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38" windowHeight="94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<sst xmlns="http://schemas.openxmlformats.org/spreadsheetml/2006/main" count="1001" uniqueCount="989">
  <si>
    <t>ALEM BELAY</t>
  </si>
  <si>
    <t>EYERUS SHUMET</t>
  </si>
  <si>
    <t>ERMAGE LULE</t>
  </si>
  <si>
    <t>DASASH CHALE</t>
  </si>
  <si>
    <t>ASCHENEK MINUYE</t>
  </si>
  <si>
    <t>YAGENECH TADELE</t>
  </si>
  <si>
    <t>AGERE BIRHENU</t>
  </si>
  <si>
    <t>AMOYESH ZEWEDE</t>
  </si>
  <si>
    <t>AYINABEBE BISEMAY</t>
  </si>
  <si>
    <t>ABAY AMBAW</t>
  </si>
  <si>
    <t>ALEMITU TADELE</t>
  </si>
  <si>
    <t>TARIK ALAMREW</t>
  </si>
  <si>
    <t>YELFENY TELAY</t>
  </si>
  <si>
    <t>YERABE BASAZNE</t>
  </si>
  <si>
    <t>SHEGA BALEW</t>
  </si>
  <si>
    <t>WUBERIST AYALAW</t>
  </si>
  <si>
    <t>BANETCHU JEMBERE</t>
  </si>
  <si>
    <t>MENBER YAREGAL</t>
  </si>
  <si>
    <t>YERAB WENDIMENEH</t>
  </si>
  <si>
    <t>YALEM ANDUALEM</t>
  </si>
  <si>
    <t>AZEZZW FELAKE</t>
  </si>
  <si>
    <t>HAYMANOT MATEBU</t>
  </si>
  <si>
    <t>SIRA DANYAW</t>
  </si>
  <si>
    <t>ESEY DANYAW</t>
  </si>
  <si>
    <t>SEBASH AMBELU</t>
  </si>
  <si>
    <t>SFERASH DESE</t>
  </si>
  <si>
    <t>AZEZZW MOLA</t>
  </si>
  <si>
    <t>AGENYEU MEKONEN</t>
  </si>
  <si>
    <t>GEDAM KEFAL</t>
  </si>
  <si>
    <t>ADISSEW CHALE</t>
  </si>
  <si>
    <t>MEHALET BAYILE</t>
  </si>
  <si>
    <t>WORKE DEMLEW</t>
  </si>
  <si>
    <t>AZMERA TELAY</t>
  </si>
  <si>
    <t>MELKAM FENTAHU N</t>
  </si>
  <si>
    <t>TSEHAY ALENE</t>
  </si>
  <si>
    <t>AYINADIS BABIL</t>
  </si>
  <si>
    <t>BRE SALLEW</t>
  </si>
  <si>
    <t>TURU ALAMREW</t>
  </si>
  <si>
    <t>ALEM WERKU</t>
  </si>
  <si>
    <t>ADNA TENAÑ</t>
  </si>
  <si>
    <t>SEGENET ALEMU</t>
  </si>
  <si>
    <t>MESAY DEBALEKE</t>
  </si>
  <si>
    <t>TURUALAM MENGISTE</t>
  </si>
  <si>
    <t>YEZBE GELAY</t>
  </si>
  <si>
    <t>ABEBA ALAMIR</t>
  </si>
  <si>
    <t>ACHASH BELISTI</t>
  </si>
  <si>
    <t>SEWALEM AYESHESHIM</t>
  </si>
  <si>
    <t>SFELEG TEMESGEN</t>
  </si>
  <si>
    <t>TOBIYAW ASFAYEW</t>
  </si>
  <si>
    <t>BIRTUKAN DRES</t>
  </si>
  <si>
    <t>ABAY DANYAW</t>
  </si>
  <si>
    <t>TAMRE GENANAW</t>
  </si>
  <si>
    <t>TOBIYAW YENEALEM</t>
  </si>
  <si>
    <t>TESFAYE TEGNE</t>
  </si>
  <si>
    <t>DASASH DEMLEW</t>
  </si>
  <si>
    <t>AGERE ZELALEM</t>
  </si>
  <si>
    <t>AZMERA MULUALEM</t>
  </si>
  <si>
    <t>MIT'EN ADIS</t>
  </si>
  <si>
    <t>ENATENESH YINAGER</t>
  </si>
  <si>
    <t>ASCHENEK ALAMIR</t>
  </si>
  <si>
    <t>MULU ASEFA</t>
  </si>
  <si>
    <t>ADANETCH AKLILU</t>
  </si>
  <si>
    <t>DASASH TAFERE</t>
  </si>
  <si>
    <t>BOSE NA ALAMIR</t>
  </si>
  <si>
    <t>SERK ADIS NIGUSE</t>
  </si>
  <si>
    <t>TURU YAYEH</t>
  </si>
  <si>
    <t>YENENAT JEMERE</t>
  </si>
  <si>
    <t>BANCHI AWEQE</t>
  </si>
  <si>
    <t>YE'ENAT FENTA ZALEKE</t>
  </si>
  <si>
    <t>NITSU AHWEQE</t>
  </si>
  <si>
    <t>TABEMIRI YEMATA</t>
  </si>
  <si>
    <t>YAMLAK MULU</t>
  </si>
  <si>
    <t>NITSU ASRES</t>
  </si>
  <si>
    <t>DEJE MESFIN</t>
  </si>
  <si>
    <t>EMEBET BAYER</t>
  </si>
  <si>
    <t>ADNA NIBRET</t>
  </si>
  <si>
    <t>ZEWEDYE ASMARE</t>
  </si>
  <si>
    <t>MTEKE AMLAKU</t>
  </si>
  <si>
    <t>ADNA GEBEYAHU</t>
  </si>
  <si>
    <t>TBEYIN YESHAMBEL</t>
  </si>
  <si>
    <t>AYAL SENADKEW</t>
  </si>
  <si>
    <t>ADEXIGE</t>
  </si>
  <si>
    <t>MUTCHIT AMLAKU</t>
  </si>
  <si>
    <t>WUBAYAHU BALEWE</t>
  </si>
  <si>
    <t>YESH SIMACHEW</t>
  </si>
  <si>
    <t>TOBIYAWE BAYU</t>
  </si>
  <si>
    <t>AYAL MUCHE</t>
  </si>
  <si>
    <t>SILENAT ASEFA</t>
  </si>
  <si>
    <t>ZENEB MULU</t>
  </si>
  <si>
    <t>FENTA TEFERA</t>
  </si>
  <si>
    <t>ASLAKU YIRSAW</t>
  </si>
  <si>
    <t>AMARECH WENDE</t>
  </si>
  <si>
    <t>SEGED ALEMU</t>
  </si>
  <si>
    <t>SHEGA AGENY</t>
  </si>
  <si>
    <t>YALGA SHEFERAW</t>
  </si>
  <si>
    <t>WEDALAT DEJEN</t>
  </si>
  <si>
    <t>SEFIAGER MUCHE</t>
  </si>
  <si>
    <t>WELELA YESHA</t>
  </si>
  <si>
    <t>YETYU ABREN</t>
  </si>
  <si>
    <t>BAKASEYE DEJEN</t>
  </si>
  <si>
    <t>TIRUAYEHU ABEJE</t>
  </si>
  <si>
    <t>ASRESE FETENE</t>
  </si>
  <si>
    <t>SILENAT ALAMIRAW</t>
  </si>
  <si>
    <t>TIGIST DANYAW</t>
  </si>
  <si>
    <t>EMEBET ASEF</t>
  </si>
  <si>
    <t>SHEGA CHALE</t>
  </si>
  <si>
    <t>YECHAL SEW MERSHA</t>
  </si>
  <si>
    <t>ADISE TADESE</t>
  </si>
  <si>
    <t>MAMAY GIZAT</t>
  </si>
  <si>
    <t>MTEKE ABATE</t>
  </si>
  <si>
    <t>ALEMTS'HAI MEKETE</t>
  </si>
  <si>
    <t>BAYISH EYASU</t>
  </si>
  <si>
    <t>AGERE KASAW</t>
  </si>
  <si>
    <t>MTIR MUCHE</t>
  </si>
  <si>
    <t>MUTCHIT DEMIL</t>
  </si>
  <si>
    <t>ABAYNASE MEKONEN</t>
  </si>
  <si>
    <t>FELEG ADUNYA</t>
  </si>
  <si>
    <t>WERKE MTIKU</t>
  </si>
  <si>
    <t>NITSU BIZEGNGAW</t>
  </si>
  <si>
    <t>ABEBA GASHAW</t>
  </si>
  <si>
    <t>CHEKULA TSEGA</t>
  </si>
  <si>
    <t>MONGHINAT GOCHYE</t>
  </si>
  <si>
    <t>BANCHU MEKONEN</t>
  </si>
  <si>
    <t>AYAL YIZEGNGAW</t>
  </si>
  <si>
    <t>EMEY KASAW</t>
  </si>
  <si>
    <t>SHASHE ASMARE</t>
  </si>
  <si>
    <t>FENTAAYE DEMIL</t>
  </si>
  <si>
    <t>LIBMONGH WASE</t>
  </si>
  <si>
    <t>TEWA ABA MARE</t>
  </si>
  <si>
    <t>YENEMAR TADELE</t>
  </si>
  <si>
    <t>WERKE AZZEW</t>
  </si>
  <si>
    <t>AYNABA TAGELE</t>
  </si>
  <si>
    <t>YEZBALAM GETNET</t>
  </si>
  <si>
    <t>WUBALEM BIRHANU</t>
  </si>
  <si>
    <t>SILENAT DEREB</t>
  </si>
  <si>
    <t>TIRUWERK ENYAW</t>
  </si>
  <si>
    <t>BANCHAMLAK LIYUW</t>
  </si>
  <si>
    <t>ADIS YAYEYW</t>
  </si>
  <si>
    <t>ASKAL BELAY</t>
  </si>
  <si>
    <t>NANAYE GWADA</t>
  </si>
  <si>
    <t>MUTCHIT DERESE</t>
  </si>
  <si>
    <t>YALEMTS'HAI MINIBEL</t>
  </si>
  <si>
    <t>YERBEB KEBADE</t>
  </si>
  <si>
    <t>YITAYISH NEG</t>
  </si>
  <si>
    <t>SISAY KEBADE</t>
  </si>
  <si>
    <t>CHEKOLECH TILE</t>
  </si>
  <si>
    <t>BITHONEGN LIJALM</t>
  </si>
  <si>
    <t>MARE YESHU</t>
  </si>
  <si>
    <t>ETENAT BIRHAN</t>
  </si>
  <si>
    <t>WUBAYAHU EHIENAW</t>
  </si>
  <si>
    <t>SFELEG ADUNYA</t>
  </si>
  <si>
    <t>ADIS YILMA</t>
  </si>
  <si>
    <t>ATENAT BIRHAN</t>
  </si>
  <si>
    <t>AYIL NIBRETU</t>
  </si>
  <si>
    <t>HAIMANOT GASHAW</t>
  </si>
  <si>
    <t>MENAL TE'IZAZEW</t>
  </si>
  <si>
    <t>ABYUT TELOBEL</t>
  </si>
  <si>
    <t>SEWNET MEKONEN</t>
  </si>
  <si>
    <t>YERABE ALAMIRAW</t>
  </si>
  <si>
    <t>DANYA ACHAMYELEH</t>
  </si>
  <si>
    <t>YENIGUSE ASFA</t>
  </si>
  <si>
    <t>YALEMWERQ ALE</t>
  </si>
  <si>
    <t>AMARE WENDE</t>
  </si>
  <si>
    <t>ENATENESH WALELEGN</t>
  </si>
  <si>
    <t>BOSE DESE</t>
  </si>
  <si>
    <t>TSEHAY ABATE</t>
  </si>
  <si>
    <t>MENEN TAREKE'NY</t>
  </si>
  <si>
    <t>ALEM JEMBER</t>
  </si>
  <si>
    <t>GWADAY MUCHE</t>
  </si>
  <si>
    <t>NITSU ZEWEDE</t>
  </si>
  <si>
    <t>AYINABEBA BEZA</t>
  </si>
  <si>
    <t>YIZMAM MESGANAW</t>
  </si>
  <si>
    <t>TIRUZER ASEFA</t>
  </si>
  <si>
    <t>SIRAYE MEKWANT</t>
  </si>
  <si>
    <t>DEGE BIYAZEN</t>
  </si>
  <si>
    <t>WUBALEM NIBRET</t>
  </si>
  <si>
    <t>YESHALEM WERQO</t>
  </si>
  <si>
    <t>ABAYNESH DERESE</t>
  </si>
  <si>
    <t>EMEYE ANMUT</t>
  </si>
  <si>
    <t>BIRKE TEFERA</t>
  </si>
  <si>
    <t>SEFIRANESE BEKALE</t>
  </si>
  <si>
    <t>ZEYEN SHEGAW</t>
  </si>
  <si>
    <t>AYAL GWADAY</t>
  </si>
  <si>
    <t>FENTAAYE ASFERAW</t>
  </si>
  <si>
    <t>AGER BIMRAW</t>
  </si>
  <si>
    <t>FENTAAYE LIYUW</t>
  </si>
  <si>
    <t>SHEGA WERQO</t>
  </si>
  <si>
    <t>SIST TADESE</t>
  </si>
  <si>
    <t>CHEKULA WELELAW</t>
  </si>
  <si>
    <t>MUTCHIT BELAY</t>
  </si>
  <si>
    <t>ENANEY DESE</t>
  </si>
  <si>
    <t>YEZBALAM ASFA</t>
  </si>
  <si>
    <t>SHEGA CHELO</t>
  </si>
  <si>
    <t>YENIGUS FETENE</t>
  </si>
  <si>
    <t>AGERE ABEJE</t>
  </si>
  <si>
    <t>ZENA ADEM</t>
  </si>
  <si>
    <t>KESAY TSEGAEY</t>
  </si>
  <si>
    <t>EMEY GEBRE</t>
  </si>
  <si>
    <t>ZENA ADAMU</t>
  </si>
  <si>
    <t>TIRUYE BEKALE</t>
  </si>
  <si>
    <t>YISGED TARKE</t>
  </si>
  <si>
    <t>DENBERE SHEFERAW</t>
  </si>
  <si>
    <t>SHIRSHU MENGE</t>
  </si>
  <si>
    <t>AYAL GDEFEW</t>
  </si>
  <si>
    <t>DESASH AMONYE</t>
  </si>
  <si>
    <t>SILENAT MOGES</t>
  </si>
  <si>
    <t>ABEBA TAFERE</t>
  </si>
  <si>
    <t>DENBERE KINDU</t>
  </si>
  <si>
    <t>DASASH ZELALEM</t>
  </si>
  <si>
    <t>KASEYE BIADGI</t>
  </si>
  <si>
    <t>MARE TEBEBAL</t>
  </si>
  <si>
    <t>ZEMENAY ABEJE</t>
  </si>
  <si>
    <t>MASTEWAL ANLAY</t>
  </si>
  <si>
    <t>YALGAYE ASMARE</t>
  </si>
  <si>
    <t>BATLEWET ALEME</t>
  </si>
  <si>
    <t>ZEYIN SHEGAW</t>
  </si>
  <si>
    <t>BATLEWET ADUNYA</t>
  </si>
  <si>
    <t>ENYE WELELAW</t>
  </si>
  <si>
    <t>ZEWDA YE'ZEDAW</t>
  </si>
  <si>
    <t>MELIKAMAYEH ZEWDE</t>
  </si>
  <si>
    <t>AGENYAHUTAMIRAT</t>
  </si>
  <si>
    <t>SIND ASMARE</t>
  </si>
  <si>
    <t>MULUYEH HUNE</t>
  </si>
  <si>
    <t>ENGIDAYITU HUNE</t>
  </si>
  <si>
    <t>GEBEYA FENTAHUN</t>
  </si>
  <si>
    <t>TIRU TEGANAW</t>
  </si>
  <si>
    <t>TIRUALAM AREGA</t>
  </si>
  <si>
    <t>FENTAYE ADUNGAW</t>
  </si>
  <si>
    <t>BITIHANENJ LIGALEM</t>
  </si>
  <si>
    <t>ZEWDE ALMAW</t>
  </si>
  <si>
    <t>AYAL WUBET</t>
  </si>
  <si>
    <t>SFELEGG TERECHE</t>
  </si>
  <si>
    <t>YEDE WEREKU</t>
  </si>
  <si>
    <t>WUBAYE YEMATA</t>
  </si>
  <si>
    <t>BANCHAMLAK MULU</t>
  </si>
  <si>
    <t>DINSER MITIKU</t>
  </si>
  <si>
    <t>SELAM MOLA</t>
  </si>
  <si>
    <t>MULUYAYE BAYE</t>
  </si>
  <si>
    <t>ABEBAYE MITIKU</t>
  </si>
  <si>
    <t>TIRU ASFAYEW</t>
  </si>
  <si>
    <t>ENANAY ALEBEL</t>
  </si>
  <si>
    <t>YENEEWAT ASFAYEW</t>
  </si>
  <si>
    <t>AYINALEM BERE</t>
  </si>
  <si>
    <t>WERKAYABBAL YIGEZAW</t>
  </si>
  <si>
    <t>NEFSANET SISAY</t>
  </si>
  <si>
    <t>YEENATFENTA ASFAYEW</t>
  </si>
  <si>
    <t>YALEM MEKONEN</t>
  </si>
  <si>
    <t>YISHAMU MEKONEN</t>
  </si>
  <si>
    <t>FENTAYE LIYEW</t>
  </si>
  <si>
    <t>SERKE GWADYE</t>
  </si>
  <si>
    <t>WEREKET BIYAZEN</t>
  </si>
  <si>
    <t>SHIBIR KINIDU</t>
  </si>
  <si>
    <t>BANCH SINISHAW</t>
  </si>
  <si>
    <t>ZEMENAY WERKU</t>
  </si>
  <si>
    <t>AYAL NIBRETU</t>
  </si>
  <si>
    <t>GWADAYE MUCHE</t>
  </si>
  <si>
    <t>ABEBAYE ALEMU</t>
  </si>
  <si>
    <t>SEFIAEGER ANLAY</t>
  </si>
  <si>
    <t>AGERE MULULEKEN</t>
  </si>
  <si>
    <t>AMELIMAL ALMAW</t>
  </si>
  <si>
    <t>DEGE KINIDU</t>
  </si>
  <si>
    <t>BATILEWET AGENE</t>
  </si>
  <si>
    <t>SFEFARANESH ANDWAALEM</t>
  </si>
  <si>
    <t>AZMERA ABEJE</t>
  </si>
  <si>
    <t>KASEYE TIZAZU</t>
  </si>
  <si>
    <t>YENEELEM ABEJE</t>
  </si>
  <si>
    <t>DEJI YITENU ASMAMAW</t>
  </si>
  <si>
    <t>YIMENY TAFERE</t>
  </si>
  <si>
    <t>ALEMNESH CHEKOLE</t>
  </si>
  <si>
    <t>TIRUYE DESE</t>
  </si>
  <si>
    <t>LEBEMONYE SEFIIW</t>
  </si>
  <si>
    <t>TSEGAYE MULUALAM</t>
  </si>
  <si>
    <t>KASEYE YAREGAL</t>
  </si>
  <si>
    <t>YENEGUS DANYAW</t>
  </si>
  <si>
    <t>YEBIRGWAL ANDWAALEM</t>
  </si>
  <si>
    <t>WUWABALEM MIHERET</t>
  </si>
  <si>
    <t>MINTAMIR MULUNEH</t>
  </si>
  <si>
    <t>YENEELEM ASHEBIR</t>
  </si>
  <si>
    <t>YENENESH ALEMU</t>
  </si>
  <si>
    <t>TANEGAGRE MELIKE</t>
  </si>
  <si>
    <t>FENTA TESFI</t>
  </si>
  <si>
    <t>WEDE AYAL</t>
  </si>
  <si>
    <t>BIRKE AMERA</t>
  </si>
  <si>
    <t>AYAL FENTEE</t>
  </si>
  <si>
    <t>ADNA TADE</t>
  </si>
  <si>
    <t>GWADAYE GIZE</t>
  </si>
  <si>
    <t>MANAYE ALE</t>
  </si>
  <si>
    <t>SHEGAYE DRES</t>
  </si>
  <si>
    <t>MOGNE ABEBE</t>
  </si>
  <si>
    <t>DARCHA ALEMU</t>
  </si>
  <si>
    <t>YEBUN ABATE</t>
  </si>
  <si>
    <t>WELELA MINAYE</t>
  </si>
  <si>
    <t>MASTE TENAHE</t>
  </si>
  <si>
    <t>WUBAYEHU MELIKE</t>
  </si>
  <si>
    <t>TIRUYE ASHEBIR</t>
  </si>
  <si>
    <t>BISHAT ASHEBIR</t>
  </si>
  <si>
    <t>ADNA GEDIF</t>
  </si>
  <si>
    <t>BAYECH CHALE</t>
  </si>
  <si>
    <t>SEWAGENYEHU TAYE</t>
  </si>
  <si>
    <t>TSEHAY DESITA</t>
  </si>
  <si>
    <t>MUCHETE GESU</t>
  </si>
  <si>
    <t>DINBERE TADESE</t>
  </si>
  <si>
    <t>YADAM DANYAW</t>
  </si>
  <si>
    <t>YITAKITU EMANYAW</t>
  </si>
  <si>
    <t>BIYAZEN BAYU</t>
  </si>
  <si>
    <t>SEMEYN AMERA</t>
  </si>
  <si>
    <t>BANCHU MEKANEN</t>
  </si>
  <si>
    <t>ADNA GEBAYAW</t>
  </si>
  <si>
    <t>WEDE A DANA</t>
  </si>
  <si>
    <t>IRGO MEKONEN</t>
  </si>
  <si>
    <t>METSIN MITIKU</t>
  </si>
  <si>
    <t>Mantegbosh  Alemu</t>
  </si>
  <si>
    <t>Achameyelesh Kassa</t>
  </si>
  <si>
    <t>Mulu Alebachew</t>
  </si>
  <si>
    <t>Dejitinu Tafere</t>
  </si>
  <si>
    <t xml:space="preserve">Dinkie Yeshaneh </t>
  </si>
  <si>
    <t xml:space="preserve">Atalu Kasahun </t>
  </si>
  <si>
    <t xml:space="preserve">Yeshareg Atalay </t>
  </si>
  <si>
    <t>Segenet Aweke</t>
  </si>
  <si>
    <t>Shitaye Abebe</t>
  </si>
  <si>
    <t>Adisie Wale</t>
  </si>
  <si>
    <t xml:space="preserve">Zina  Belayineh </t>
  </si>
  <si>
    <t>Ayichlie Muluneh</t>
  </si>
  <si>
    <t>Gedam Beyene</t>
  </si>
  <si>
    <t xml:space="preserve">Birtusew Ayisheshm </t>
  </si>
  <si>
    <t>Tsehayinesh Werkineh</t>
  </si>
  <si>
    <t>Bizualem Asires</t>
  </si>
  <si>
    <t xml:space="preserve">Gojam Tegegne </t>
  </si>
  <si>
    <t xml:space="preserve">Mulunesh Wubie </t>
  </si>
  <si>
    <t>Melkie Mola</t>
  </si>
  <si>
    <t>Eyerus Beza</t>
  </si>
  <si>
    <t>Ziyin Nigatu</t>
  </si>
  <si>
    <t>Darcha  Adela</t>
  </si>
  <si>
    <t xml:space="preserve">Mastewal  Yigzaw </t>
  </si>
  <si>
    <t xml:space="preserve">Yenieayehu Geremew </t>
  </si>
  <si>
    <t xml:space="preserve">Darchaye Kelkayi </t>
  </si>
  <si>
    <t>Yeshwerk  Belay</t>
  </si>
  <si>
    <t xml:space="preserve">Wubetie Zelalem </t>
  </si>
  <si>
    <t xml:space="preserve">Adissie Dagim </t>
  </si>
  <si>
    <t>Yitakitu  Birlie</t>
  </si>
  <si>
    <t>Brhanie  Alemneh</t>
  </si>
  <si>
    <t>Yengusie Ayaliew</t>
  </si>
  <si>
    <t xml:space="preserve">Yeniesew  Lyew </t>
  </si>
  <si>
    <t>Yalemwerk Tadese</t>
  </si>
  <si>
    <t>Melkie Atinafu</t>
  </si>
  <si>
    <t>Gojam Ngatie</t>
  </si>
  <si>
    <t xml:space="preserve">Tera  Ashebir </t>
  </si>
  <si>
    <t xml:space="preserve">Ziyin Ayaliew </t>
  </si>
  <si>
    <t>Yirged Abebaw</t>
  </si>
  <si>
    <t xml:space="preserve">Zewuditu Gedif </t>
  </si>
  <si>
    <t xml:space="preserve">Tachawut  Yeniewerk </t>
  </si>
  <si>
    <t>Yeshareg Nurie</t>
  </si>
  <si>
    <t>Mieraf  Fentie</t>
  </si>
  <si>
    <t>Melkamie Chanie</t>
  </si>
  <si>
    <t>Fikiradiss Amogne</t>
  </si>
  <si>
    <t xml:space="preserve">Sewunet Chalie </t>
  </si>
  <si>
    <t xml:space="preserve">Simegn Werku </t>
  </si>
  <si>
    <t xml:space="preserve">Wudinesh  Zerihun </t>
  </si>
  <si>
    <t>Ayal Birlie</t>
  </si>
  <si>
    <t>Zumam Asires</t>
  </si>
  <si>
    <t xml:space="preserve">Shitaye Mola </t>
  </si>
  <si>
    <t xml:space="preserve">Yeshalem Teshager </t>
  </si>
  <si>
    <t xml:space="preserve">Asimarech Simegn </t>
  </si>
  <si>
    <t xml:space="preserve">Wudie Muche </t>
  </si>
  <si>
    <t xml:space="preserve">Bossie Tegegne </t>
  </si>
  <si>
    <t>Wereket Taye</t>
  </si>
  <si>
    <t xml:space="preserve">Zertihun Fentahun </t>
  </si>
  <si>
    <t>Tibeyin Sahilie</t>
  </si>
  <si>
    <t xml:space="preserve">Melkienesh Gared </t>
  </si>
  <si>
    <t>Yeniewerk Mola</t>
  </si>
  <si>
    <t>Birhanie Melkamu</t>
  </si>
  <si>
    <t>Tamre Genanew</t>
  </si>
  <si>
    <t xml:space="preserve"> Almie  Enyew</t>
  </si>
  <si>
    <t>Ziniko Shita</t>
  </si>
  <si>
    <t>Abaye Tsega</t>
  </si>
  <si>
    <t>Addise Yehuala</t>
  </si>
  <si>
    <t>Beltu Melku</t>
  </si>
  <si>
    <t>Amarech Chekile</t>
  </si>
  <si>
    <t>Wibalem  Tedila</t>
  </si>
  <si>
    <t>Atitegeb Adugna</t>
  </si>
  <si>
    <t>Belayenesh Alemu</t>
  </si>
  <si>
    <t>Silenat Much</t>
  </si>
  <si>
    <t>tadife Tasew</t>
  </si>
  <si>
    <t>Wudie  Wale</t>
  </si>
  <si>
    <t>Tachawut Ayenew</t>
  </si>
  <si>
    <t>Addise Birtualem</t>
  </si>
  <si>
    <t>Belayensh Fente</t>
  </si>
  <si>
    <t>Tangut Kassa</t>
  </si>
  <si>
    <t>Abebaye Alemayehu</t>
  </si>
  <si>
    <t>Netsanet Dememew</t>
  </si>
  <si>
    <t>Zigin Nigatu</t>
  </si>
  <si>
    <t>Balem Tefared</t>
  </si>
  <si>
    <t>Swagegnehu Alemu</t>
  </si>
  <si>
    <t xml:space="preserve"> Ayenalem Sharew</t>
  </si>
  <si>
    <t xml:space="preserve"> Yalemwork Ayenadise</t>
  </si>
  <si>
    <t xml:space="preserve"> Kibrebal Muche</t>
  </si>
  <si>
    <t>Sewunet Adane</t>
  </si>
  <si>
    <t>Banchalem  Emiru</t>
  </si>
  <si>
    <t>Bezanesh Mengesha</t>
  </si>
  <si>
    <t>Nitsuh Asabe</t>
  </si>
  <si>
    <t>Belayensh  Muchu</t>
  </si>
  <si>
    <t>Agegnehu Tafere</t>
  </si>
  <si>
    <t xml:space="preserve"> Sewinet Mola</t>
  </si>
  <si>
    <t>Marzeneb  Tadese</t>
  </si>
  <si>
    <t>Gelaye Sinte</t>
  </si>
  <si>
    <t>Bizuye Melese</t>
  </si>
  <si>
    <t>Bossie Dele</t>
  </si>
  <si>
    <t xml:space="preserve"> Yenemar Adela</t>
  </si>
  <si>
    <t>Ayenalem Hungnaw</t>
  </si>
  <si>
    <t xml:space="preserve"> Worke Atalaye</t>
  </si>
  <si>
    <t>Wote Mengiste</t>
  </si>
  <si>
    <t>Yamirot Asefa</t>
  </si>
  <si>
    <t xml:space="preserve">Emewa Shita </t>
  </si>
  <si>
    <t>Sinid Alemu</t>
  </si>
  <si>
    <t>Mulu Wondie</t>
  </si>
  <si>
    <t>Aynalem Widneh</t>
  </si>
  <si>
    <t>Gelaye Zeleke</t>
  </si>
  <si>
    <t xml:space="preserve"> Melkame Sinshaw</t>
  </si>
  <si>
    <t>Yenesew Alemu</t>
  </si>
  <si>
    <t>Yetemegne Mengistu</t>
  </si>
  <si>
    <t>Yirged Alemineh</t>
  </si>
  <si>
    <t>Mintamir Melaku</t>
  </si>
  <si>
    <t>Enemayehu Andualem</t>
  </si>
  <si>
    <t>Yeserash Mulualem</t>
  </si>
  <si>
    <t>Degie Ayenew</t>
  </si>
  <si>
    <t>Bayileyegn  Tafere</t>
  </si>
  <si>
    <t xml:space="preserve"> Yalga Wondie</t>
  </si>
  <si>
    <t xml:space="preserve"> Metaket Yechale</t>
  </si>
  <si>
    <t>Birhane Alem</t>
  </si>
  <si>
    <t xml:space="preserve"> Yitateku Gashu</t>
  </si>
  <si>
    <t>Habitam Asefa</t>
  </si>
  <si>
    <t>Fikire Mkonen</t>
  </si>
  <si>
    <t xml:space="preserve">Mulu Antigegn </t>
  </si>
  <si>
    <t>Mintwab Yihunie</t>
  </si>
  <si>
    <t>Wuditu Asmare</t>
  </si>
  <si>
    <t>Dasash Birtualem</t>
  </si>
  <si>
    <t>Kassye Yihunie</t>
  </si>
  <si>
    <t xml:space="preserve"> Sasu   Liyihe</t>
  </si>
  <si>
    <t>Mitike Alemu</t>
  </si>
  <si>
    <t>Yiftu Ayenew</t>
  </si>
  <si>
    <t>Yitaysh Getaneh</t>
  </si>
  <si>
    <t>Tirualem Asmare</t>
  </si>
  <si>
    <t>Gojam Geremew</t>
  </si>
  <si>
    <t>Dinke Alem</t>
  </si>
  <si>
    <t>Segenet Mengie</t>
  </si>
  <si>
    <t>Endayehu Gebre</t>
  </si>
  <si>
    <t>Yezeb Fente</t>
  </si>
  <si>
    <t xml:space="preserve">Felegu Melese </t>
  </si>
  <si>
    <t>Enkuaye Alemu</t>
  </si>
  <si>
    <t>Yenenat  Alemineh</t>
  </si>
  <si>
    <t>Abebaye Emagnaw</t>
  </si>
  <si>
    <t>Yenenate Egigu</t>
  </si>
  <si>
    <t>Aynalem  Chale</t>
  </si>
  <si>
    <t xml:space="preserve"> Abebaye Bazezew</t>
  </si>
  <si>
    <t>Yenenate Alemu</t>
  </si>
  <si>
    <t>Kassye Mengistu</t>
  </si>
  <si>
    <t xml:space="preserve"> Debire Mane</t>
  </si>
  <si>
    <t>Tagegn  Tizazu</t>
  </si>
  <si>
    <t>Tirualem Akalu</t>
  </si>
  <si>
    <t>Emebet Mengie</t>
  </si>
  <si>
    <t>Addise Ayalew</t>
  </si>
  <si>
    <t>Manaye Melese</t>
  </si>
  <si>
    <t>Yenework Arayaw</t>
  </si>
  <si>
    <t>Taket Atinafu</t>
  </si>
  <si>
    <t>Nitsuh Ambelu</t>
  </si>
  <si>
    <t>Enat Amera</t>
  </si>
  <si>
    <t>Serawork Ayinadise</t>
  </si>
  <si>
    <t>Sintayehu Tila</t>
  </si>
  <si>
    <t>Taketu Awoke</t>
  </si>
  <si>
    <t>Sisit Alamineh</t>
  </si>
  <si>
    <t>Nibiret Kassa</t>
  </si>
  <si>
    <t>Alemitu Ayenew</t>
  </si>
  <si>
    <t>Feleg Zewudie</t>
  </si>
  <si>
    <t>Melke Gedif</t>
  </si>
  <si>
    <t>Yichalem Shumet</t>
  </si>
  <si>
    <t>Sintayehu Alamirew</t>
  </si>
  <si>
    <t>Tobieyaw  Birhe</t>
  </si>
  <si>
    <t>Enysh  Simeneh</t>
  </si>
  <si>
    <t>BELAYNESH MEKE</t>
  </si>
  <si>
    <t>YISAS MOGES</t>
  </si>
  <si>
    <t>HAYMANOT YITE</t>
  </si>
  <si>
    <t>YEYINGESU MERSHA</t>
  </si>
  <si>
    <t>AYINALEM AGENEHU</t>
  </si>
  <si>
    <t>ZENEB MEZGEBU</t>
  </si>
  <si>
    <t>WUBALEM TELAYNEH</t>
  </si>
  <si>
    <t>HAYMANOT MINALE</t>
  </si>
  <si>
    <t>TIRU TAFERE</t>
  </si>
  <si>
    <t>SHEGA BAYILE</t>
  </si>
  <si>
    <t>ZEWEDE ADUNYA</t>
  </si>
  <si>
    <t>BIRKE GETNET</t>
  </si>
  <si>
    <t>TIRUALEM YIFERU</t>
  </si>
  <si>
    <t>AMALDA DRESE</t>
  </si>
  <si>
    <t>AYINADIS TEGENYE</t>
  </si>
  <si>
    <t>ZINA ALEMEM</t>
  </si>
  <si>
    <t>ALEMNESH GETNET</t>
  </si>
  <si>
    <t>SERAWERK BAWQET</t>
  </si>
  <si>
    <t>BRE ATNAFU</t>
  </si>
  <si>
    <t>TAMRE FETENE</t>
  </si>
  <si>
    <t>WUBETE BAYINESAY</t>
  </si>
  <si>
    <t>MASTEWAL SEMEÑ</t>
  </si>
  <si>
    <t>BOSEÑA YITE</t>
  </si>
  <si>
    <t>YEZBALEM YIFERU</t>
  </si>
  <si>
    <t>KASAYE TALE</t>
  </si>
  <si>
    <t>SFELEK BELETTE</t>
  </si>
  <si>
    <t>SINTAYEHU BAYA</t>
  </si>
  <si>
    <t>KERA ALEMEM ALEMU</t>
  </si>
  <si>
    <t>WERKE ABYI</t>
  </si>
  <si>
    <t>YESHE MOLA</t>
  </si>
  <si>
    <t>AYINALEM MEKONEN</t>
  </si>
  <si>
    <t>MARE TSAHE</t>
  </si>
  <si>
    <t>MUSHTE ZELEKE</t>
  </si>
  <si>
    <t>NEBRETE ZELEKE</t>
  </si>
  <si>
    <t>DASASH MELESE</t>
  </si>
  <si>
    <t>ADBARE YAZE</t>
  </si>
  <si>
    <t>YISGED YALEW</t>
  </si>
  <si>
    <t>IRSTE BITEW</t>
  </si>
  <si>
    <t>TIRINGO MINALU</t>
  </si>
  <si>
    <t>SEWNET TEWELENY</t>
  </si>
  <si>
    <t>YAYESH BIADLIGN</t>
  </si>
  <si>
    <t>DASASH BAYE</t>
  </si>
  <si>
    <t>EMEBET TIREFE</t>
  </si>
  <si>
    <t>BAYECH BIZUALEM</t>
  </si>
  <si>
    <t>YESERASH FETENE</t>
  </si>
  <si>
    <t>TIRUALEM BAYINNEKA</t>
  </si>
  <si>
    <t>YERABE DAMTE</t>
  </si>
  <si>
    <t>BAYESH KASAHUN</t>
  </si>
  <si>
    <t>DANYA DEMLE</t>
  </si>
  <si>
    <t>SEGENET ANDARGE</t>
  </si>
  <si>
    <t>YEKABA MULU</t>
  </si>
  <si>
    <t>ENKWAYE DEBASU</t>
  </si>
  <si>
    <t>YETEDU TADELE</t>
  </si>
  <si>
    <t>AWGCHESH CHALE</t>
  </si>
  <si>
    <t>TAZEBIW EWENETU</t>
  </si>
  <si>
    <t>BOSEÑA YIGZAUW</t>
  </si>
  <si>
    <t>SEMEÑ TESHEGIR</t>
  </si>
  <si>
    <t>DANYA ADANE</t>
  </si>
  <si>
    <t>SEMEÑ FETENE</t>
  </si>
  <si>
    <t>YENEWERK TILAHUN</t>
  </si>
  <si>
    <t>KASAYE ADMAS</t>
  </si>
  <si>
    <t>ALEM MOGES</t>
  </si>
  <si>
    <t>ZINA TEBABEL</t>
  </si>
  <si>
    <t>BIRKE SHAREW</t>
  </si>
  <si>
    <t>ASCHENEK MUSHEYE</t>
  </si>
  <si>
    <t>GOJAM ANDWALLEM</t>
  </si>
  <si>
    <t>BITEW SINTE</t>
  </si>
  <si>
    <t>MISTIR TEKESTE</t>
  </si>
  <si>
    <t>YITE TADESE</t>
  </si>
  <si>
    <t>GEBEYA WUE</t>
  </si>
  <si>
    <t>MENEN DEJENE</t>
  </si>
  <si>
    <t>ZEMENAY AMWYE</t>
  </si>
  <si>
    <t>GEDAM ALEMU</t>
  </si>
  <si>
    <t>BELAYNESH YIHUNE</t>
  </si>
  <si>
    <t>YINGES MERSHA</t>
  </si>
  <si>
    <t>SHASHE SIYUM</t>
  </si>
  <si>
    <t>ZEWEDE ADIS ALAMREW</t>
  </si>
  <si>
    <t>ZIYN YEŠANEH</t>
  </si>
  <si>
    <t>EMEBET ABAY</t>
  </si>
  <si>
    <t>DEGE DERBEW</t>
  </si>
  <si>
    <t>ETHUN TAMENE</t>
  </si>
  <si>
    <t>ADISE BELAY</t>
  </si>
  <si>
    <t>WADALAT MUSH</t>
  </si>
  <si>
    <t>MINTAMIR AYALYEW</t>
  </si>
  <si>
    <t>GOJAM TADELE</t>
  </si>
  <si>
    <t>SFELEK DEMLEW</t>
  </si>
  <si>
    <t>MELKAM KUMLATCHEW</t>
  </si>
  <si>
    <t>ATTEGEB WEDE</t>
  </si>
  <si>
    <t>TAMRE BIZUAYEHU</t>
  </si>
  <si>
    <t>YESHE AGENYE BELETTE</t>
  </si>
  <si>
    <t>AMELMAL MEKE</t>
  </si>
  <si>
    <t>MINBYAT ABEBE</t>
  </si>
  <si>
    <t>YASAB BELAYNEH</t>
  </si>
  <si>
    <t>ABNET BISHAW</t>
  </si>
  <si>
    <t>BANCHIAYEHU MITIKU</t>
  </si>
  <si>
    <t>TEJITU MELAK</t>
  </si>
  <si>
    <t>YENIGUS WULETAW</t>
  </si>
  <si>
    <t>ENATNESH DERESO</t>
  </si>
  <si>
    <t>MESAYIT YENEABAT</t>
  </si>
  <si>
    <t>HAREGE ANDWALLEM</t>
  </si>
  <si>
    <t>YIDENEK TAZEZE</t>
  </si>
  <si>
    <t>KASAYE TAZE</t>
  </si>
  <si>
    <t>ABIWET TESHOME</t>
  </si>
  <si>
    <t>AMALAD DERESE</t>
  </si>
  <si>
    <t>ZEBU GETAHUN</t>
  </si>
  <si>
    <t>TIRUWERK YISMAW</t>
  </si>
  <si>
    <t>AGER BAYEH ASHAGRE</t>
  </si>
  <si>
    <t>YISHANU SENDDEKU</t>
  </si>
  <si>
    <t>WUBANCHI AMSALU</t>
  </si>
  <si>
    <t>TIRINGO KASA</t>
  </si>
  <si>
    <t>YIWAGU TEBABEL</t>
  </si>
  <si>
    <t>TZEGEYE AGENYEHU</t>
  </si>
  <si>
    <t>YIRBEBU CHAILE</t>
  </si>
  <si>
    <t>DARCHA MEKONEN</t>
  </si>
  <si>
    <t>ADIS ANTENEH</t>
  </si>
  <si>
    <t>ATTEGEB BIYAZIN</t>
  </si>
  <si>
    <t>MARE BAYEH</t>
  </si>
  <si>
    <t>SHASHE AYALYEW</t>
  </si>
  <si>
    <t>KASA ALEMAYEW</t>
  </si>
  <si>
    <t>YISGED AGENYE</t>
  </si>
  <si>
    <t>YEZBALEM YESHANBEL</t>
  </si>
  <si>
    <t>SEGENET SINTE</t>
  </si>
  <si>
    <t>ASCHENEK TEFERA</t>
  </si>
  <si>
    <t>SFIRASH YAYEWESEW</t>
  </si>
  <si>
    <t>ENKWAHONECH ADMASU</t>
  </si>
  <si>
    <t>ZEWEDE MUSHE</t>
  </si>
  <si>
    <t>MENGANESH AYANAW</t>
  </si>
  <si>
    <t>ZINA SEMEÑ</t>
  </si>
  <si>
    <t>CHEKOLECH ALEKENY</t>
  </si>
  <si>
    <t>BANCHAMLAK AYALYEW</t>
  </si>
  <si>
    <t>YISAS ALAMREW</t>
  </si>
  <si>
    <t>TENA YIBELETAL</t>
  </si>
  <si>
    <t>SELEKAT SINTAYEHU</t>
  </si>
  <si>
    <t>YERBALEM MENGIST</t>
  </si>
  <si>
    <t>TSEHAYNESH TZEGEYE</t>
  </si>
  <si>
    <t>ABEBE AMBAW</t>
  </si>
  <si>
    <t>TAZEBIW ASEFA</t>
  </si>
  <si>
    <t>DANYA GETACHEW</t>
  </si>
  <si>
    <t>BANCHAMLAK DRESE</t>
  </si>
  <si>
    <t>BIRKE AMESHE</t>
  </si>
  <si>
    <t>MUSHIRAYITU YISMAW</t>
  </si>
  <si>
    <t>BITHONEÑ ASRESE</t>
  </si>
  <si>
    <t>ENATNESH AYELE</t>
  </si>
  <si>
    <t>96272ዐ541</t>
  </si>
  <si>
    <t>SERAWERK ANTENEH</t>
  </si>
  <si>
    <t>MELEKE AMERA</t>
  </si>
  <si>
    <t>ETUNAT MUSHE</t>
  </si>
  <si>
    <t>YAMROTE SEMACHEW</t>
  </si>
  <si>
    <t>TIRINGO GEBEYE</t>
  </si>
  <si>
    <t>SFIRAYE WUBE</t>
  </si>
  <si>
    <t>SFELEK KASA</t>
  </si>
  <si>
    <t>ETUNAN MUSHE</t>
  </si>
  <si>
    <t>SELENAT EJJGU</t>
  </si>
  <si>
    <t>SINTUD BELE</t>
  </si>
  <si>
    <t>TIRINGO MEKONEN</t>
  </si>
  <si>
    <t>KASAYE ALEMNDEW</t>
  </si>
  <si>
    <t>HULAGER GASHAW</t>
  </si>
  <si>
    <t>MULUYE WALE</t>
  </si>
  <si>
    <t>YENENAT YITAY</t>
  </si>
  <si>
    <t>MARE YITAY</t>
  </si>
  <si>
    <t>AMAWISH SHEFERAW</t>
  </si>
  <si>
    <t>YALGA GEBRE</t>
  </si>
  <si>
    <t>YESHE BIYAZIN</t>
  </si>
  <si>
    <t>YALGA MULU</t>
  </si>
  <si>
    <t>ZIMAM ZEWEDE</t>
  </si>
  <si>
    <t>YERABELEM NEBERE</t>
  </si>
  <si>
    <t>ANLEYE KASA</t>
  </si>
  <si>
    <t>AWAG MEKONEN</t>
  </si>
  <si>
    <t>MULU LEMENHE</t>
  </si>
  <si>
    <t>METSIN TAFERE</t>
  </si>
  <si>
    <t>ALEM SNAMAW</t>
  </si>
  <si>
    <t>ASKAL ENDEG</t>
  </si>
  <si>
    <t>NTSUH ASFAW</t>
  </si>
  <si>
    <t>SATAYSH SALELEW</t>
  </si>
  <si>
    <t>TIRINGO TELAYNEH</t>
  </si>
  <si>
    <t>ABAY TELAYNEH</t>
  </si>
  <si>
    <t>ALEMTSEHAY MULUYE</t>
  </si>
  <si>
    <t>MULU BEZE</t>
  </si>
  <si>
    <t>WEYINITU AZENE</t>
  </si>
  <si>
    <t>MASTEWAL ALEMNESH</t>
  </si>
  <si>
    <t>YESHUME TIRFE</t>
  </si>
  <si>
    <t>HABETAM GETNET</t>
  </si>
  <si>
    <t>MELKAM TENAYE</t>
  </si>
  <si>
    <t>ENKWAHONECH MITIKU</t>
  </si>
  <si>
    <t>YIBELEW MANALE</t>
  </si>
  <si>
    <t>TIRINGO ASTARQE</t>
  </si>
  <si>
    <t>MASTEWAL BIYAZIN</t>
  </si>
  <si>
    <t>EME CHAILE</t>
  </si>
  <si>
    <t>ENYE MITIKE</t>
  </si>
  <si>
    <t>SEWNET YIHUNE</t>
  </si>
  <si>
    <t>AYALENESH NEBERE</t>
  </si>
  <si>
    <t>SINTAYEHU BEKELLE</t>
  </si>
  <si>
    <t>ZEWEDE TADESE</t>
  </si>
  <si>
    <t>BAYESH BIZUNEN</t>
  </si>
  <si>
    <t>AMELMAL TESHEMA</t>
  </si>
  <si>
    <t>SFELEK KEFE</t>
  </si>
  <si>
    <t>ENATNESH AYALYE</t>
  </si>
  <si>
    <t>EETENESH YIHUNE</t>
  </si>
  <si>
    <t>SEGENET MAMO</t>
  </si>
  <si>
    <t>NTSUH TIZAZE</t>
  </si>
  <si>
    <t>ABAY GETNET</t>
  </si>
  <si>
    <t>MESERET TEBABEL</t>
  </si>
  <si>
    <t>SFELEK TAYE</t>
  </si>
  <si>
    <t>KASAYE YITAYAL</t>
  </si>
  <si>
    <t>IBSTE YIKETELE</t>
  </si>
  <si>
    <t>YITAYSH MITIKU</t>
  </si>
  <si>
    <t>TARFALACH WERKE</t>
  </si>
  <si>
    <t>EMEBET AYELE</t>
  </si>
  <si>
    <t>MANTEGBOSH TESFA</t>
  </si>
  <si>
    <t>HAYMANOT ALAMREW</t>
  </si>
  <si>
    <t>WERKE KINDU</t>
  </si>
  <si>
    <t>DASASH MIRET</t>
  </si>
  <si>
    <t>SEMEÑAT HAYMANOT</t>
  </si>
  <si>
    <t>NTSUH CHAILE</t>
  </si>
  <si>
    <t>WAGANESH TENAYE</t>
  </si>
  <si>
    <t>YESHIALAM TIRUNEN</t>
  </si>
  <si>
    <t>ABAYNESH MULUYE</t>
  </si>
  <si>
    <t>TADFALACH MANDIFERO</t>
  </si>
  <si>
    <t>MARE BAYER</t>
  </si>
  <si>
    <t>BANCHAYEHU MENGIST</t>
  </si>
  <si>
    <t>ZEBIDER AYALYEW</t>
  </si>
  <si>
    <t>YESH TEWACHEW</t>
  </si>
  <si>
    <t>DASASH ALAMREW</t>
  </si>
  <si>
    <t>YEENAT MUCHA</t>
  </si>
  <si>
    <t>TIKWADDE DEBASU</t>
  </si>
  <si>
    <t>MITIKU ZELEKE</t>
  </si>
  <si>
    <t>GOJAAM ENDALEW</t>
  </si>
  <si>
    <t>DANGANESH ALEMU</t>
  </si>
  <si>
    <t>ALEMMANESH AYALEW</t>
  </si>
  <si>
    <t>EMEBET NEGUSE</t>
  </si>
  <si>
    <t>JEJYITENU MINICHL</t>
  </si>
  <si>
    <t>YEWEBZER MELAK</t>
  </si>
  <si>
    <t>TIRUALEM GELAW</t>
  </si>
  <si>
    <t>LAQECH YAZE</t>
  </si>
  <si>
    <t>MANAL GEBAAYAW</t>
  </si>
  <si>
    <t>BELAY EWNATE</t>
  </si>
  <si>
    <t>DASASH MITIKU</t>
  </si>
  <si>
    <t>ESEYENESH MEBRAT</t>
  </si>
  <si>
    <t>BIRTESAW MULATE</t>
  </si>
  <si>
    <t>WAGA GIZAT</t>
  </si>
  <si>
    <t>DASASH DEFERSHA</t>
  </si>
  <si>
    <t>BIRHANE GEBRE</t>
  </si>
  <si>
    <t>DEGETU MULET</t>
  </si>
  <si>
    <t>KASA TIHUN YESHIWAS</t>
  </si>
  <si>
    <t>MANTEGIBOSH ANLAY</t>
  </si>
  <si>
    <t>ALEMAYEHUS SINTE</t>
  </si>
  <si>
    <t>NETSANET BELATCHEW</t>
  </si>
  <si>
    <t>TACHAWET ADEM</t>
  </si>
  <si>
    <t>YALGA ASEFA</t>
  </si>
  <si>
    <t>MINTAMER MULU</t>
  </si>
  <si>
    <t>DEGITU WERQNEH</t>
  </si>
  <si>
    <t>TEYEQ WUBNEH</t>
  </si>
  <si>
    <t>SEWNET BIRHANE</t>
  </si>
  <si>
    <t>YEZEB SEMENEH</t>
  </si>
  <si>
    <t>FETU ADEM</t>
  </si>
  <si>
    <t>ASABI SINTE</t>
  </si>
  <si>
    <t>BITHONEYNJ TEFERA</t>
  </si>
  <si>
    <t>YIREFU ALAMERAW</t>
  </si>
  <si>
    <t>TOBIYAW TADELE</t>
  </si>
  <si>
    <t>ALEM FENTAHUN</t>
  </si>
  <si>
    <t>SEWNETE GITAHUN</t>
  </si>
  <si>
    <t>YESHAREG HUNE</t>
  </si>
  <si>
    <t>BITHONEYNJ CHALE</t>
  </si>
  <si>
    <t>BITMETCHENJ MENGIST</t>
  </si>
  <si>
    <t>SEMEYNJ SINTAYEH</t>
  </si>
  <si>
    <t>MARE BIRHENU</t>
  </si>
  <si>
    <t>YERAB ADGEHE</t>
  </si>
  <si>
    <t>WIDE MITIKU</t>
  </si>
  <si>
    <t>ANCHENE AMLAKU</t>
  </si>
  <si>
    <t>MARE ALEMEYHU</t>
  </si>
  <si>
    <t>MANAL FISEHA</t>
  </si>
  <si>
    <t>EMETZEBET ENDALAW</t>
  </si>
  <si>
    <t>YALEMWERQ GEBRE</t>
  </si>
  <si>
    <t>DASASH AYANAW</t>
  </si>
  <si>
    <t>HAYMANOT ATRSE</t>
  </si>
  <si>
    <t>YICHENEKU ASTAATKE</t>
  </si>
  <si>
    <t>BIZU FENTE</t>
  </si>
  <si>
    <t>YEZIBALEM MEHERETE</t>
  </si>
  <si>
    <t>SHASHE MULU</t>
  </si>
  <si>
    <t>YAYESH TAFERE</t>
  </si>
  <si>
    <t>YENEALEM FENTAHUN</t>
  </si>
  <si>
    <t>SHASHE KEBIRIT</t>
  </si>
  <si>
    <t>MULU MITIKU</t>
  </si>
  <si>
    <t>WIDE GETAHNEH</t>
  </si>
  <si>
    <t>DANGA FERU</t>
  </si>
  <si>
    <t>NETSANET YITAYEH</t>
  </si>
  <si>
    <t>KASEY WERQO</t>
  </si>
  <si>
    <t>FENTANESH TADESE</t>
  </si>
  <si>
    <t>ZEYN TAFERE</t>
  </si>
  <si>
    <t>SINTAYEH KELEM</t>
  </si>
  <si>
    <t>QERABISH ABEEL</t>
  </si>
  <si>
    <t>TBEYEN KASAHUN</t>
  </si>
  <si>
    <t>YESHAM KASAHUN</t>
  </si>
  <si>
    <t>AZENAG MEGISTE</t>
  </si>
  <si>
    <t>YESGEDU KASE</t>
  </si>
  <si>
    <t>SHEWAYESH ASNAAK</t>
  </si>
  <si>
    <t>GEDAMAKALU</t>
  </si>
  <si>
    <t>FENTANESH MULU</t>
  </si>
  <si>
    <t>ASEGJAW KASA</t>
  </si>
  <si>
    <t>SIRKADIS SHEBABAW</t>
  </si>
  <si>
    <t>AAYAL YAYEH</t>
  </si>
  <si>
    <t>BITSHAL SEFI</t>
  </si>
  <si>
    <t>AYINABA KENDU</t>
  </si>
  <si>
    <t>NIBRET MELAKU</t>
  </si>
  <si>
    <t>TIGAREDE BEZA</t>
  </si>
  <si>
    <t>WIDE BEZA</t>
  </si>
  <si>
    <t>MULU DEFERSHA</t>
  </si>
  <si>
    <t>SIRIYE YAZE</t>
  </si>
  <si>
    <t>WAGA GIZATCHEW</t>
  </si>
  <si>
    <t>ADAME TADEG</t>
  </si>
  <si>
    <t>GOJAAM YEMENU</t>
  </si>
  <si>
    <t>YEZIBALEM ALEMEYHU</t>
  </si>
  <si>
    <t>YENAGAR BIADLEW</t>
  </si>
  <si>
    <t>TACHAWET GIZATCHEW</t>
  </si>
  <si>
    <t>YISASU BEZAHU</t>
  </si>
  <si>
    <t>YESHALEM KASAHUN</t>
  </si>
  <si>
    <t>TIKWADDE DEBAW</t>
  </si>
  <si>
    <t>SEWNETE BIRHENU</t>
  </si>
  <si>
    <t>FENTU ADEM</t>
  </si>
  <si>
    <t>DENGE AMOYE</t>
  </si>
  <si>
    <t>SINTAYEH GEDEBU</t>
  </si>
  <si>
    <t>SEFI ATALAY</t>
  </si>
  <si>
    <t>AAYAL AKALU</t>
  </si>
  <si>
    <t>DEBRE HAYLU</t>
  </si>
  <si>
    <t>GOJAAM GETENET</t>
  </si>
  <si>
    <t>ZINA TILAHUN</t>
  </si>
  <si>
    <t>BITHONEYNJ LENGER</t>
  </si>
  <si>
    <t>DANGANESH YASCHALEW</t>
  </si>
  <si>
    <t>MILEKT YIMENU</t>
  </si>
  <si>
    <t>ESAYE CHALE</t>
  </si>
  <si>
    <t>HABETAM TILAHUN</t>
  </si>
  <si>
    <t>YESHETLA AAYANAW</t>
  </si>
  <si>
    <t>MEBRATAYE SIYUM</t>
  </si>
  <si>
    <t>BIZUAYEH FENTE</t>
  </si>
  <si>
    <t>FENTAYE KIBRIT</t>
  </si>
  <si>
    <t>AGER SEMEHEW</t>
  </si>
  <si>
    <t>TIHUNE GITAYE</t>
  </si>
  <si>
    <t>YIREGED YEHALA</t>
  </si>
  <si>
    <t>SISIT ALEMU</t>
  </si>
  <si>
    <t>MEBRAT KEBADE</t>
  </si>
  <si>
    <t>BIZUYE NGATE</t>
  </si>
  <si>
    <t>GEBAYANESH BELAY</t>
  </si>
  <si>
    <t>SEMATEWAL EWENATE</t>
  </si>
  <si>
    <t>ZEWEDE BIRHENU</t>
  </si>
  <si>
    <t>ALEMNESH KUME</t>
  </si>
  <si>
    <t>BOSE TESHALE</t>
  </si>
  <si>
    <t>SEWNETE MOGES</t>
  </si>
  <si>
    <t>SIFERASH BIRHENU</t>
  </si>
  <si>
    <t>AGERE DESHE</t>
  </si>
  <si>
    <t>YENEASAB NURE</t>
  </si>
  <si>
    <t>BIYUAYEH GITAHUN</t>
  </si>
  <si>
    <t>ABEBAYE YIMENU</t>
  </si>
  <si>
    <t>TIGIST MULUGETA</t>
  </si>
  <si>
    <t>MELKAM ABEJE</t>
  </si>
  <si>
    <t>YEZEB FENTAHUN</t>
  </si>
  <si>
    <t>ABYUT ENDALEW</t>
  </si>
  <si>
    <t>HAYMANOT KASE</t>
  </si>
  <si>
    <t>AGENYEHU ADAMU</t>
  </si>
  <si>
    <t>EMYE WERQO</t>
  </si>
  <si>
    <t>ATALEL KENDU</t>
  </si>
  <si>
    <t>YIGEREM WERQE</t>
  </si>
  <si>
    <t>ALAYUM ABYUT</t>
  </si>
  <si>
    <t>AZENAG AYELE</t>
  </si>
  <si>
    <t>LEMLEM MESERET</t>
  </si>
  <si>
    <t>MANAYE FISEHA</t>
  </si>
  <si>
    <t>BOSE TEBEBAL</t>
  </si>
  <si>
    <t>DASASH MELEKA</t>
  </si>
  <si>
    <t>FENTAYE GEBAYAW</t>
  </si>
  <si>
    <t>DASASH TAKALE</t>
  </si>
  <si>
    <t>BANCHAMLAK DANYAW</t>
  </si>
  <si>
    <t>WIDE ARAGAW</t>
  </si>
  <si>
    <t>SIFERASH SIYUM</t>
  </si>
  <si>
    <t>HAYMANOT YENEALEM</t>
  </si>
  <si>
    <t>AAYALNESH BELAY</t>
  </si>
  <si>
    <t>LENGERESH MISGANAW</t>
  </si>
  <si>
    <t>TEF CHANE</t>
  </si>
  <si>
    <t>NETSUH TESAGA</t>
  </si>
  <si>
    <t>SEWNETE BAIH</t>
  </si>
  <si>
    <t>EMEBET YIMENU</t>
  </si>
  <si>
    <t>BITHONEYNJ MINICHL</t>
  </si>
  <si>
    <t>FENTAYE CHAILE</t>
  </si>
  <si>
    <t>SHASHE KEBADE</t>
  </si>
  <si>
    <t>WERQENESH ASABE</t>
  </si>
  <si>
    <t>YITAYESH AWKE</t>
  </si>
  <si>
    <t>MASTEWAL EWENATE</t>
  </si>
  <si>
    <t>ADISE TSEGAYE</t>
  </si>
  <si>
    <t>SEMEYNJ ALEMEYHU</t>
  </si>
  <si>
    <t>YESHAREG TERFE</t>
  </si>
  <si>
    <t>AGER ALEBACHEW</t>
  </si>
  <si>
    <t>SEMEYNJ ADISE</t>
  </si>
  <si>
    <t>LKE FENTAHUN</t>
  </si>
  <si>
    <t>BIRHAN AYENEW</t>
  </si>
  <si>
    <t>AGER ALEMU</t>
  </si>
  <si>
    <t>SFELEGE WERQO</t>
  </si>
  <si>
    <t>BIRKE MENGIST</t>
  </si>
  <si>
    <t>BIZU FENTAYE</t>
  </si>
  <si>
    <t>ANDANTENESH MUCH</t>
  </si>
  <si>
    <t>YALEMWERK SHIBABAW</t>
  </si>
  <si>
    <t>WUBAYEHU GASHAW</t>
  </si>
  <si>
    <t>MITEK KASA</t>
  </si>
  <si>
    <t>ZENA TSEGAYE</t>
  </si>
  <si>
    <t>TSEHAY WUBETU</t>
  </si>
  <si>
    <t>ZIYN AMBELU</t>
  </si>
  <si>
    <t>TIRUALEM TADEL</t>
  </si>
  <si>
    <t>LAWEY FETENE</t>
  </si>
  <si>
    <t>NEYLIGN HAILE</t>
  </si>
  <si>
    <t>MULUGOJEM AMBELU</t>
  </si>
  <si>
    <t>SIMIGN NYUNAW</t>
  </si>
  <si>
    <t>MITEK YICHALE</t>
  </si>
  <si>
    <t>MELKAM MISGANAW</t>
  </si>
  <si>
    <t>WUBAM GETU</t>
  </si>
  <si>
    <t>SHEGAW BITAW</t>
  </si>
  <si>
    <t>YEZBALEM GIDIF</t>
  </si>
  <si>
    <t>BIRQE CHALE</t>
  </si>
  <si>
    <t>AGENEWU AMLAK</t>
  </si>
  <si>
    <t>GEDAM AWGECHU</t>
  </si>
  <si>
    <t>YIMEN ARGA</t>
  </si>
  <si>
    <t>MULUYE TADESE</t>
  </si>
  <si>
    <t>DINBERE MULU</t>
  </si>
  <si>
    <t>FENTAYE TADEL</t>
  </si>
  <si>
    <t>ABEBA HAYLU</t>
  </si>
  <si>
    <t>AYALE GETEHUN</t>
  </si>
  <si>
    <t>BOSE MULEULUM</t>
  </si>
  <si>
    <t>TIRU KASA</t>
  </si>
  <si>
    <t>TIBEYN MULU</t>
  </si>
  <si>
    <t>GEBAYA INEYEW</t>
  </si>
  <si>
    <t>WERQE ALEMNE</t>
  </si>
  <si>
    <t>ZIYN ABEBE</t>
  </si>
  <si>
    <t>SIFELIG TESAGER</t>
  </si>
  <si>
    <t>MARCH WERQU</t>
  </si>
  <si>
    <t>ZEBU BEKELE</t>
  </si>
  <si>
    <t>TIRUYE ALENE</t>
  </si>
  <si>
    <t>FETILE GESESE</t>
  </si>
  <si>
    <t>ANATENESH WERQU</t>
  </si>
  <si>
    <t>TAMRE GEBRU</t>
  </si>
  <si>
    <t>ZEBASH LIMENEH</t>
  </si>
  <si>
    <t>BELTA MEKONEN</t>
  </si>
  <si>
    <t>MATA BITAW</t>
  </si>
  <si>
    <t>SIRAYE ABEBE</t>
  </si>
  <si>
    <t>DINBULE ALE</t>
  </si>
  <si>
    <t>METADEL MEKONEN</t>
  </si>
  <si>
    <t>YALEMWERK BAYU</t>
  </si>
  <si>
    <t>SEBLE TADEL</t>
  </si>
  <si>
    <t>SALAY MULU</t>
  </si>
  <si>
    <t>HIBSITE MULU</t>
  </si>
  <si>
    <t>TACHIAWET FENTA</t>
  </si>
  <si>
    <t>TEJE CHEKOL</t>
  </si>
  <si>
    <t>MEGENA BULU</t>
  </si>
  <si>
    <t>ASMERACHE ALI</t>
  </si>
  <si>
    <t>SERKALEM FETENE</t>
  </si>
  <si>
    <t>YEZBAM NIBRET</t>
  </si>
  <si>
    <t>SIFELIG ASHAGER</t>
  </si>
  <si>
    <t>DEJA DESALEGN</t>
  </si>
  <si>
    <t>AYEHU ASEFA</t>
  </si>
  <si>
    <t>EMEYE ATALAY</t>
  </si>
  <si>
    <t>MEKIDES TEFERA</t>
  </si>
  <si>
    <t>SALU MEKONEN</t>
  </si>
  <si>
    <t>TADFI BAYLE</t>
  </si>
  <si>
    <t>AGERE NEGA</t>
  </si>
  <si>
    <t>ZEWEDE MENGEW</t>
  </si>
  <si>
    <t>KASAYITU YIRDAW</t>
  </si>
  <si>
    <t>TIRUYE ABE</t>
  </si>
  <si>
    <t>ANDANTENESH ANTENSL</t>
  </si>
  <si>
    <t>DINQE BIYADGE</t>
  </si>
  <si>
    <t>ENEYEHU ALE</t>
  </si>
  <si>
    <t>SIRAYE SEFINEW</t>
  </si>
  <si>
    <t>WEYNITU DESALEGN</t>
  </si>
  <si>
    <t>SINDU ADEMASU</t>
  </si>
  <si>
    <t>ANCHINESH KINDU</t>
  </si>
  <si>
    <t>AYAL KINDE</t>
  </si>
  <si>
    <t>ZEWDA MELATE</t>
  </si>
  <si>
    <t>WUBETE YIHEN</t>
  </si>
  <si>
    <t>YARABE YIGIZAW</t>
  </si>
  <si>
    <t>KASEYE ASEMAMAW</t>
  </si>
  <si>
    <t>AGERE AYELE</t>
  </si>
  <si>
    <t>DEGEABEJE</t>
  </si>
  <si>
    <t>EMAW MEKIE</t>
  </si>
  <si>
    <t>YITAYISH AZENE</t>
  </si>
  <si>
    <t>BELAY BELACHEW</t>
  </si>
  <si>
    <t>SERKE ASEFA</t>
  </si>
  <si>
    <t>ZEMENAY MULU</t>
  </si>
  <si>
    <t>LEMLEM ZELEQE</t>
  </si>
  <si>
    <t>YEKABA YAZE</t>
  </si>
  <si>
    <t>BOSE ADEMASU</t>
  </si>
  <si>
    <t>NITSUH AYALEW</t>
  </si>
  <si>
    <t>YALEMWERK DAGNAW</t>
  </si>
  <si>
    <t>MITEK GEBRE</t>
  </si>
  <si>
    <t>YERBAM GETNET</t>
  </si>
  <si>
    <t>ZEWDE AWEKE</t>
  </si>
  <si>
    <t>TADFI AYALEW</t>
  </si>
  <si>
    <t>SIRAYE MELAKU</t>
  </si>
  <si>
    <t>TIRUYE DAGNAW</t>
  </si>
  <si>
    <t>ANCHIGEN ASMARE</t>
  </si>
  <si>
    <t>SHEGAYE TAZEB</t>
  </si>
  <si>
    <t>KENUBSH ASRADE</t>
  </si>
  <si>
    <t>TAMRI GEDEFEW</t>
  </si>
  <si>
    <t>YADAM ZERU</t>
  </si>
  <si>
    <t>MENEN SALEW</t>
  </si>
  <si>
    <t>SIFERAYE ANALAY</t>
  </si>
  <si>
    <t>BANCHIGIZE AMARE</t>
  </si>
  <si>
    <t>SIMIGN TADESE</t>
  </si>
  <si>
    <t>ABEBECH MIHIRET</t>
  </si>
  <si>
    <t>WUBET AYELE</t>
  </si>
  <si>
    <t>BIRQE ARGA</t>
  </si>
  <si>
    <t>ABAYENESH BIZUYEHU</t>
  </si>
  <si>
    <t>ANALAY SIMTO</t>
  </si>
  <si>
    <t>YENEWERQ MEKETE</t>
  </si>
  <si>
    <t>BITIHONEGN GEBRU</t>
  </si>
  <si>
    <t>YITAYISH ZEMENE</t>
  </si>
  <si>
    <t>HAYMANOT TESHERISH</t>
  </si>
  <si>
    <t>TIRUGEBA 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</si>
</sst>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\-0000"/>
    <numFmt numFmtId="165" formatCode="0;[Red]0"/>
  </numFmts>
  <fonts count="7">
    <font>
      <sz val="11"/>
      <color theme="1"/>
      <name val="Calibri"/>
      <family val="2"/>
      <scheme val="minor"/>
    </font>
    <font>
      <sz val="11"/>
      <color theme="1"/>
      <name val="Power Geez Unicode2"/>
    </font>
    <font>
      <sz val="11"/>
      <color theme="1"/>
      <name val="Ebrima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Power Geez Unicode3"/>
    </font>
    <font>
      <sz val="11"/>
      <color rgb="FF40404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/>
    <xf numFmtId="164" fontId="4" fillId="0" borderId="1" xfId="0" applyNumberFormat="1" applyFont="1" applyFill="1" applyBorder="1" applyProtection="1"/>
    <xf numFmtId="0" fontId="4" fillId="0" borderId="1" xfId="0" applyNumberFormat="1" applyFont="1" applyFill="1" applyBorder="1" applyProtection="1"/>
    <xf numFmtId="164" fontId="4" fillId="2" borderId="1" xfId="0" applyNumberFormat="1" applyFont="1" applyFill="1" applyBorder="1" applyProtection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00"/>
    </sheetView>
  </sheetViews>
  <sheetFormatPr defaultRowHeight="14.4"/>
  <cols>
    <col min="1" max="1" width="35.1015625" customWidth="1"/>
    <col min="2" max="2" width="20.7890625" customWidth="1"/>
  </cols>
  <sheetData>
    <row r="1" spans="1:2">
      <c r="A1" s="1" t="s">
        <v>0</v>
      </c>
      <c r="B1" s="1">
        <v>928541630</v>
      </c>
    </row>
    <row r="2" spans="1:2">
      <c r="A2" s="1" t="s">
        <v>1</v>
      </c>
      <c r="B2" s="1">
        <v>942051971</v>
      </c>
    </row>
    <row r="3" spans="1:2">
      <c r="A3" s="1" t="s">
        <v>2</v>
      </c>
      <c r="B3" s="1">
        <v>905534400</v>
      </c>
    </row>
    <row r="4" spans="1:2">
      <c r="A4" s="1" t="s">
        <v>3</v>
      </c>
      <c r="B4" s="1">
        <v>928691234</v>
      </c>
    </row>
    <row r="5" spans="1:2">
      <c r="A5" s="1" t="s">
        <v>4</v>
      </c>
      <c r="B5" s="1">
        <v>945280082</v>
      </c>
    </row>
    <row r="6" spans="1:2">
      <c r="A6" s="1" t="s">
        <v>5</v>
      </c>
      <c r="B6" s="1">
        <v>931163796</v>
      </c>
    </row>
    <row r="7" spans="1:2">
      <c r="A7" s="1" t="s">
        <v>6</v>
      </c>
      <c r="B7" s="1">
        <v>937761761</v>
      </c>
    </row>
    <row r="8" spans="1:2">
      <c r="A8" s="1" t="s">
        <v>7</v>
      </c>
      <c r="B8" s="1">
        <v>962808781</v>
      </c>
    </row>
    <row r="9" spans="1:2">
      <c r="A9" s="1" t="s">
        <v>8</v>
      </c>
      <c r="B9" s="1">
        <v>905441938</v>
      </c>
    </row>
    <row r="10" spans="1:2">
      <c r="A10" s="1" t="s">
        <v>9</v>
      </c>
      <c r="B10" s="1">
        <v>994333011</v>
      </c>
    </row>
    <row r="11" spans="1:2">
      <c r="A11" s="1" t="s">
        <v>10</v>
      </c>
      <c r="B11" s="1">
        <v>947035832</v>
      </c>
    </row>
    <row r="12" spans="1:2">
      <c r="A12" s="1" t="s">
        <v>11</v>
      </c>
      <c r="B12" s="1">
        <v>953256973</v>
      </c>
    </row>
    <row r="13" spans="1:2">
      <c r="A13" s="1" t="s">
        <v>12</v>
      </c>
      <c r="B13" s="1">
        <v>925332306</v>
      </c>
    </row>
    <row r="14" spans="1:2">
      <c r="A14" s="1" t="s">
        <v>13</v>
      </c>
      <c r="B14" s="1">
        <v>943471740</v>
      </c>
    </row>
    <row r="15" spans="1:2">
      <c r="A15" s="1" t="s">
        <v>14</v>
      </c>
      <c r="B15" s="1">
        <v>906239624</v>
      </c>
    </row>
    <row r="16" spans="1:2">
      <c r="A16" s="1" t="s">
        <v>15</v>
      </c>
      <c r="B16" s="1">
        <v>906878223</v>
      </c>
    </row>
    <row r="17" spans="1:2">
      <c r="A17" s="1" t="s">
        <v>16</v>
      </c>
      <c r="B17" s="1">
        <v>931558325</v>
      </c>
    </row>
    <row r="18" spans="1:2">
      <c r="A18" s="1" t="s">
        <v>17</v>
      </c>
      <c r="B18" s="1">
        <v>947036211</v>
      </c>
    </row>
    <row r="19" spans="1:2">
      <c r="A19" s="1" t="s">
        <v>18</v>
      </c>
      <c r="B19" s="1">
        <v>994743516</v>
      </c>
    </row>
    <row r="20" spans="1:2">
      <c r="A20" s="1" t="s">
        <v>19</v>
      </c>
      <c r="B20" s="1">
        <v>918629671</v>
      </c>
    </row>
    <row r="21" spans="1:2">
      <c r="A21" s="1" t="s">
        <v>20</v>
      </c>
      <c r="B21" s="1">
        <v>906225604</v>
      </c>
    </row>
    <row r="22" spans="1:2">
      <c r="A22" s="1" t="s">
        <v>21</v>
      </c>
      <c r="B22" s="1">
        <v>918568599</v>
      </c>
    </row>
    <row r="23" spans="1:2">
      <c r="A23" s="1" t="s">
        <v>22</v>
      </c>
      <c r="B23" s="1">
        <v>975561529</v>
      </c>
    </row>
    <row r="24" spans="1:2">
      <c r="A24" s="1" t="s">
        <v>23</v>
      </c>
      <c r="B24" s="1">
        <v>943060802</v>
      </c>
    </row>
    <row r="25" spans="1:2">
      <c r="A25" s="1" t="s">
        <v>24</v>
      </c>
      <c r="B25" s="1">
        <v>962964400</v>
      </c>
    </row>
    <row r="26" spans="1:2">
      <c r="A26" s="1" t="s">
        <v>25</v>
      </c>
      <c r="B26" s="1">
        <v>993235117</v>
      </c>
    </row>
    <row r="27" spans="1:2">
      <c r="A27" s="1" t="s">
        <v>26</v>
      </c>
      <c r="B27" s="1">
        <v>905615117</v>
      </c>
    </row>
    <row r="28" spans="1:2">
      <c r="A28" s="1" t="s">
        <v>27</v>
      </c>
      <c r="B28" s="1">
        <v>996266013</v>
      </c>
    </row>
    <row r="29" spans="1:2">
      <c r="A29" s="1" t="s">
        <v>28</v>
      </c>
      <c r="B29" s="1">
        <v>903184015</v>
      </c>
    </row>
    <row r="30" spans="1:2">
      <c r="A30" s="1" t="s">
        <v>29</v>
      </c>
      <c r="B30" s="1">
        <v>945280705</v>
      </c>
    </row>
    <row r="31" spans="1:2">
      <c r="A31" s="1" t="s">
        <v>30</v>
      </c>
      <c r="B31" s="1">
        <v>969155784</v>
      </c>
    </row>
    <row r="32" spans="1:2">
      <c r="A32" s="1" t="s">
        <v>31</v>
      </c>
      <c r="B32" s="1">
        <v>978776331</v>
      </c>
    </row>
    <row r="33" spans="1:2">
      <c r="A33" s="1" t="s">
        <v>32</v>
      </c>
      <c r="B33" s="1">
        <v>929252187</v>
      </c>
    </row>
    <row r="34" spans="1:2">
      <c r="A34" s="1" t="s">
        <v>33</v>
      </c>
      <c r="B34" s="1">
        <v>962808477</v>
      </c>
    </row>
    <row r="35" spans="1:2">
      <c r="A35" s="1" t="s">
        <v>34</v>
      </c>
      <c r="B35" s="1">
        <v>936590138</v>
      </c>
    </row>
    <row r="36" spans="1:2">
      <c r="A36" s="1" t="s">
        <v>35</v>
      </c>
      <c r="B36" s="1">
        <v>962963553</v>
      </c>
    </row>
    <row r="37" spans="1:2">
      <c r="A37" s="1" t="s">
        <v>36</v>
      </c>
      <c r="B37" s="1">
        <v>930974859</v>
      </c>
    </row>
    <row r="38" spans="1:2">
      <c r="A38" s="1" t="s">
        <v>37</v>
      </c>
      <c r="B38" s="1">
        <v>943596832</v>
      </c>
    </row>
    <row r="39" spans="1:2">
      <c r="A39" s="1" t="s">
        <v>38</v>
      </c>
      <c r="B39" s="1">
        <v>943553796</v>
      </c>
    </row>
    <row r="40" spans="1:2">
      <c r="A40" s="1" t="s">
        <v>39</v>
      </c>
      <c r="B40" s="1">
        <v>905598682</v>
      </c>
    </row>
    <row r="41" spans="1:2">
      <c r="A41" s="1" t="s">
        <v>40</v>
      </c>
      <c r="B41" s="1">
        <v>948746557</v>
      </c>
    </row>
    <row r="42" spans="1:2">
      <c r="A42" s="1" t="s">
        <v>41</v>
      </c>
      <c r="B42" s="1">
        <v>943507485</v>
      </c>
    </row>
    <row r="43" spans="1:2">
      <c r="A43" s="1" t="s">
        <v>42</v>
      </c>
      <c r="B43" s="1">
        <v>927336544</v>
      </c>
    </row>
    <row r="44" spans="1:2">
      <c r="A44" s="1" t="s">
        <v>43</v>
      </c>
      <c r="B44" s="1">
        <v>994531435</v>
      </c>
    </row>
    <row r="45" spans="1:2">
      <c r="A45" s="1" t="s">
        <v>44</v>
      </c>
      <c r="B45" s="1">
        <v>903749800</v>
      </c>
    </row>
    <row r="46" spans="1:2">
      <c r="A46" s="1" t="s">
        <v>45</v>
      </c>
      <c r="B46" s="1">
        <v>934628338</v>
      </c>
    </row>
    <row r="47" spans="1:2">
      <c r="A47" s="1" t="s">
        <v>46</v>
      </c>
      <c r="B47" s="1">
        <v>943612595</v>
      </c>
    </row>
    <row r="48" spans="1:2">
      <c r="A48" s="1" t="s">
        <v>47</v>
      </c>
      <c r="B48" s="1">
        <v>943617595</v>
      </c>
    </row>
    <row r="49" spans="1:2">
      <c r="A49" s="1" t="s">
        <v>48</v>
      </c>
      <c r="B49" s="1">
        <v>934003820</v>
      </c>
    </row>
    <row r="50" spans="1:2">
      <c r="A50" s="1" t="s">
        <v>49</v>
      </c>
      <c r="B50" s="1">
        <v>924600378</v>
      </c>
    </row>
    <row r="51" spans="1:2">
      <c r="A51" s="1" t="s">
        <v>50</v>
      </c>
      <c r="B51" s="1">
        <v>935966441</v>
      </c>
    </row>
    <row r="52" spans="1:2">
      <c r="A52" s="1" t="s">
        <v>51</v>
      </c>
      <c r="B52" s="1">
        <v>925192598</v>
      </c>
    </row>
    <row r="53" spans="1:2">
      <c r="A53" s="1" t="s">
        <v>52</v>
      </c>
      <c r="B53" s="1">
        <v>925976529</v>
      </c>
    </row>
    <row r="54" spans="1:2">
      <c r="A54" s="1" t="s">
        <v>53</v>
      </c>
      <c r="B54" s="1">
        <v>906779719</v>
      </c>
    </row>
    <row r="55" spans="1:2">
      <c r="A55" s="1" t="s">
        <v>54</v>
      </c>
      <c r="B55" s="1">
        <v>922678053</v>
      </c>
    </row>
    <row r="56" spans="1:2">
      <c r="A56" s="1" t="s">
        <v>55</v>
      </c>
      <c r="B56" s="1">
        <v>923821955</v>
      </c>
    </row>
    <row r="57" spans="1:2">
      <c r="A57" s="1" t="s">
        <v>56</v>
      </c>
      <c r="B57" s="1">
        <v>929757187</v>
      </c>
    </row>
    <row r="58" spans="1:2">
      <c r="A58" s="1" t="s">
        <v>57</v>
      </c>
      <c r="B58" s="1">
        <v>943597966</v>
      </c>
    </row>
    <row r="59" spans="1:2">
      <c r="A59" s="1" t="s">
        <v>58</v>
      </c>
      <c r="B59" s="1">
        <v>928909060</v>
      </c>
    </row>
    <row r="60" spans="1:2">
      <c r="A60" s="1" t="s">
        <v>59</v>
      </c>
      <c r="B60" s="1">
        <v>969155899</v>
      </c>
    </row>
    <row r="61" spans="1:2">
      <c r="A61" s="1" t="s">
        <v>60</v>
      </c>
      <c r="B61" s="1">
        <v>925927304</v>
      </c>
    </row>
    <row r="62" spans="1:2">
      <c r="A62" s="1" t="s">
        <v>61</v>
      </c>
      <c r="B62" s="1">
        <v>918254573</v>
      </c>
    </row>
    <row r="63" spans="1:2">
      <c r="A63" s="1" t="s">
        <v>62</v>
      </c>
      <c r="B63" s="1">
        <v>918254573</v>
      </c>
    </row>
    <row r="64" spans="1:2">
      <c r="A64" s="1" t="s">
        <v>63</v>
      </c>
      <c r="B64" s="1">
        <v>962839801</v>
      </c>
    </row>
    <row r="65" spans="1:2">
      <c r="A65" s="1" t="s">
        <v>64</v>
      </c>
      <c r="B65" s="1">
        <v>962979378</v>
      </c>
    </row>
    <row r="66" spans="1:2">
      <c r="A66" s="1" t="s">
        <v>11</v>
      </c>
      <c r="B66" s="1">
        <v>953256973</v>
      </c>
    </row>
    <row r="67" spans="1:2">
      <c r="A67" s="1" t="s">
        <v>65</v>
      </c>
      <c r="B67" s="1">
        <v>962962874</v>
      </c>
    </row>
    <row r="68" spans="1:2">
      <c r="A68" s="1" t="s">
        <v>66</v>
      </c>
      <c r="B68" s="2">
        <v>926912400</v>
      </c>
    </row>
    <row r="69" spans="1:2">
      <c r="A69" s="1" t="s">
        <v>67</v>
      </c>
      <c r="B69" s="2">
        <v>941714893</v>
      </c>
    </row>
    <row r="70" spans="1:2">
      <c r="A70" s="1" t="s">
        <v>68</v>
      </c>
      <c r="B70" s="2">
        <v>903418671</v>
      </c>
    </row>
    <row r="71" spans="1:2">
      <c r="A71" s="1" t="s">
        <v>69</v>
      </c>
      <c r="B71" s="2">
        <v>925381381</v>
      </c>
    </row>
    <row r="72" spans="1:2">
      <c r="A72" s="1" t="s">
        <v>70</v>
      </c>
      <c r="B72" s="2">
        <v>909354141</v>
      </c>
    </row>
    <row r="73" spans="1:2">
      <c r="A73" s="1" t="s">
        <v>71</v>
      </c>
      <c r="B73" s="2">
        <v>975510589</v>
      </c>
    </row>
    <row r="74" spans="1:2">
      <c r="A74" s="1" t="s">
        <v>72</v>
      </c>
      <c r="B74" s="3">
        <v>947572952</v>
      </c>
    </row>
    <row r="75" spans="1:2">
      <c r="A75" s="1" t="s">
        <v>73</v>
      </c>
      <c r="B75" s="3">
        <v>915858182</v>
      </c>
    </row>
    <row r="76" spans="1:2">
      <c r="A76" s="1" t="s">
        <v>74</v>
      </c>
      <c r="B76" s="3">
        <v>933496242</v>
      </c>
    </row>
    <row r="77" spans="1:2">
      <c r="A77" s="1" t="s">
        <v>75</v>
      </c>
      <c r="B77" s="3">
        <v>993490505</v>
      </c>
    </row>
    <row r="78" spans="1:2">
      <c r="A78" s="1" t="s">
        <v>76</v>
      </c>
      <c r="B78" s="3">
        <v>968364945</v>
      </c>
    </row>
    <row r="79" spans="1:2">
      <c r="A79" s="1" t="s">
        <v>77</v>
      </c>
      <c r="B79" s="3">
        <v>936789723</v>
      </c>
    </row>
    <row r="80" spans="1:2">
      <c r="A80" s="1" t="s">
        <v>78</v>
      </c>
      <c r="B80" s="3">
        <v>984998594</v>
      </c>
    </row>
    <row r="81" spans="1:2">
      <c r="A81" s="1" t="s">
        <v>79</v>
      </c>
      <c r="B81" s="3">
        <v>984951856</v>
      </c>
    </row>
    <row r="82" spans="1:2">
      <c r="A82" s="1" t="s">
        <v>80</v>
      </c>
      <c r="B82" s="3">
        <v>975167648</v>
      </c>
    </row>
    <row r="83" spans="1:2">
      <c r="A83" s="1" t="s">
        <v>81</v>
      </c>
      <c r="B83" s="3">
        <v>963015794</v>
      </c>
    </row>
    <row r="84" spans="1:2">
      <c r="A84" s="1" t="s">
        <v>82</v>
      </c>
      <c r="B84" s="3">
        <v>974528658</v>
      </c>
    </row>
    <row r="85" spans="1:2">
      <c r="A85" s="1" t="s">
        <v>83</v>
      </c>
      <c r="B85" s="3">
        <v>947572952</v>
      </c>
    </row>
    <row r="86" spans="1:2">
      <c r="A86" s="1" t="s">
        <v>84</v>
      </c>
      <c r="B86" s="3">
        <v>975168720</v>
      </c>
    </row>
    <row r="87" spans="1:2">
      <c r="A87" s="1" t="s">
        <v>85</v>
      </c>
      <c r="B87" s="3">
        <v>989854119</v>
      </c>
    </row>
    <row r="88" spans="1:2">
      <c r="A88" s="1" t="s">
        <v>86</v>
      </c>
      <c r="B88" s="3">
        <v>924248777</v>
      </c>
    </row>
    <row r="89" spans="1:2">
      <c r="A89" s="1" t="s">
        <v>87</v>
      </c>
      <c r="B89" s="3">
        <v>916146703</v>
      </c>
    </row>
    <row r="90" spans="1:2">
      <c r="A90" s="1" t="s">
        <v>88</v>
      </c>
      <c r="B90" s="3">
        <v>930687649</v>
      </c>
    </row>
    <row r="91" spans="1:2">
      <c r="A91" s="1" t="s">
        <v>89</v>
      </c>
      <c r="B91" s="3">
        <v>900858876</v>
      </c>
    </row>
    <row r="92" spans="1:2">
      <c r="A92" s="1" t="s">
        <v>90</v>
      </c>
      <c r="B92" s="3">
        <v>937763774</v>
      </c>
    </row>
    <row r="93" spans="1:2">
      <c r="A93" s="1" t="s">
        <v>91</v>
      </c>
      <c r="B93" s="3">
        <v>931157473</v>
      </c>
    </row>
    <row r="94" spans="1:2">
      <c r="A94" s="1" t="s">
        <v>92</v>
      </c>
      <c r="B94" s="3">
        <v>946467644</v>
      </c>
    </row>
    <row r="95" spans="1:2">
      <c r="A95" s="1" t="s">
        <v>93</v>
      </c>
      <c r="B95" s="3">
        <v>900183302</v>
      </c>
    </row>
    <row r="96" spans="1:2">
      <c r="A96" s="1" t="s">
        <v>94</v>
      </c>
      <c r="B96" s="3">
        <v>920748429</v>
      </c>
    </row>
    <row r="97" spans="1:2">
      <c r="A97" s="1" t="s">
        <v>95</v>
      </c>
      <c r="B97" s="3">
        <v>986020063</v>
      </c>
    </row>
    <row r="98" spans="1:2">
      <c r="A98" s="1" t="s">
        <v>96</v>
      </c>
      <c r="B98" s="3">
        <v>928548616</v>
      </c>
    </row>
    <row r="99" spans="1:2">
      <c r="A99" s="1" t="s">
        <v>97</v>
      </c>
      <c r="B99" s="3">
        <v>931131938</v>
      </c>
    </row>
    <row r="100" spans="1:2">
      <c r="A100" s="1" t="s">
        <v>98</v>
      </c>
      <c r="B100" s="3">
        <v>932112849</v>
      </c>
    </row>
    <row r="101" spans="1:2">
      <c r="A101" s="1" t="s">
        <v>99</v>
      </c>
      <c r="B101" s="3">
        <v>931113869</v>
      </c>
    </row>
    <row r="102" spans="1:2">
      <c r="A102" s="1" t="s">
        <v>100</v>
      </c>
      <c r="B102" s="3">
        <v>939294244</v>
      </c>
    </row>
    <row r="103" spans="1:2">
      <c r="A103" s="1" t="s">
        <v>101</v>
      </c>
      <c r="B103" s="3">
        <v>980513912</v>
      </c>
    </row>
    <row r="104" spans="1:2">
      <c r="A104" s="1" t="s">
        <v>102</v>
      </c>
      <c r="B104" s="3">
        <v>931437695</v>
      </c>
    </row>
    <row r="105" spans="1:2">
      <c r="A105" s="1" t="s">
        <v>103</v>
      </c>
      <c r="B105" s="3">
        <v>905390692</v>
      </c>
    </row>
    <row r="106" spans="1:2">
      <c r="A106" s="1" t="s">
        <v>104</v>
      </c>
      <c r="B106" s="3">
        <v>978700137</v>
      </c>
    </row>
    <row r="107" spans="1:2">
      <c r="A107" s="1" t="s">
        <v>105</v>
      </c>
      <c r="B107" s="3">
        <v>963940926</v>
      </c>
    </row>
    <row r="108" spans="1:2">
      <c r="A108" s="1" t="s">
        <v>106</v>
      </c>
      <c r="B108" s="3">
        <v>952211429</v>
      </c>
    </row>
    <row r="109" spans="1:2">
      <c r="A109" s="1" t="s">
        <v>107</v>
      </c>
      <c r="B109" s="3">
        <v>978513864</v>
      </c>
    </row>
    <row r="110" spans="1:2">
      <c r="A110" s="1" t="s">
        <v>108</v>
      </c>
      <c r="B110" s="3">
        <v>931157473</v>
      </c>
    </row>
    <row r="111" spans="1:2">
      <c r="A111" s="1" t="s">
        <v>109</v>
      </c>
      <c r="B111" s="3">
        <v>982492224</v>
      </c>
    </row>
    <row r="112" spans="1:2">
      <c r="A112" s="1" t="s">
        <v>110</v>
      </c>
      <c r="B112" s="3">
        <v>948196599</v>
      </c>
    </row>
    <row r="113" spans="1:2">
      <c r="A113" s="1" t="s">
        <v>111</v>
      </c>
      <c r="B113" s="3">
        <v>948075202</v>
      </c>
    </row>
    <row r="114" spans="1:2">
      <c r="A114" s="1" t="s">
        <v>112</v>
      </c>
      <c r="B114" s="3">
        <v>920674987</v>
      </c>
    </row>
    <row r="115" spans="1:2">
      <c r="A115" s="1" t="s">
        <v>113</v>
      </c>
      <c r="B115" s="3">
        <v>920674987</v>
      </c>
    </row>
    <row r="116" spans="1:2">
      <c r="A116" s="1" t="s">
        <v>114</v>
      </c>
      <c r="B116" s="3">
        <v>937358587</v>
      </c>
    </row>
    <row r="117" spans="1:2">
      <c r="A117" s="1" t="s">
        <v>115</v>
      </c>
      <c r="B117" s="3">
        <v>927677126</v>
      </c>
    </row>
    <row r="118" spans="1:2">
      <c r="A118" s="1" t="s">
        <v>116</v>
      </c>
      <c r="B118" s="3">
        <v>947012585</v>
      </c>
    </row>
    <row r="119" spans="1:2">
      <c r="A119" s="1" t="s">
        <v>117</v>
      </c>
      <c r="B119" s="3">
        <v>943060212</v>
      </c>
    </row>
    <row r="120" spans="1:2">
      <c r="A120" s="1" t="s">
        <v>118</v>
      </c>
      <c r="B120" s="3">
        <v>969063245</v>
      </c>
    </row>
    <row r="121" spans="1:2">
      <c r="A121" s="1" t="s">
        <v>119</v>
      </c>
      <c r="B121" s="3">
        <v>983219897</v>
      </c>
    </row>
    <row r="122" spans="1:2">
      <c r="A122" s="1" t="s">
        <v>120</v>
      </c>
      <c r="B122" s="3">
        <v>994744403</v>
      </c>
    </row>
    <row r="123" spans="1:2">
      <c r="A123" s="1" t="s">
        <v>121</v>
      </c>
      <c r="B123" s="3">
        <v>902723898</v>
      </c>
    </row>
    <row r="124" spans="1:2">
      <c r="A124" s="1" t="s">
        <v>122</v>
      </c>
      <c r="B124" s="3">
        <v>931913569</v>
      </c>
    </row>
    <row r="125" spans="1:2">
      <c r="A125" s="1" t="s">
        <v>123</v>
      </c>
      <c r="B125" s="3">
        <v>979726704</v>
      </c>
    </row>
    <row r="126" spans="1:2">
      <c r="A126" s="1" t="s">
        <v>124</v>
      </c>
      <c r="B126" s="3">
        <v>903145819</v>
      </c>
    </row>
    <row r="127" spans="1:2">
      <c r="A127" s="1" t="s">
        <v>125</v>
      </c>
      <c r="B127" s="3">
        <v>962964173</v>
      </c>
    </row>
    <row r="128" spans="1:2">
      <c r="A128" s="1" t="s">
        <v>126</v>
      </c>
      <c r="B128" s="3">
        <v>929250634</v>
      </c>
    </row>
    <row r="129" spans="1:2">
      <c r="A129" s="1" t="s">
        <v>127</v>
      </c>
      <c r="B129" s="3">
        <v>949991161</v>
      </c>
    </row>
    <row r="130" spans="1:2">
      <c r="A130" s="1" t="s">
        <v>128</v>
      </c>
      <c r="B130" s="3">
        <v>953217800</v>
      </c>
    </row>
    <row r="131" spans="1:2">
      <c r="A131" s="1" t="s">
        <v>129</v>
      </c>
      <c r="B131" s="3">
        <v>929288644</v>
      </c>
    </row>
    <row r="132" spans="1:2">
      <c r="A132" s="1" t="s">
        <v>130</v>
      </c>
      <c r="B132" s="3">
        <v>926214391</v>
      </c>
    </row>
    <row r="133" spans="1:2">
      <c r="A133" s="1" t="s">
        <v>131</v>
      </c>
      <c r="B133" s="3">
        <v>901027561</v>
      </c>
    </row>
    <row r="134" spans="1:2">
      <c r="A134" s="1" t="s">
        <v>132</v>
      </c>
      <c r="B134" s="3">
        <v>989853245</v>
      </c>
    </row>
    <row r="135" spans="1:2">
      <c r="A135" s="1" t="s">
        <v>133</v>
      </c>
      <c r="B135" s="3">
        <v>935498197</v>
      </c>
    </row>
    <row r="136" spans="1:2">
      <c r="A136" s="1" t="s">
        <v>134</v>
      </c>
      <c r="B136" s="3">
        <v>939244496</v>
      </c>
    </row>
    <row r="137" spans="1:2">
      <c r="A137" s="1" t="s">
        <v>135</v>
      </c>
      <c r="B137" s="3">
        <v>939242298</v>
      </c>
    </row>
    <row r="138" spans="1:2">
      <c r="A138" s="1" t="s">
        <v>136</v>
      </c>
      <c r="B138" s="3">
        <v>949981970</v>
      </c>
    </row>
    <row r="139" spans="1:2">
      <c r="A139" s="1" t="s">
        <v>137</v>
      </c>
      <c r="B139" s="3">
        <v>928880111</v>
      </c>
    </row>
    <row r="140" spans="1:2">
      <c r="A140" s="1" t="s">
        <v>138</v>
      </c>
      <c r="B140" s="3">
        <v>931205468</v>
      </c>
    </row>
    <row r="141" spans="1:2">
      <c r="A141" s="1" t="s">
        <v>139</v>
      </c>
      <c r="B141" s="1">
        <v>902098594</v>
      </c>
    </row>
    <row r="142" spans="1:2">
      <c r="A142" s="1" t="s">
        <v>140</v>
      </c>
      <c r="B142" s="1">
        <v>922656765</v>
      </c>
    </row>
    <row r="143" spans="1:2">
      <c r="A143" s="1" t="s">
        <v>141</v>
      </c>
      <c r="B143" s="1">
        <v>962839974</v>
      </c>
    </row>
    <row r="144" spans="1:2">
      <c r="A144" s="1" t="s">
        <v>142</v>
      </c>
      <c r="B144" s="1">
        <v>934569298</v>
      </c>
    </row>
    <row r="145" spans="1:2">
      <c r="A145" s="1" t="s">
        <v>143</v>
      </c>
      <c r="B145" s="1">
        <v>989845440</v>
      </c>
    </row>
    <row r="146" spans="1:2">
      <c r="A146" s="1" t="s">
        <v>144</v>
      </c>
      <c r="B146" s="1">
        <v>983943065</v>
      </c>
    </row>
    <row r="147" spans="1:2">
      <c r="A147" s="1" t="s">
        <v>145</v>
      </c>
      <c r="B147" s="1">
        <v>943494427</v>
      </c>
    </row>
    <row r="148" spans="1:2">
      <c r="A148" s="1" t="s">
        <v>146</v>
      </c>
      <c r="B148" s="1">
        <v>975176293</v>
      </c>
    </row>
    <row r="149" spans="1:2">
      <c r="A149" s="1" t="s">
        <v>147</v>
      </c>
      <c r="B149" s="1">
        <v>962083077</v>
      </c>
    </row>
    <row r="150" spans="1:2">
      <c r="A150" s="1" t="s">
        <v>148</v>
      </c>
      <c r="B150" s="1">
        <v>985944333</v>
      </c>
    </row>
    <row r="151" spans="1:2">
      <c r="A151" s="1" t="s">
        <v>149</v>
      </c>
      <c r="B151" s="1">
        <v>931131938</v>
      </c>
    </row>
    <row r="152" spans="1:2">
      <c r="A152" s="1" t="s">
        <v>150</v>
      </c>
      <c r="B152" s="1">
        <v>975185532</v>
      </c>
    </row>
    <row r="153" spans="1:2">
      <c r="A153" s="1" t="s">
        <v>151</v>
      </c>
      <c r="B153" s="1">
        <v>979430050</v>
      </c>
    </row>
    <row r="154" spans="1:2">
      <c r="A154" s="1" t="s">
        <v>152</v>
      </c>
      <c r="B154" s="1">
        <v>994869257</v>
      </c>
    </row>
    <row r="155" spans="1:2">
      <c r="A155" s="1" t="s">
        <v>153</v>
      </c>
      <c r="B155" s="1">
        <v>905440429</v>
      </c>
    </row>
    <row r="156" spans="1:2">
      <c r="A156" s="1" t="s">
        <v>154</v>
      </c>
      <c r="B156" s="1">
        <v>909354141</v>
      </c>
    </row>
    <row r="157" spans="1:2">
      <c r="A157" s="1" t="s">
        <v>155</v>
      </c>
      <c r="B157" s="1">
        <v>984988594</v>
      </c>
    </row>
    <row r="158" spans="1:2">
      <c r="A158" s="1" t="s">
        <v>156</v>
      </c>
      <c r="B158" s="1">
        <v>918330380</v>
      </c>
    </row>
    <row r="159" spans="1:2">
      <c r="A159" s="1" t="s">
        <v>157</v>
      </c>
      <c r="B159" s="1">
        <v>962092069</v>
      </c>
    </row>
    <row r="160" spans="1:2">
      <c r="A160" s="1" t="s">
        <v>158</v>
      </c>
      <c r="B160" s="1">
        <v>931030624</v>
      </c>
    </row>
    <row r="161" spans="1:2">
      <c r="A161" s="1" t="s">
        <v>159</v>
      </c>
      <c r="B161" s="1">
        <v>967423436</v>
      </c>
    </row>
    <row r="162" spans="1:2">
      <c r="A162" s="1" t="s">
        <v>160</v>
      </c>
      <c r="B162" s="1">
        <v>929835557</v>
      </c>
    </row>
    <row r="163" spans="1:2">
      <c r="A163" s="1" t="s">
        <v>161</v>
      </c>
      <c r="B163" s="1">
        <v>902098594</v>
      </c>
    </row>
    <row r="164" spans="1:2">
      <c r="A164" s="1" t="s">
        <v>162</v>
      </c>
      <c r="B164" s="1">
        <v>954100794</v>
      </c>
    </row>
    <row r="165" spans="1:2">
      <c r="A165" s="1" t="s">
        <v>163</v>
      </c>
      <c r="B165" s="1">
        <v>906812056</v>
      </c>
    </row>
    <row r="166" spans="1:2">
      <c r="A166" s="1" t="s">
        <v>164</v>
      </c>
      <c r="B166" s="1">
        <v>905440419</v>
      </c>
    </row>
    <row r="167" spans="1:2">
      <c r="A167" s="1" t="s">
        <v>165</v>
      </c>
      <c r="B167" s="1">
        <v>937381322</v>
      </c>
    </row>
    <row r="168" spans="1:2">
      <c r="A168" s="1" t="s">
        <v>166</v>
      </c>
      <c r="B168" s="1">
        <v>938198189</v>
      </c>
    </row>
    <row r="169" spans="1:2">
      <c r="A169" s="1" t="s">
        <v>167</v>
      </c>
      <c r="B169" s="1">
        <v>931025112</v>
      </c>
    </row>
    <row r="170" spans="1:2">
      <c r="A170" s="1" t="s">
        <v>168</v>
      </c>
      <c r="B170" s="1">
        <v>937993886</v>
      </c>
    </row>
    <row r="171" spans="1:2">
      <c r="A171" s="1" t="s">
        <v>169</v>
      </c>
      <c r="B171" s="1">
        <v>946995096</v>
      </c>
    </row>
    <row r="172" spans="1:2">
      <c r="A172" s="1" t="s">
        <v>170</v>
      </c>
      <c r="B172" s="1">
        <v>989322296</v>
      </c>
    </row>
    <row r="173" spans="1:2">
      <c r="A173" s="1" t="s">
        <v>171</v>
      </c>
      <c r="B173" s="1">
        <v>949982953</v>
      </c>
    </row>
    <row r="174" spans="1:2">
      <c r="A174" s="1" t="s">
        <v>151</v>
      </c>
      <c r="B174" s="1">
        <v>984951856</v>
      </c>
    </row>
    <row r="175" spans="1:2">
      <c r="A175" s="1" t="s">
        <v>172</v>
      </c>
      <c r="B175" s="1">
        <v>975167018</v>
      </c>
    </row>
    <row r="176" spans="1:2">
      <c r="A176" s="1" t="s">
        <v>173</v>
      </c>
      <c r="B176" s="1">
        <v>979430050</v>
      </c>
    </row>
    <row r="177" spans="1:2">
      <c r="A177" s="1" t="s">
        <v>174</v>
      </c>
      <c r="B177" s="1">
        <v>931162174</v>
      </c>
    </row>
    <row r="178" spans="1:2">
      <c r="A178" s="1" t="s">
        <v>127</v>
      </c>
      <c r="B178" s="1">
        <v>939322796</v>
      </c>
    </row>
    <row r="179" spans="1:2">
      <c r="A179" s="1" t="s">
        <v>175</v>
      </c>
      <c r="B179" s="1">
        <v>989292645</v>
      </c>
    </row>
    <row r="180" spans="1:2">
      <c r="A180" s="1" t="s">
        <v>176</v>
      </c>
      <c r="B180" s="1">
        <v>986810263</v>
      </c>
    </row>
    <row r="181" spans="1:2">
      <c r="A181" s="1" t="s">
        <v>177</v>
      </c>
      <c r="B181" s="1">
        <v>949018000</v>
      </c>
    </row>
    <row r="182" spans="1:2">
      <c r="A182" s="1" t="s">
        <v>178</v>
      </c>
      <c r="B182" s="1">
        <v>943494944</v>
      </c>
    </row>
    <row r="183" spans="1:2">
      <c r="A183" s="1" t="s">
        <v>179</v>
      </c>
      <c r="B183" s="1">
        <v>926436407</v>
      </c>
    </row>
    <row r="184" spans="1:2">
      <c r="A184" s="1" t="s">
        <v>180</v>
      </c>
      <c r="B184" s="1">
        <v>905440419</v>
      </c>
    </row>
    <row r="185" spans="1:2">
      <c r="A185" s="1" t="s">
        <v>181</v>
      </c>
      <c r="B185" s="1">
        <v>996266041</v>
      </c>
    </row>
    <row r="186" spans="1:2">
      <c r="A186" s="1" t="s">
        <v>182</v>
      </c>
      <c r="B186" s="1">
        <v>922273030</v>
      </c>
    </row>
    <row r="187" spans="1:2">
      <c r="A187" s="1" t="s">
        <v>183</v>
      </c>
      <c r="B187" s="1">
        <v>917530178</v>
      </c>
    </row>
    <row r="188" spans="1:2">
      <c r="A188" s="1" t="s">
        <v>184</v>
      </c>
      <c r="B188" s="1">
        <v>915277912</v>
      </c>
    </row>
    <row r="189" spans="1:2">
      <c r="A189" s="1" t="s">
        <v>185</v>
      </c>
      <c r="B189" s="1">
        <v>946954111</v>
      </c>
    </row>
    <row r="190" spans="1:2">
      <c r="A190" s="1" t="s">
        <v>186</v>
      </c>
      <c r="B190" s="1">
        <v>986265400</v>
      </c>
    </row>
    <row r="191" spans="1:2">
      <c r="A191" s="1" t="s">
        <v>187</v>
      </c>
      <c r="B191" s="1">
        <v>922273030</v>
      </c>
    </row>
    <row r="192" spans="1:2">
      <c r="A192" s="1" t="s">
        <v>188</v>
      </c>
      <c r="B192" s="1">
        <v>969018000</v>
      </c>
    </row>
    <row r="193" spans="1:2">
      <c r="A193" s="1" t="s">
        <v>189</v>
      </c>
      <c r="B193" s="1">
        <v>902721546</v>
      </c>
    </row>
    <row r="194" spans="1:2">
      <c r="A194" s="1" t="s">
        <v>190</v>
      </c>
      <c r="B194" s="1">
        <v>948796599</v>
      </c>
    </row>
    <row r="195" spans="1:2">
      <c r="A195" s="1" t="s">
        <v>191</v>
      </c>
      <c r="B195" s="1">
        <v>972677559</v>
      </c>
    </row>
    <row r="196" spans="1:2">
      <c r="A196" s="1" t="s">
        <v>192</v>
      </c>
      <c r="B196" s="1">
        <v>972677559</v>
      </c>
    </row>
    <row r="197" spans="1:2">
      <c r="A197" s="1" t="s">
        <v>193</v>
      </c>
      <c r="B197" s="1">
        <v>989314350</v>
      </c>
    </row>
    <row r="198" spans="1:2">
      <c r="A198" s="1" t="s">
        <v>194</v>
      </c>
      <c r="B198" s="1">
        <v>962962712</v>
      </c>
    </row>
    <row r="199" spans="1:2">
      <c r="A199" s="1" t="s">
        <v>195</v>
      </c>
      <c r="B199" s="1">
        <v>927640643</v>
      </c>
    </row>
    <row r="200" spans="1:2">
      <c r="A200" s="1" t="s">
        <v>95</v>
      </c>
      <c r="B200" s="1">
        <v>937343513</v>
      </c>
    </row>
    <row r="201" spans="1:2">
      <c r="A201" s="1" t="s">
        <v>196</v>
      </c>
      <c r="B201" s="1">
        <v>986106263</v>
      </c>
    </row>
    <row r="202" spans="1:2">
      <c r="A202" s="1" t="s">
        <v>197</v>
      </c>
      <c r="B202" s="1">
        <v>964284499</v>
      </c>
    </row>
    <row r="203" spans="1:2">
      <c r="A203" s="1" t="s">
        <v>198</v>
      </c>
      <c r="B203" s="1">
        <v>905569612</v>
      </c>
    </row>
    <row r="204" spans="1:2">
      <c r="A204" s="1" t="s">
        <v>199</v>
      </c>
      <c r="B204" s="1">
        <v>954100794</v>
      </c>
    </row>
    <row r="205" spans="1:2">
      <c r="A205" s="1" t="s">
        <v>200</v>
      </c>
      <c r="B205" s="1">
        <v>954004798</v>
      </c>
    </row>
    <row r="206" spans="1:2">
      <c r="A206" s="1" t="s">
        <v>201</v>
      </c>
      <c r="B206" s="1">
        <v>939262207</v>
      </c>
    </row>
    <row r="207" spans="1:2">
      <c r="A207" s="1" t="s">
        <v>202</v>
      </c>
      <c r="B207" s="1">
        <v>920674984</v>
      </c>
    </row>
    <row r="208" spans="1:2">
      <c r="A208" s="1" t="s">
        <v>203</v>
      </c>
      <c r="B208" s="1">
        <v>941714787</v>
      </c>
    </row>
    <row r="209" spans="1:2">
      <c r="A209" s="1" t="s">
        <v>204</v>
      </c>
      <c r="B209" s="1">
        <v>969884770</v>
      </c>
    </row>
    <row r="210" spans="1:2">
      <c r="A210" s="1" t="s">
        <v>205</v>
      </c>
      <c r="B210" s="1">
        <v>954100402</v>
      </c>
    </row>
    <row r="211" spans="1:2">
      <c r="A211" s="1" t="s">
        <v>206</v>
      </c>
      <c r="B211" s="1">
        <v>943511362</v>
      </c>
    </row>
    <row r="212" spans="1:2">
      <c r="A212" s="1" t="s">
        <v>207</v>
      </c>
      <c r="B212" s="1">
        <v>943516902</v>
      </c>
    </row>
    <row r="213" spans="1:2">
      <c r="A213" s="1" t="s">
        <v>208</v>
      </c>
      <c r="B213" s="1">
        <v>900010018</v>
      </c>
    </row>
    <row r="214" spans="1:2">
      <c r="A214" s="1" t="s">
        <v>209</v>
      </c>
      <c r="B214" s="1">
        <v>995219357</v>
      </c>
    </row>
    <row r="215" spans="1:2">
      <c r="A215" s="1" t="s">
        <v>210</v>
      </c>
      <c r="B215" s="1">
        <v>941704723</v>
      </c>
    </row>
    <row r="216" spans="1:2">
      <c r="A216" s="1" t="s">
        <v>211</v>
      </c>
      <c r="B216" s="1">
        <v>970892345</v>
      </c>
    </row>
    <row r="217" spans="1:2">
      <c r="A217" s="1" t="s">
        <v>212</v>
      </c>
      <c r="B217" s="1">
        <v>969018106</v>
      </c>
    </row>
    <row r="218" spans="1:2">
      <c r="A218" s="1" t="s">
        <v>213</v>
      </c>
      <c r="B218" s="1">
        <v>924566443</v>
      </c>
    </row>
    <row r="219" spans="1:2">
      <c r="A219" s="1" t="s">
        <v>214</v>
      </c>
      <c r="B219" s="1">
        <v>900185403</v>
      </c>
    </row>
    <row r="220" spans="1:2">
      <c r="A220" s="1" t="s">
        <v>215</v>
      </c>
      <c r="B220" s="1">
        <v>947026754</v>
      </c>
    </row>
    <row r="221" spans="1:2">
      <c r="A221" s="1" t="s">
        <v>216</v>
      </c>
      <c r="B221" s="1">
        <v>986884004</v>
      </c>
    </row>
    <row r="222" spans="1:2">
      <c r="A222" s="1" t="s">
        <v>217</v>
      </c>
      <c r="B222" s="1">
        <v>985970033</v>
      </c>
    </row>
    <row r="223" spans="1:2">
      <c r="A223" s="1" t="s">
        <v>218</v>
      </c>
      <c r="B223" s="1">
        <v>946076003</v>
      </c>
    </row>
    <row r="224" spans="1:2">
      <c r="A224" s="1" t="s">
        <v>219</v>
      </c>
      <c r="B224" s="1">
        <v>662724478</v>
      </c>
    </row>
    <row r="225" spans="1:2">
      <c r="A225" s="1" t="s">
        <v>220</v>
      </c>
      <c r="B225" s="1">
        <v>932198930</v>
      </c>
    </row>
    <row r="226" spans="1:2">
      <c r="A226" s="1" t="s">
        <v>221</v>
      </c>
      <c r="B226" s="1">
        <v>944389636</v>
      </c>
    </row>
    <row r="227" spans="1:2">
      <c r="A227" s="1" t="s">
        <v>222</v>
      </c>
      <c r="B227" s="1">
        <v>943060213</v>
      </c>
    </row>
    <row r="228" spans="1:2">
      <c r="A228" s="1" t="s">
        <v>223</v>
      </c>
      <c r="B228" s="1">
        <v>923633554</v>
      </c>
    </row>
    <row r="229" spans="1:2">
      <c r="A229" s="1" t="s">
        <v>224</v>
      </c>
      <c r="B229" s="1">
        <v>924384103</v>
      </c>
    </row>
    <row r="230" spans="1:2">
      <c r="A230" s="1" t="s">
        <v>225</v>
      </c>
      <c r="B230" s="1">
        <v>955211770</v>
      </c>
    </row>
    <row r="231" spans="1:2">
      <c r="A231" s="1" t="s">
        <v>226</v>
      </c>
      <c r="B231" s="1">
        <v>931162747</v>
      </c>
    </row>
    <row r="232" spans="1:2">
      <c r="A232" s="1" t="s">
        <v>227</v>
      </c>
      <c r="B232" s="1">
        <v>929250637</v>
      </c>
    </row>
    <row r="233" spans="1:2">
      <c r="A233" s="1" t="s">
        <v>228</v>
      </c>
      <c r="B233" s="1">
        <v>941704723</v>
      </c>
    </row>
    <row r="234" spans="1:2">
      <c r="A234" s="1" t="s">
        <v>229</v>
      </c>
      <c r="B234" s="1">
        <v>954461423</v>
      </c>
    </row>
    <row r="235" spans="1:2">
      <c r="A235" s="1" t="s">
        <v>230</v>
      </c>
      <c r="B235" s="1">
        <v>942290944</v>
      </c>
    </row>
    <row r="236" spans="1:2">
      <c r="A236" s="1" t="s">
        <v>231</v>
      </c>
      <c r="B236" s="1">
        <v>983160915</v>
      </c>
    </row>
    <row r="237" spans="1:2">
      <c r="A237" s="1" t="s">
        <v>232</v>
      </c>
      <c r="B237" s="1">
        <v>978067721</v>
      </c>
    </row>
    <row r="238" spans="1:2">
      <c r="A238" s="1" t="s">
        <v>233</v>
      </c>
      <c r="B238" s="1">
        <v>928109791</v>
      </c>
    </row>
    <row r="239" spans="1:2">
      <c r="A239" s="1" t="s">
        <v>234</v>
      </c>
      <c r="B239" s="1">
        <v>945522093</v>
      </c>
    </row>
    <row r="240" spans="1:2">
      <c r="A240" s="1" t="s">
        <v>235</v>
      </c>
      <c r="B240" s="1">
        <v>989322296</v>
      </c>
    </row>
    <row r="241" spans="1:2">
      <c r="A241" s="1" t="s">
        <v>236</v>
      </c>
      <c r="B241" s="1">
        <v>926436407</v>
      </c>
    </row>
    <row r="242" spans="1:2">
      <c r="A242" s="1" t="s">
        <v>237</v>
      </c>
      <c r="B242" s="1">
        <v>935012450</v>
      </c>
    </row>
    <row r="243" spans="1:2">
      <c r="A243" s="1" t="s">
        <v>238</v>
      </c>
      <c r="B243" s="1">
        <v>927006578</v>
      </c>
    </row>
    <row r="244" spans="1:2">
      <c r="A244" s="1" t="s">
        <v>239</v>
      </c>
      <c r="B244" s="1">
        <v>936193089</v>
      </c>
    </row>
    <row r="245" spans="1:2">
      <c r="A245" s="1" t="s">
        <v>240</v>
      </c>
      <c r="B245" s="1">
        <v>954126552</v>
      </c>
    </row>
    <row r="246" spans="1:2">
      <c r="A246" s="1" t="s">
        <v>241</v>
      </c>
      <c r="B246" s="1">
        <v>905487941</v>
      </c>
    </row>
    <row r="247" spans="1:2">
      <c r="A247" s="1" t="s">
        <v>242</v>
      </c>
      <c r="B247" s="1">
        <v>945611083</v>
      </c>
    </row>
    <row r="248" spans="1:2">
      <c r="A248" s="1" t="s">
        <v>243</v>
      </c>
      <c r="B248" s="1">
        <v>936814696</v>
      </c>
    </row>
    <row r="249" spans="1:2">
      <c r="A249" s="1" t="s">
        <v>244</v>
      </c>
      <c r="B249" s="1">
        <v>919930441</v>
      </c>
    </row>
    <row r="250" spans="1:2">
      <c r="A250" s="1" t="s">
        <v>245</v>
      </c>
      <c r="B250" s="1">
        <v>936547941</v>
      </c>
    </row>
    <row r="251" spans="1:2">
      <c r="A251" s="1" t="s">
        <v>246</v>
      </c>
      <c r="B251" s="1">
        <v>936707535</v>
      </c>
    </row>
    <row r="252" spans="1:2">
      <c r="A252" s="1" t="s">
        <v>247</v>
      </c>
      <c r="B252" s="1">
        <v>918176323</v>
      </c>
    </row>
    <row r="253" spans="1:2">
      <c r="A253" s="1" t="s">
        <v>248</v>
      </c>
      <c r="B253" s="1">
        <v>909322062</v>
      </c>
    </row>
    <row r="254" spans="1:2">
      <c r="A254" s="1" t="s">
        <v>249</v>
      </c>
      <c r="B254" s="1">
        <v>966780634</v>
      </c>
    </row>
    <row r="255" spans="1:2">
      <c r="A255" s="1" t="s">
        <v>250</v>
      </c>
      <c r="B255" s="1">
        <v>969017567</v>
      </c>
    </row>
    <row r="256" spans="1:2">
      <c r="A256" s="1" t="s">
        <v>251</v>
      </c>
      <c r="B256" s="1">
        <v>975167596</v>
      </c>
    </row>
    <row r="257" spans="1:2">
      <c r="A257" s="1" t="s">
        <v>252</v>
      </c>
      <c r="B257" s="1">
        <v>931166247</v>
      </c>
    </row>
    <row r="258" spans="1:2">
      <c r="A258" s="1" t="s">
        <v>253</v>
      </c>
      <c r="B258" s="1">
        <v>937343513</v>
      </c>
    </row>
    <row r="259" spans="1:2">
      <c r="A259" s="1" t="s">
        <v>254</v>
      </c>
      <c r="B259" s="1">
        <v>943574013</v>
      </c>
    </row>
    <row r="260" spans="1:2">
      <c r="A260" s="1" t="s">
        <v>255</v>
      </c>
      <c r="B260" s="1">
        <v>937993886</v>
      </c>
    </row>
    <row r="261" spans="1:2">
      <c r="A261" s="1" t="s">
        <v>256</v>
      </c>
      <c r="B261" s="1">
        <v>938814828</v>
      </c>
    </row>
    <row r="262" spans="1:2">
      <c r="A262" s="1" t="s">
        <v>257</v>
      </c>
      <c r="B262" s="1">
        <v>929250634</v>
      </c>
    </row>
    <row r="263" spans="1:2">
      <c r="A263" s="1" t="s">
        <v>258</v>
      </c>
      <c r="B263" s="1">
        <v>920617871</v>
      </c>
    </row>
    <row r="264" spans="1:2">
      <c r="A264" s="1" t="s">
        <v>259</v>
      </c>
      <c r="B264" s="1">
        <v>992375003</v>
      </c>
    </row>
    <row r="265" spans="1:2">
      <c r="A265" s="1" t="s">
        <v>260</v>
      </c>
      <c r="B265" s="1">
        <v>928805051</v>
      </c>
    </row>
    <row r="266" spans="1:2">
      <c r="A266" s="1" t="s">
        <v>261</v>
      </c>
      <c r="B266" s="1">
        <v>960042802</v>
      </c>
    </row>
    <row r="267" spans="1:2">
      <c r="A267" s="1" t="s">
        <v>262</v>
      </c>
      <c r="B267" s="1">
        <v>962191734</v>
      </c>
    </row>
    <row r="268" spans="1:2">
      <c r="A268" s="1" t="s">
        <v>263</v>
      </c>
      <c r="B268" s="1">
        <v>927705469</v>
      </c>
    </row>
    <row r="269" spans="1:2">
      <c r="A269" s="1" t="s">
        <v>264</v>
      </c>
      <c r="B269" s="1">
        <v>905667107</v>
      </c>
    </row>
    <row r="270" spans="1:2">
      <c r="A270" s="1" t="s">
        <v>265</v>
      </c>
      <c r="B270" s="1">
        <v>906812056</v>
      </c>
    </row>
    <row r="271" spans="1:2">
      <c r="A271" s="1" t="s">
        <v>266</v>
      </c>
      <c r="B271" s="1">
        <v>979215957</v>
      </c>
    </row>
    <row r="272" spans="1:2">
      <c r="A272" s="1" t="s">
        <v>267</v>
      </c>
      <c r="B272" s="1">
        <v>926436407</v>
      </c>
    </row>
    <row r="273" spans="1:2">
      <c r="A273" s="1" t="s">
        <v>268</v>
      </c>
      <c r="B273" s="1">
        <v>928109791</v>
      </c>
    </row>
    <row r="274" spans="1:2">
      <c r="A274" s="1" t="s">
        <v>269</v>
      </c>
      <c r="B274" s="1">
        <v>939262207</v>
      </c>
    </row>
    <row r="275" spans="1:2">
      <c r="A275" s="1" t="s">
        <v>270</v>
      </c>
      <c r="B275" s="1">
        <v>945611083</v>
      </c>
    </row>
    <row r="276" spans="1:2">
      <c r="A276" s="1" t="s">
        <v>271</v>
      </c>
      <c r="B276" s="1">
        <v>947026754</v>
      </c>
    </row>
    <row r="277" spans="1:2">
      <c r="A277" s="1" t="s">
        <v>272</v>
      </c>
      <c r="B277" s="1">
        <v>938814828</v>
      </c>
    </row>
    <row r="278" spans="1:2">
      <c r="A278" s="1" t="s">
        <v>273</v>
      </c>
      <c r="B278" s="1">
        <v>931562117</v>
      </c>
    </row>
    <row r="279" spans="1:2">
      <c r="A279" s="1" t="s">
        <v>274</v>
      </c>
      <c r="B279" s="1">
        <v>902723898</v>
      </c>
    </row>
    <row r="280" spans="1:2">
      <c r="A280" s="1" t="s">
        <v>275</v>
      </c>
      <c r="B280" s="1">
        <v>994868257</v>
      </c>
    </row>
    <row r="281" spans="1:2">
      <c r="A281" s="1" t="s">
        <v>276</v>
      </c>
      <c r="B281" s="1">
        <v>952622942</v>
      </c>
    </row>
    <row r="282" spans="1:2">
      <c r="A282" s="1" t="s">
        <v>277</v>
      </c>
      <c r="B282" s="1">
        <v>962720819</v>
      </c>
    </row>
    <row r="283" spans="1:2">
      <c r="A283" s="1" t="s">
        <v>278</v>
      </c>
      <c r="B283" s="1">
        <v>931156247</v>
      </c>
    </row>
    <row r="284" spans="1:2">
      <c r="A284" s="1" t="s">
        <v>279</v>
      </c>
      <c r="B284" s="1">
        <v>925576606</v>
      </c>
    </row>
    <row r="285" spans="1:2">
      <c r="A285" s="1" t="s">
        <v>280</v>
      </c>
      <c r="B285" s="1">
        <v>909322062</v>
      </c>
    </row>
    <row r="286" spans="1:2">
      <c r="A286" s="1" t="s">
        <v>281</v>
      </c>
      <c r="B286" s="1">
        <v>906812056</v>
      </c>
    </row>
    <row r="287" spans="1:2">
      <c r="A287" s="1" t="s">
        <v>282</v>
      </c>
      <c r="B287" s="1">
        <v>974512518</v>
      </c>
    </row>
    <row r="288" spans="1:2">
      <c r="A288" s="1" t="s">
        <v>283</v>
      </c>
      <c r="B288" s="1">
        <v>975176293</v>
      </c>
    </row>
    <row r="289" spans="1:2">
      <c r="A289" s="1" t="s">
        <v>284</v>
      </c>
      <c r="B289" s="1">
        <v>970813267</v>
      </c>
    </row>
    <row r="290" spans="1:2">
      <c r="A290" s="1" t="s">
        <v>285</v>
      </c>
      <c r="B290" s="1">
        <v>941714787</v>
      </c>
    </row>
    <row r="291" spans="1:2">
      <c r="A291" s="1" t="s">
        <v>286</v>
      </c>
      <c r="B291" s="1">
        <v>962961650</v>
      </c>
    </row>
    <row r="292" spans="1:2">
      <c r="A292" s="1" t="s">
        <v>287</v>
      </c>
      <c r="B292" s="1">
        <v>955012938</v>
      </c>
    </row>
    <row r="293" spans="1:2">
      <c r="A293" s="1" t="s">
        <v>288</v>
      </c>
      <c r="B293" s="1">
        <v>960334980</v>
      </c>
    </row>
    <row r="294" spans="1:2">
      <c r="A294" s="1" t="s">
        <v>289</v>
      </c>
      <c r="B294" s="1">
        <v>989314318</v>
      </c>
    </row>
    <row r="295" spans="1:2">
      <c r="A295" s="1" t="s">
        <v>290</v>
      </c>
      <c r="B295" s="1">
        <v>941714070</v>
      </c>
    </row>
    <row r="296" spans="1:2">
      <c r="A296" s="1" t="s">
        <v>291</v>
      </c>
      <c r="B296" s="1">
        <v>931079301</v>
      </c>
    </row>
    <row r="297" spans="1:2">
      <c r="A297" s="1" t="s">
        <v>292</v>
      </c>
      <c r="B297" s="1">
        <v>985138399</v>
      </c>
    </row>
    <row r="298" spans="1:2">
      <c r="A298" s="1" t="s">
        <v>293</v>
      </c>
      <c r="B298" s="1">
        <v>943060212</v>
      </c>
    </row>
    <row r="299" spans="1:2">
      <c r="A299" s="1" t="s">
        <v>294</v>
      </c>
      <c r="B299" s="1">
        <v>970813251</v>
      </c>
    </row>
    <row r="300" spans="1:2">
      <c r="A300" s="1" t="s">
        <v>295</v>
      </c>
      <c r="B300" s="1">
        <v>969018092</v>
      </c>
    </row>
    <row r="301" spans="1:2">
      <c r="A301" s="1" t="s">
        <v>296</v>
      </c>
      <c r="B301" s="1">
        <v>978490241</v>
      </c>
    </row>
    <row r="302" spans="1:2">
      <c r="A302" s="1" t="s">
        <v>297</v>
      </c>
      <c r="B302" s="1">
        <v>943494427</v>
      </c>
    </row>
    <row r="303" spans="1:2">
      <c r="A303" s="1" t="s">
        <v>298</v>
      </c>
      <c r="B303" s="1">
        <v>918353214</v>
      </c>
    </row>
    <row r="304" spans="1:2">
      <c r="A304" s="1" t="s">
        <v>299</v>
      </c>
      <c r="B304" s="1">
        <v>975176293</v>
      </c>
    </row>
    <row r="305" spans="1:2">
      <c r="A305" s="1" t="s">
        <v>300</v>
      </c>
      <c r="B305" s="1">
        <v>900418190</v>
      </c>
    </row>
    <row r="306" spans="1:2">
      <c r="A306" s="1" t="s">
        <v>301</v>
      </c>
      <c r="B306" s="1">
        <v>943511362</v>
      </c>
    </row>
    <row r="307" spans="1:2">
      <c r="A307" s="1" t="s">
        <v>302</v>
      </c>
      <c r="B307" s="1">
        <v>926436407</v>
      </c>
    </row>
    <row r="308" spans="1:2">
      <c r="A308" s="1" t="s">
        <v>303</v>
      </c>
      <c r="B308" s="1">
        <v>969018092</v>
      </c>
    </row>
    <row r="309" spans="1:2">
      <c r="A309" s="1" t="s">
        <v>304</v>
      </c>
      <c r="B309" s="1">
        <v>929250634</v>
      </c>
    </row>
    <row r="310" spans="1:2">
      <c r="A310" s="1" t="s">
        <v>305</v>
      </c>
      <c r="B310" s="1">
        <v>938853056</v>
      </c>
    </row>
    <row r="311" spans="1:2">
      <c r="A311" s="1" t="s">
        <v>306</v>
      </c>
      <c r="B311" s="2">
        <v>937619315</v>
      </c>
    </row>
    <row r="312" spans="1:2">
      <c r="A312" s="1" t="s">
        <v>307</v>
      </c>
      <c r="B312" s="2">
        <v>942102143</v>
      </c>
    </row>
    <row r="313" spans="1:2">
      <c r="A313" s="1" t="s">
        <v>308</v>
      </c>
      <c r="B313" s="2">
        <v>970811938</v>
      </c>
    </row>
    <row r="314" spans="1:2">
      <c r="A314" s="1" t="s">
        <v>309</v>
      </c>
      <c r="B314" s="2">
        <v>986020063</v>
      </c>
    </row>
    <row r="315" spans="1:2">
      <c r="A315" s="1" t="s">
        <v>310</v>
      </c>
      <c r="B315" s="2">
        <v>989292645</v>
      </c>
    </row>
    <row r="316" spans="1:2" ht="16.2">
      <c r="A316" s="4" t="s">
        <v>311</v>
      </c>
      <c r="B316" s="4">
        <v>918795672</v>
      </c>
    </row>
    <row r="317" spans="1:2" ht="16.2">
      <c r="A317" s="5" t="s">
        <v>312</v>
      </c>
      <c r="B317" s="4">
        <v>921880018</v>
      </c>
    </row>
    <row r="318" spans="1:2" ht="16.2">
      <c r="A318" s="5" t="s">
        <v>313</v>
      </c>
      <c r="B318" s="4">
        <v>905031751</v>
      </c>
    </row>
    <row r="319" spans="1:2" ht="16.2">
      <c r="A319" s="5" t="s">
        <v>314</v>
      </c>
      <c r="B319" s="4">
        <v>947424608</v>
      </c>
    </row>
    <row r="320" spans="1:2" ht="16.2">
      <c r="A320" s="5" t="s">
        <v>315</v>
      </c>
      <c r="B320" s="4">
        <v>921941518</v>
      </c>
    </row>
    <row r="321" spans="1:2" ht="16.2">
      <c r="A321" s="5" t="s">
        <v>316</v>
      </c>
      <c r="B321" s="4">
        <v>969051164</v>
      </c>
    </row>
    <row r="322" spans="1:2" ht="16.2">
      <c r="A322" s="5" t="s">
        <v>317</v>
      </c>
      <c r="B322" s="4">
        <v>947540258</v>
      </c>
    </row>
    <row r="323" spans="1:2" ht="16.2">
      <c r="A323" s="5" t="s">
        <v>318</v>
      </c>
      <c r="B323" s="4">
        <v>962436465</v>
      </c>
    </row>
    <row r="324" spans="1:2" ht="16.2">
      <c r="A324" s="4" t="s">
        <v>319</v>
      </c>
      <c r="B324" s="4">
        <v>922010739</v>
      </c>
    </row>
    <row r="325" spans="1:2" ht="16.2">
      <c r="A325" s="4" t="s">
        <v>320</v>
      </c>
      <c r="B325" s="4">
        <v>918106321</v>
      </c>
    </row>
    <row r="326" spans="1:2" ht="16.2">
      <c r="A326" s="4" t="s">
        <v>321</v>
      </c>
      <c r="B326" s="4">
        <v>923709401</v>
      </c>
    </row>
    <row r="327" spans="1:2" ht="16.2">
      <c r="A327" s="4" t="s">
        <v>322</v>
      </c>
      <c r="B327" s="4">
        <v>905505566</v>
      </c>
    </row>
    <row r="328" spans="1:2" ht="16.2">
      <c r="A328" s="4" t="s">
        <v>323</v>
      </c>
      <c r="B328" s="4">
        <v>980524035</v>
      </c>
    </row>
    <row r="329" spans="1:2" ht="16.2">
      <c r="A329" s="4" t="s">
        <v>324</v>
      </c>
      <c r="B329" s="4">
        <v>919879667</v>
      </c>
    </row>
    <row r="330" spans="1:2" ht="16.2">
      <c r="A330" s="4" t="s">
        <v>325</v>
      </c>
      <c r="B330" s="4">
        <v>949112598</v>
      </c>
    </row>
    <row r="331" spans="1:2" ht="16.2">
      <c r="A331" s="4" t="s">
        <v>326</v>
      </c>
      <c r="B331" s="4">
        <v>906116910</v>
      </c>
    </row>
    <row r="332" spans="1:2" ht="16.2">
      <c r="A332" s="4" t="s">
        <v>327</v>
      </c>
      <c r="B332" s="4">
        <v>994522656</v>
      </c>
    </row>
    <row r="333" spans="1:2" ht="16.2">
      <c r="A333" s="4" t="s">
        <v>328</v>
      </c>
      <c r="B333" s="4">
        <v>976054577</v>
      </c>
    </row>
    <row r="334" spans="1:2" ht="16.2">
      <c r="A334" s="4" t="s">
        <v>329</v>
      </c>
      <c r="B334" s="4">
        <v>945918485</v>
      </c>
    </row>
    <row r="335" spans="1:2" ht="16.2">
      <c r="A335" s="4" t="s">
        <v>330</v>
      </c>
      <c r="B335" s="4">
        <v>905677688</v>
      </c>
    </row>
    <row r="336" spans="1:2" ht="16.2">
      <c r="A336" s="4" t="s">
        <v>331</v>
      </c>
      <c r="B336" s="4">
        <v>930306441</v>
      </c>
    </row>
    <row r="337" spans="1:2" ht="16.2">
      <c r="A337" s="4" t="s">
        <v>332</v>
      </c>
      <c r="B337" s="4">
        <v>936968406</v>
      </c>
    </row>
    <row r="338" spans="1:2" ht="16.2">
      <c r="A338" s="4" t="s">
        <v>333</v>
      </c>
      <c r="B338" s="4">
        <v>932155786</v>
      </c>
    </row>
    <row r="339" spans="1:2" ht="16.2">
      <c r="A339" s="4" t="s">
        <v>334</v>
      </c>
      <c r="B339" s="4">
        <v>960793133</v>
      </c>
    </row>
    <row r="340" spans="1:2" ht="16.2">
      <c r="A340" s="4" t="s">
        <v>335</v>
      </c>
      <c r="B340" s="4">
        <v>900059547</v>
      </c>
    </row>
    <row r="341" spans="1:2" ht="16.2">
      <c r="A341" s="4" t="s">
        <v>336</v>
      </c>
      <c r="B341" s="4">
        <v>952398589</v>
      </c>
    </row>
    <row r="342" spans="1:2" ht="16.2">
      <c r="A342" s="4" t="s">
        <v>337</v>
      </c>
      <c r="B342" s="4">
        <v>909596794</v>
      </c>
    </row>
    <row r="343" spans="1:2" ht="16.2">
      <c r="A343" s="4" t="s">
        <v>338</v>
      </c>
      <c r="B343" s="4">
        <v>934577441</v>
      </c>
    </row>
    <row r="344" spans="1:2" ht="16.2">
      <c r="A344" s="4" t="s">
        <v>339</v>
      </c>
      <c r="B344" s="4">
        <v>994400075</v>
      </c>
    </row>
    <row r="345" spans="1:2" ht="16.2">
      <c r="A345" s="4" t="s">
        <v>340</v>
      </c>
      <c r="B345" s="4">
        <v>936460431</v>
      </c>
    </row>
    <row r="346" spans="1:2" ht="16.2">
      <c r="A346" s="4" t="s">
        <v>341</v>
      </c>
      <c r="B346" s="4">
        <v>985982729</v>
      </c>
    </row>
    <row r="347" spans="1:2" ht="16.2">
      <c r="A347" s="4" t="s">
        <v>342</v>
      </c>
      <c r="B347" s="4">
        <v>979310449</v>
      </c>
    </row>
    <row r="348" spans="1:2" ht="16.2">
      <c r="A348" s="4" t="s">
        <v>343</v>
      </c>
      <c r="B348" s="4">
        <v>964613778</v>
      </c>
    </row>
    <row r="349" spans="1:2" ht="16.2">
      <c r="A349" s="4" t="s">
        <v>344</v>
      </c>
      <c r="B349" s="4">
        <v>934313099</v>
      </c>
    </row>
    <row r="350" spans="1:2" ht="16.2">
      <c r="A350" s="4" t="s">
        <v>345</v>
      </c>
      <c r="B350" s="4">
        <v>903976756</v>
      </c>
    </row>
    <row r="351" spans="1:2" ht="16.2">
      <c r="A351" s="4" t="s">
        <v>346</v>
      </c>
      <c r="B351" s="4">
        <v>939301358</v>
      </c>
    </row>
    <row r="352" spans="1:2" ht="16.2">
      <c r="A352" s="4" t="s">
        <v>347</v>
      </c>
      <c r="B352" s="4">
        <v>934617778</v>
      </c>
    </row>
    <row r="353" spans="1:2" ht="16.2">
      <c r="A353" s="4" t="s">
        <v>348</v>
      </c>
      <c r="B353" s="4">
        <v>964602227</v>
      </c>
    </row>
    <row r="354" spans="1:2" ht="16.2">
      <c r="A354" s="4" t="s">
        <v>349</v>
      </c>
      <c r="B354" s="4">
        <v>907928643</v>
      </c>
    </row>
    <row r="355" spans="1:2" ht="16.2">
      <c r="A355" s="4" t="s">
        <v>350</v>
      </c>
      <c r="B355" s="4">
        <v>943450196</v>
      </c>
    </row>
    <row r="356" spans="1:2" ht="16.2">
      <c r="A356" s="4" t="s">
        <v>351</v>
      </c>
      <c r="B356" s="4">
        <v>982503677</v>
      </c>
    </row>
    <row r="357" spans="1:2" ht="16.2">
      <c r="A357" s="4" t="s">
        <v>352</v>
      </c>
      <c r="B357" s="4">
        <v>920131197</v>
      </c>
    </row>
    <row r="358" spans="1:2" ht="16.2">
      <c r="A358" s="4" t="s">
        <v>353</v>
      </c>
      <c r="B358" s="4">
        <v>900102648</v>
      </c>
    </row>
    <row r="359" spans="1:2" ht="16.2">
      <c r="A359" s="4" t="s">
        <v>354</v>
      </c>
      <c r="B359" s="4">
        <v>927948204</v>
      </c>
    </row>
    <row r="360" spans="1:2" ht="16.2">
      <c r="A360" s="4" t="s">
        <v>355</v>
      </c>
      <c r="B360" s="4">
        <v>995221676</v>
      </c>
    </row>
    <row r="361" spans="1:2" ht="16.2">
      <c r="A361" s="4" t="s">
        <v>356</v>
      </c>
      <c r="B361" s="4">
        <v>929432902</v>
      </c>
    </row>
    <row r="362" spans="1:2" ht="16.2">
      <c r="A362" s="4" t="s">
        <v>357</v>
      </c>
      <c r="B362" s="4">
        <v>931096084</v>
      </c>
    </row>
    <row r="363" spans="1:2" ht="16.2">
      <c r="A363" s="4" t="s">
        <v>358</v>
      </c>
      <c r="B363" s="4">
        <v>921228493</v>
      </c>
    </row>
    <row r="364" spans="1:2" ht="16.2">
      <c r="A364" s="4" t="s">
        <v>359</v>
      </c>
      <c r="B364" s="4">
        <v>976042674</v>
      </c>
    </row>
    <row r="365" spans="1:2" ht="16.2">
      <c r="A365" s="4" t="s">
        <v>360</v>
      </c>
      <c r="B365" s="4">
        <v>909825674</v>
      </c>
    </row>
    <row r="366" spans="1:2" ht="16.2">
      <c r="A366" s="4" t="s">
        <v>361</v>
      </c>
      <c r="B366" s="4">
        <v>936591317</v>
      </c>
    </row>
    <row r="367" spans="1:2" ht="16.2">
      <c r="A367" s="4" t="s">
        <v>362</v>
      </c>
      <c r="B367" s="4">
        <v>974854564</v>
      </c>
    </row>
    <row r="368" spans="1:2" ht="16.2">
      <c r="A368" s="4" t="s">
        <v>363</v>
      </c>
      <c r="B368" s="4">
        <v>947491306</v>
      </c>
    </row>
    <row r="369" spans="1:2" ht="16.2">
      <c r="A369" s="4" t="s">
        <v>364</v>
      </c>
      <c r="B369" s="4">
        <v>947043876</v>
      </c>
    </row>
    <row r="370" spans="1:2" ht="16.2">
      <c r="A370" s="4" t="s">
        <v>365</v>
      </c>
      <c r="B370" s="4">
        <v>943867925</v>
      </c>
    </row>
    <row r="371" spans="1:2" ht="16.2">
      <c r="A371" s="4" t="s">
        <v>366</v>
      </c>
      <c r="B371" s="4">
        <v>936679705</v>
      </c>
    </row>
    <row r="372" spans="1:2" ht="16.2">
      <c r="A372" s="4" t="s">
        <v>367</v>
      </c>
      <c r="B372" s="4">
        <v>905512403</v>
      </c>
    </row>
    <row r="373" spans="1:2" ht="16.2">
      <c r="A373" s="4" t="s">
        <v>368</v>
      </c>
      <c r="B373" s="4">
        <v>931165578</v>
      </c>
    </row>
    <row r="374" spans="1:2" ht="16.2">
      <c r="A374" s="4" t="s">
        <v>369</v>
      </c>
      <c r="B374" s="4">
        <v>985982649</v>
      </c>
    </row>
    <row r="375" spans="1:2" ht="16.2">
      <c r="A375" s="4" t="s">
        <v>370</v>
      </c>
      <c r="B375" s="4">
        <v>909636202</v>
      </c>
    </row>
    <row r="376" spans="1:2" ht="16.2">
      <c r="A376" s="4" t="s">
        <v>371</v>
      </c>
      <c r="B376" s="4">
        <v>928854361</v>
      </c>
    </row>
    <row r="377" spans="1:2" ht="16.2">
      <c r="A377" s="4" t="s">
        <v>372</v>
      </c>
      <c r="B377" s="4">
        <v>921830628</v>
      </c>
    </row>
    <row r="378" spans="1:2" ht="16.2">
      <c r="A378" s="4" t="s">
        <v>373</v>
      </c>
      <c r="B378" s="4">
        <v>904910121</v>
      </c>
    </row>
    <row r="379" spans="1:2" ht="16.2">
      <c r="A379" s="4" t="s">
        <v>374</v>
      </c>
      <c r="B379" s="4">
        <v>970299223</v>
      </c>
    </row>
    <row r="380" spans="1:2" ht="16.2">
      <c r="A380" s="4" t="s">
        <v>375</v>
      </c>
      <c r="B380" s="4">
        <v>918799626</v>
      </c>
    </row>
    <row r="381" spans="1:2" ht="16.2">
      <c r="A381" s="4" t="s">
        <v>376</v>
      </c>
      <c r="B381" s="4">
        <v>996992174</v>
      </c>
    </row>
    <row r="382" spans="1:2" ht="16.2">
      <c r="A382" s="4" t="s">
        <v>377</v>
      </c>
      <c r="B382" s="4">
        <v>947574502</v>
      </c>
    </row>
    <row r="383" spans="1:2" ht="16.2">
      <c r="A383" s="4" t="s">
        <v>378</v>
      </c>
      <c r="B383" s="4">
        <v>928288880</v>
      </c>
    </row>
    <row r="384" spans="1:2" ht="16.2">
      <c r="A384" s="4" t="s">
        <v>379</v>
      </c>
      <c r="B384" s="4">
        <v>924749359</v>
      </c>
    </row>
    <row r="385" spans="1:2" ht="16.2">
      <c r="A385" s="4" t="s">
        <v>380</v>
      </c>
      <c r="B385" s="4">
        <v>918192318</v>
      </c>
    </row>
    <row r="386" spans="1:2" ht="16.2">
      <c r="A386" s="4" t="s">
        <v>381</v>
      </c>
      <c r="B386" s="4">
        <v>910525906</v>
      </c>
    </row>
    <row r="387" spans="1:2" ht="16.2">
      <c r="A387" s="4" t="s">
        <v>382</v>
      </c>
      <c r="B387" s="4">
        <v>992348245</v>
      </c>
    </row>
    <row r="388" spans="1:2" ht="16.2">
      <c r="A388" s="4" t="s">
        <v>383</v>
      </c>
      <c r="B388" s="4">
        <v>929336731</v>
      </c>
    </row>
    <row r="389" spans="1:2" ht="16.2">
      <c r="A389" s="4" t="s">
        <v>384</v>
      </c>
      <c r="B389" s="4">
        <v>968358510</v>
      </c>
    </row>
    <row r="390" spans="1:2" ht="16.2">
      <c r="A390" s="4" t="s">
        <v>385</v>
      </c>
      <c r="B390" s="4">
        <v>965867800</v>
      </c>
    </row>
    <row r="391" spans="1:2" ht="16.2">
      <c r="A391" s="4" t="s">
        <v>386</v>
      </c>
      <c r="B391" s="4">
        <v>928836250</v>
      </c>
    </row>
    <row r="392" spans="1:2" ht="16.2">
      <c r="A392" s="4" t="s">
        <v>387</v>
      </c>
      <c r="B392" s="4">
        <v>947574502</v>
      </c>
    </row>
    <row r="393" spans="1:2" ht="16.2">
      <c r="A393" s="4" t="s">
        <v>388</v>
      </c>
      <c r="B393" s="4">
        <v>919199959</v>
      </c>
    </row>
    <row r="394" spans="1:2" ht="16.2">
      <c r="A394" s="4" t="s">
        <v>389</v>
      </c>
      <c r="B394" s="4">
        <v>938227471</v>
      </c>
    </row>
    <row r="395" spans="1:2" ht="16.2">
      <c r="A395" s="4" t="s">
        <v>390</v>
      </c>
      <c r="B395" s="4">
        <v>924390076</v>
      </c>
    </row>
    <row r="396" spans="1:2" ht="16.2">
      <c r="A396" s="4" t="s">
        <v>391</v>
      </c>
      <c r="B396" s="4">
        <v>904627399</v>
      </c>
    </row>
    <row r="397" spans="1:2" ht="16.2">
      <c r="A397" s="4" t="s">
        <v>392</v>
      </c>
      <c r="B397" s="4">
        <v>964698330</v>
      </c>
    </row>
    <row r="398" spans="1:2" ht="16.2">
      <c r="A398" s="4" t="s">
        <v>393</v>
      </c>
      <c r="B398" s="4">
        <v>966826622</v>
      </c>
    </row>
    <row r="399" spans="1:2" ht="16.2">
      <c r="A399" s="4" t="s">
        <v>394</v>
      </c>
      <c r="B399" s="4">
        <v>947651630</v>
      </c>
    </row>
    <row r="400" spans="1:2" ht="16.2">
      <c r="A400" s="4" t="s">
        <v>395</v>
      </c>
      <c r="B400" s="4">
        <v>935827997</v>
      </c>
    </row>
    <row r="401" spans="1:2" ht="16.2">
      <c r="A401" s="4" t="s">
        <v>396</v>
      </c>
      <c r="B401" s="4">
        <v>912087895</v>
      </c>
    </row>
    <row r="402" spans="1:2" ht="16.2">
      <c r="A402" s="4" t="s">
        <v>397</v>
      </c>
      <c r="B402" s="4">
        <v>944290872</v>
      </c>
    </row>
    <row r="403" spans="1:2" ht="16.2">
      <c r="A403" s="4" t="s">
        <v>398</v>
      </c>
      <c r="B403" s="4">
        <v>922568940</v>
      </c>
    </row>
    <row r="404" spans="1:2" ht="16.2">
      <c r="A404" s="4" t="s">
        <v>399</v>
      </c>
      <c r="B404" s="4">
        <v>929528525</v>
      </c>
    </row>
    <row r="405" spans="1:2" ht="16.2">
      <c r="A405" s="4" t="s">
        <v>400</v>
      </c>
      <c r="B405" s="4">
        <v>943560751</v>
      </c>
    </row>
    <row r="406" spans="1:2" ht="16.2">
      <c r="A406" s="4" t="s">
        <v>401</v>
      </c>
      <c r="B406" s="4">
        <v>932896279</v>
      </c>
    </row>
    <row r="407" spans="1:2" ht="16.2">
      <c r="A407" s="4" t="s">
        <v>402</v>
      </c>
      <c r="B407" s="4">
        <v>918265488</v>
      </c>
    </row>
    <row r="408" spans="1:2" ht="16.2">
      <c r="A408" s="4" t="s">
        <v>403</v>
      </c>
      <c r="B408" s="4">
        <v>987006762</v>
      </c>
    </row>
    <row r="409" spans="1:2" ht="16.2">
      <c r="A409" s="4" t="s">
        <v>404</v>
      </c>
      <c r="B409" s="4">
        <v>936667155</v>
      </c>
    </row>
    <row r="410" spans="1:2" ht="16.2">
      <c r="A410" s="4" t="s">
        <v>405</v>
      </c>
      <c r="B410" s="4">
        <v>983163167</v>
      </c>
    </row>
    <row r="411" spans="1:2" ht="16.2">
      <c r="A411" s="4" t="s">
        <v>406</v>
      </c>
      <c r="B411" s="4">
        <v>937663561</v>
      </c>
    </row>
    <row r="412" spans="1:2" ht="16.2">
      <c r="A412" s="4" t="s">
        <v>407</v>
      </c>
      <c r="B412" s="4">
        <v>966229403</v>
      </c>
    </row>
    <row r="413" spans="1:2" ht="16.2">
      <c r="A413" s="4" t="s">
        <v>408</v>
      </c>
      <c r="B413" s="4">
        <v>934436422</v>
      </c>
    </row>
    <row r="414" spans="1:2" ht="16.2">
      <c r="A414" s="4" t="s">
        <v>409</v>
      </c>
      <c r="B414" s="4">
        <v>961014378</v>
      </c>
    </row>
    <row r="415" spans="1:2" ht="16.2">
      <c r="A415" s="4" t="s">
        <v>410</v>
      </c>
      <c r="B415" s="4">
        <v>918253264</v>
      </c>
    </row>
    <row r="416" spans="1:2" ht="16.2">
      <c r="A416" s="4" t="s">
        <v>411</v>
      </c>
      <c r="B416" s="4">
        <v>947580291</v>
      </c>
    </row>
    <row r="417" spans="1:2" ht="16.2">
      <c r="A417" s="4" t="s">
        <v>412</v>
      </c>
      <c r="B417" s="4">
        <v>982108026</v>
      </c>
    </row>
    <row r="418" spans="1:2" ht="16.2">
      <c r="A418" s="4" t="s">
        <v>413</v>
      </c>
      <c r="B418" s="4">
        <v>918585492</v>
      </c>
    </row>
    <row r="419" spans="1:2" ht="16.2">
      <c r="A419" s="4" t="s">
        <v>414</v>
      </c>
      <c r="B419" s="4">
        <v>988610486</v>
      </c>
    </row>
    <row r="420" spans="1:2" ht="16.2">
      <c r="A420" s="4" t="s">
        <v>415</v>
      </c>
      <c r="B420" s="4">
        <v>934571746</v>
      </c>
    </row>
    <row r="421" spans="1:2" ht="16.2">
      <c r="A421" s="4" t="s">
        <v>416</v>
      </c>
      <c r="B421" s="4">
        <v>944732816</v>
      </c>
    </row>
    <row r="422" spans="1:2" ht="16.2">
      <c r="A422" s="4" t="s">
        <v>417</v>
      </c>
      <c r="B422" s="4">
        <v>979182244</v>
      </c>
    </row>
    <row r="423" spans="1:2" ht="16.2">
      <c r="A423" s="4" t="s">
        <v>418</v>
      </c>
      <c r="B423" s="4">
        <v>918795830</v>
      </c>
    </row>
    <row r="424" spans="1:2" ht="16.2">
      <c r="A424" s="4" t="s">
        <v>419</v>
      </c>
      <c r="B424" s="4">
        <v>912916604</v>
      </c>
    </row>
    <row r="425" spans="1:2" ht="16.2">
      <c r="A425" s="4" t="s">
        <v>420</v>
      </c>
      <c r="B425" s="4">
        <v>938006818</v>
      </c>
    </row>
    <row r="426" spans="1:2" ht="16.2">
      <c r="A426" s="4" t="s">
        <v>421</v>
      </c>
      <c r="B426" s="4">
        <v>948447990</v>
      </c>
    </row>
    <row r="427" spans="1:2" ht="16.2">
      <c r="A427" s="4" t="s">
        <v>422</v>
      </c>
      <c r="B427" s="4">
        <v>986600585</v>
      </c>
    </row>
    <row r="428" spans="1:2" ht="16.2">
      <c r="A428" s="4" t="s">
        <v>423</v>
      </c>
      <c r="B428" s="4">
        <v>935944188</v>
      </c>
    </row>
    <row r="429" spans="1:2" ht="16.2">
      <c r="A429" s="4" t="s">
        <v>424</v>
      </c>
      <c r="B429" s="4">
        <v>968008710</v>
      </c>
    </row>
    <row r="430" spans="1:2" ht="16.2">
      <c r="A430" s="4" t="s">
        <v>425</v>
      </c>
      <c r="B430" s="4">
        <v>932896279</v>
      </c>
    </row>
    <row r="431" spans="1:2" ht="16.2">
      <c r="A431" s="4" t="s">
        <v>426</v>
      </c>
      <c r="B431" s="4">
        <v>904202793</v>
      </c>
    </row>
    <row r="432" spans="1:2" ht="16.2">
      <c r="A432" s="4" t="s">
        <v>427</v>
      </c>
      <c r="B432" s="4">
        <v>925086978</v>
      </c>
    </row>
    <row r="433" spans="1:2" ht="16.2">
      <c r="A433" s="4" t="s">
        <v>428</v>
      </c>
      <c r="B433" s="4">
        <v>922768224</v>
      </c>
    </row>
    <row r="434" spans="1:2" ht="16.2">
      <c r="A434" s="4" t="s">
        <v>429</v>
      </c>
      <c r="B434" s="4">
        <v>943473984</v>
      </c>
    </row>
    <row r="435" spans="1:2" ht="16.2">
      <c r="A435" s="4" t="s">
        <v>430</v>
      </c>
      <c r="B435" s="4">
        <v>983767894</v>
      </c>
    </row>
    <row r="436" spans="1:2" ht="16.2">
      <c r="A436" s="4" t="s">
        <v>431</v>
      </c>
      <c r="B436" s="4">
        <v>954136515</v>
      </c>
    </row>
    <row r="437" spans="1:2" ht="16.2">
      <c r="A437" s="4" t="s">
        <v>432</v>
      </c>
      <c r="B437" s="4">
        <v>921486129</v>
      </c>
    </row>
    <row r="438" spans="1:2" ht="16.2">
      <c r="A438" s="4" t="s">
        <v>433</v>
      </c>
      <c r="B438" s="4">
        <v>955339153</v>
      </c>
    </row>
    <row r="439" spans="1:2" ht="16.2">
      <c r="A439" s="4" t="s">
        <v>434</v>
      </c>
      <c r="B439" s="4">
        <v>929523449</v>
      </c>
    </row>
    <row r="440" spans="1:2" ht="16.2">
      <c r="A440" s="4" t="s">
        <v>435</v>
      </c>
      <c r="B440" s="4">
        <v>927626750</v>
      </c>
    </row>
    <row r="441" spans="1:2" ht="16.2">
      <c r="A441" s="4" t="s">
        <v>436</v>
      </c>
      <c r="B441" s="4">
        <v>962208836</v>
      </c>
    </row>
    <row r="442" spans="1:2" ht="16.2">
      <c r="A442" s="4" t="s">
        <v>437</v>
      </c>
      <c r="B442" s="4">
        <v>931116811</v>
      </c>
    </row>
    <row r="443" spans="1:2" ht="16.2">
      <c r="A443" s="4" t="s">
        <v>438</v>
      </c>
      <c r="B443" s="4">
        <v>953444330</v>
      </c>
    </row>
    <row r="444" spans="1:2" ht="16.2">
      <c r="A444" s="4" t="s">
        <v>439</v>
      </c>
      <c r="B444" s="4">
        <v>967989084</v>
      </c>
    </row>
    <row r="445" spans="1:2" ht="16.2">
      <c r="A445" s="4" t="s">
        <v>440</v>
      </c>
      <c r="B445" s="4">
        <v>943101523</v>
      </c>
    </row>
    <row r="446" spans="1:2" ht="16.2">
      <c r="A446" s="4" t="s">
        <v>441</v>
      </c>
      <c r="B446" s="4">
        <v>942180221</v>
      </c>
    </row>
    <row r="447" spans="1:2" ht="16.2">
      <c r="A447" s="4" t="s">
        <v>442</v>
      </c>
      <c r="B447" s="4">
        <v>908263447</v>
      </c>
    </row>
    <row r="448" spans="1:2" ht="16.2">
      <c r="A448" s="4" t="s">
        <v>443</v>
      </c>
      <c r="B448" s="4">
        <v>973940077</v>
      </c>
    </row>
    <row r="449" spans="1:2" ht="16.2">
      <c r="A449" s="4" t="s">
        <v>444</v>
      </c>
      <c r="B449" s="4">
        <v>900827243</v>
      </c>
    </row>
    <row r="450" spans="1:2" ht="16.2">
      <c r="A450" s="4" t="s">
        <v>445</v>
      </c>
      <c r="B450" s="4">
        <v>924454421</v>
      </c>
    </row>
    <row r="451" spans="1:2" ht="16.2">
      <c r="A451" s="4" t="s">
        <v>446</v>
      </c>
      <c r="B451" s="4">
        <v>964615291</v>
      </c>
    </row>
    <row r="452" spans="1:2" ht="16.2">
      <c r="A452" s="4" t="s">
        <v>447</v>
      </c>
      <c r="B452" s="4">
        <v>936367155</v>
      </c>
    </row>
    <row r="453" spans="1:2" ht="16.2">
      <c r="A453" s="4" t="s">
        <v>448</v>
      </c>
      <c r="B453" s="4">
        <v>945538396</v>
      </c>
    </row>
    <row r="454" spans="1:2" ht="16.2">
      <c r="A454" s="4" t="s">
        <v>449</v>
      </c>
      <c r="B454" s="4">
        <v>929427534</v>
      </c>
    </row>
    <row r="455" spans="1:2" ht="16.2">
      <c r="A455" s="4" t="s">
        <v>450</v>
      </c>
      <c r="B455" s="4">
        <v>929489321</v>
      </c>
    </row>
    <row r="456" spans="1:2" ht="16.2">
      <c r="A456" s="4" t="s">
        <v>451</v>
      </c>
      <c r="B456" s="4">
        <v>935672772</v>
      </c>
    </row>
    <row r="457" spans="1:2" ht="16.2">
      <c r="A457" s="4" t="s">
        <v>452</v>
      </c>
      <c r="B457" s="4">
        <v>978666046</v>
      </c>
    </row>
    <row r="458" spans="1:2" ht="16.2">
      <c r="A458" s="4" t="s">
        <v>453</v>
      </c>
      <c r="B458" s="4">
        <v>918553309</v>
      </c>
    </row>
    <row r="459" spans="1:2" ht="16.2">
      <c r="A459" s="4" t="s">
        <v>454</v>
      </c>
      <c r="B459" s="4">
        <v>936928820</v>
      </c>
    </row>
    <row r="460" spans="1:2" ht="16.2">
      <c r="A460" s="4" t="s">
        <v>455</v>
      </c>
      <c r="B460" s="4">
        <v>943140356</v>
      </c>
    </row>
    <row r="461" spans="1:2" ht="16.2">
      <c r="A461" s="4" t="s">
        <v>456</v>
      </c>
      <c r="B461" s="4">
        <v>941229573</v>
      </c>
    </row>
    <row r="462" spans="1:2" ht="16.2">
      <c r="A462" s="4" t="s">
        <v>457</v>
      </c>
      <c r="B462" s="4">
        <v>928836250</v>
      </c>
    </row>
    <row r="463" spans="1:2" ht="16.2">
      <c r="A463" s="4" t="s">
        <v>458</v>
      </c>
      <c r="B463" s="4">
        <v>995220428</v>
      </c>
    </row>
    <row r="464" spans="1:2" ht="16.2">
      <c r="A464" s="4" t="s">
        <v>459</v>
      </c>
      <c r="B464" s="4">
        <v>974926842</v>
      </c>
    </row>
    <row r="465" spans="1:2" ht="16.2">
      <c r="A465" s="4" t="s">
        <v>460</v>
      </c>
      <c r="B465" s="4">
        <v>940180328</v>
      </c>
    </row>
    <row r="466" spans="1:2" ht="16.2">
      <c r="A466" s="4" t="s">
        <v>461</v>
      </c>
      <c r="B466" s="4">
        <v>924828964</v>
      </c>
    </row>
    <row r="467" spans="1:2" ht="16.2">
      <c r="A467" s="4" t="s">
        <v>462</v>
      </c>
      <c r="B467" s="4">
        <v>995200357</v>
      </c>
    </row>
    <row r="468" spans="1:2" ht="16.2">
      <c r="A468" s="4" t="s">
        <v>463</v>
      </c>
      <c r="B468" s="4">
        <v>989277833</v>
      </c>
    </row>
    <row r="469" spans="1:2" ht="16.2">
      <c r="A469" s="4" t="s">
        <v>464</v>
      </c>
      <c r="B469" s="4">
        <v>969013955</v>
      </c>
    </row>
    <row r="470" spans="1:2" ht="16.2">
      <c r="A470" s="4" t="s">
        <v>465</v>
      </c>
      <c r="B470" s="4">
        <v>945750511</v>
      </c>
    </row>
    <row r="471" spans="1:2" ht="16.2">
      <c r="A471" s="4" t="s">
        <v>466</v>
      </c>
      <c r="B471" s="4">
        <v>978022567</v>
      </c>
    </row>
    <row r="472" spans="1:2" ht="16.2">
      <c r="A472" s="4" t="s">
        <v>467</v>
      </c>
      <c r="B472" s="4">
        <v>933521293</v>
      </c>
    </row>
    <row r="473" spans="1:2" ht="16.2">
      <c r="A473" s="6" t="s">
        <v>468</v>
      </c>
      <c r="B473" s="4">
        <v>948015614</v>
      </c>
    </row>
    <row r="474" spans="1:2" ht="16.2">
      <c r="A474" s="6" t="s">
        <v>469</v>
      </c>
      <c r="B474" s="4">
        <v>926756474</v>
      </c>
    </row>
    <row r="475" spans="1:2" ht="16.2">
      <c r="A475" s="6" t="s">
        <v>470</v>
      </c>
      <c r="B475" s="4">
        <v>962405243</v>
      </c>
    </row>
    <row r="476" spans="1:2" ht="16.2">
      <c r="A476" s="6" t="s">
        <v>471</v>
      </c>
      <c r="B476" s="4">
        <v>927197604</v>
      </c>
    </row>
    <row r="477" spans="1:2" ht="16.2">
      <c r="A477" s="6" t="s">
        <v>472</v>
      </c>
      <c r="B477" s="4">
        <v>960847456</v>
      </c>
    </row>
    <row r="478" spans="1:2" ht="16.2">
      <c r="A478" s="6" t="s">
        <v>473</v>
      </c>
      <c r="B478" s="4">
        <v>937959084</v>
      </c>
    </row>
    <row r="479" spans="1:2" ht="16.2">
      <c r="A479" s="6" t="s">
        <v>474</v>
      </c>
      <c r="B479" s="4">
        <v>973080528</v>
      </c>
    </row>
    <row r="480" spans="1:2" ht="16.2">
      <c r="A480" s="6" t="s">
        <v>475</v>
      </c>
      <c r="B480" s="4">
        <v>923793762</v>
      </c>
    </row>
    <row r="481" spans="1:2" ht="16.2">
      <c r="A481" s="6" t="s">
        <v>476</v>
      </c>
      <c r="B481" s="4">
        <v>968371289</v>
      </c>
    </row>
    <row r="482" spans="1:2" ht="16.2">
      <c r="A482" s="6" t="s">
        <v>477</v>
      </c>
      <c r="B482" s="4">
        <v>985960346</v>
      </c>
    </row>
    <row r="483" spans="1:2">
      <c r="A483" s="1" t="s">
        <v>478</v>
      </c>
      <c r="B483" s="1">
        <v>932800998</v>
      </c>
    </row>
    <row r="484" spans="1:2">
      <c r="A484" s="1" t="s">
        <v>479</v>
      </c>
      <c r="B484" s="1">
        <v>931702950</v>
      </c>
    </row>
    <row r="485" spans="1:2">
      <c r="A485" s="1" t="s">
        <v>480</v>
      </c>
      <c r="B485" s="1">
        <v>946074498</v>
      </c>
    </row>
    <row r="486" spans="1:2">
      <c r="A486" s="1" t="s">
        <v>481</v>
      </c>
      <c r="B486" s="1">
        <v>938293610</v>
      </c>
    </row>
    <row r="487" spans="1:2">
      <c r="A487" s="1" t="s">
        <v>482</v>
      </c>
      <c r="B487" s="1">
        <v>918585510</v>
      </c>
    </row>
    <row r="488" spans="1:2">
      <c r="A488" s="1" t="s">
        <v>483</v>
      </c>
      <c r="B488" s="1">
        <v>922892351</v>
      </c>
    </row>
    <row r="489" spans="1:2">
      <c r="A489" s="1" t="s">
        <v>484</v>
      </c>
      <c r="B489" s="1">
        <v>946148380</v>
      </c>
    </row>
    <row r="490" spans="1:2">
      <c r="A490" s="1" t="s">
        <v>485</v>
      </c>
      <c r="B490" s="1">
        <v>918597394</v>
      </c>
    </row>
    <row r="491" spans="1:2">
      <c r="A491" s="1" t="s">
        <v>486</v>
      </c>
      <c r="B491" s="1">
        <v>905563035</v>
      </c>
    </row>
    <row r="492" spans="1:2">
      <c r="A492" s="1" t="s">
        <v>487</v>
      </c>
      <c r="B492" s="1">
        <v>922278699</v>
      </c>
    </row>
    <row r="493" spans="1:2">
      <c r="A493" s="1" t="s">
        <v>488</v>
      </c>
      <c r="B493" s="1">
        <v>983567350</v>
      </c>
    </row>
    <row r="494" spans="1:2">
      <c r="A494" s="1" t="s">
        <v>489</v>
      </c>
      <c r="B494" s="1">
        <v>993035718</v>
      </c>
    </row>
    <row r="495" spans="1:2">
      <c r="A495" s="1" t="s">
        <v>490</v>
      </c>
      <c r="B495" s="1">
        <v>948770685</v>
      </c>
    </row>
    <row r="496" spans="1:2">
      <c r="A496" s="1" t="s">
        <v>491</v>
      </c>
      <c r="B496" s="1">
        <v>962772913</v>
      </c>
    </row>
    <row r="497" spans="1:2">
      <c r="A497" s="1" t="s">
        <v>492</v>
      </c>
      <c r="B497" s="1">
        <v>948746510</v>
      </c>
    </row>
    <row r="498" spans="1:2">
      <c r="A498" s="1" t="s">
        <v>493</v>
      </c>
      <c r="B498" s="1">
        <v>962839790</v>
      </c>
    </row>
    <row r="499" spans="1:2">
      <c r="A499" s="1" t="s">
        <v>494</v>
      </c>
      <c r="B499" s="1">
        <v>941692671</v>
      </c>
    </row>
    <row r="500" spans="1:2">
      <c r="A500" s="1" t="s">
        <v>495</v>
      </c>
      <c r="B500" s="1">
        <v>945272260</v>
      </c>
    </row>
    <row r="501" spans="1:2">
      <c r="A501" s="1" t="s">
        <v>496</v>
      </c>
      <c r="B501" s="1">
        <v>948746473</v>
      </c>
    </row>
    <row r="502" spans="1:2">
      <c r="A502" s="1" t="s">
        <v>497</v>
      </c>
      <c r="B502" s="1">
        <v>918265423</v>
      </c>
    </row>
    <row r="503" spans="1:2">
      <c r="A503" s="1" t="s">
        <v>498</v>
      </c>
      <c r="B503" s="1">
        <v>929188882</v>
      </c>
    </row>
    <row r="504" spans="1:2">
      <c r="A504" s="1" t="s">
        <v>499</v>
      </c>
      <c r="B504" s="1">
        <v>931215599</v>
      </c>
    </row>
    <row r="505" spans="1:2">
      <c r="A505" s="1" t="s">
        <v>500</v>
      </c>
      <c r="B505" s="1">
        <v>929411515</v>
      </c>
    </row>
    <row r="506" spans="1:2">
      <c r="A506" s="1" t="s">
        <v>501</v>
      </c>
      <c r="B506" s="1">
        <v>906596872</v>
      </c>
    </row>
    <row r="507" spans="1:2">
      <c r="A507" s="1" t="s">
        <v>502</v>
      </c>
      <c r="B507" s="1">
        <v>952558516</v>
      </c>
    </row>
    <row r="508" spans="1:2">
      <c r="A508" s="1" t="s">
        <v>503</v>
      </c>
      <c r="B508" s="1">
        <v>931169983</v>
      </c>
    </row>
    <row r="509" spans="1:2">
      <c r="A509" s="1" t="s">
        <v>504</v>
      </c>
      <c r="B509" s="1">
        <v>905029821</v>
      </c>
    </row>
    <row r="510" spans="1:2">
      <c r="A510" s="1" t="s">
        <v>505</v>
      </c>
      <c r="B510" s="1">
        <v>905179777</v>
      </c>
    </row>
    <row r="511" spans="1:2">
      <c r="A511" s="1" t="s">
        <v>506</v>
      </c>
      <c r="B511" s="1">
        <v>937679596</v>
      </c>
    </row>
    <row r="512" spans="1:2">
      <c r="A512" s="1" t="s">
        <v>507</v>
      </c>
      <c r="B512" s="1">
        <v>960009407</v>
      </c>
    </row>
    <row r="513" spans="1:2">
      <c r="A513" s="1" t="s">
        <v>508</v>
      </c>
      <c r="B513" s="1">
        <v>943610370</v>
      </c>
    </row>
    <row r="514" spans="1:2">
      <c r="A514" s="1" t="s">
        <v>509</v>
      </c>
      <c r="B514" s="1">
        <v>960037034</v>
      </c>
    </row>
    <row r="515" spans="1:2">
      <c r="A515" s="1" t="s">
        <v>510</v>
      </c>
      <c r="B515" s="1">
        <v>936945293</v>
      </c>
    </row>
    <row r="516" spans="1:2">
      <c r="A516" s="1" t="s">
        <v>511</v>
      </c>
      <c r="B516" s="1">
        <v>924877024</v>
      </c>
    </row>
    <row r="517" spans="1:2">
      <c r="A517" s="1" t="s">
        <v>512</v>
      </c>
      <c r="B517" s="1">
        <v>925196181</v>
      </c>
    </row>
    <row r="518" spans="1:2">
      <c r="A518" s="1" t="s">
        <v>513</v>
      </c>
      <c r="B518" s="1">
        <v>969108120</v>
      </c>
    </row>
    <row r="519" spans="1:2">
      <c r="A519" s="1" t="s">
        <v>514</v>
      </c>
      <c r="B519" s="7">
        <v>949518360</v>
      </c>
    </row>
    <row r="520" spans="1:2">
      <c r="A520" s="1" t="s">
        <v>515</v>
      </c>
      <c r="B520" s="1">
        <v>921789576</v>
      </c>
    </row>
    <row r="521" spans="1:2">
      <c r="A521" s="1" t="s">
        <v>516</v>
      </c>
      <c r="B521" s="1">
        <v>960009478</v>
      </c>
    </row>
    <row r="522" spans="1:2">
      <c r="A522" s="1" t="s">
        <v>517</v>
      </c>
      <c r="B522" s="1">
        <v>979430069</v>
      </c>
    </row>
    <row r="523" spans="1:2">
      <c r="A523" s="1" t="s">
        <v>518</v>
      </c>
      <c r="B523" s="1">
        <v>928377817</v>
      </c>
    </row>
    <row r="524" spans="1:2">
      <c r="A524" s="1" t="s">
        <v>519</v>
      </c>
      <c r="B524" s="1">
        <v>980513032</v>
      </c>
    </row>
    <row r="525" spans="1:2">
      <c r="A525" s="1" t="s">
        <v>520</v>
      </c>
      <c r="B525" s="1">
        <v>905056004</v>
      </c>
    </row>
    <row r="526" spans="1:2">
      <c r="A526" s="1" t="s">
        <v>521</v>
      </c>
      <c r="B526" s="1">
        <v>912375382</v>
      </c>
    </row>
    <row r="527" spans="1:2">
      <c r="A527" s="1" t="s">
        <v>522</v>
      </c>
      <c r="B527" s="1">
        <v>940304913</v>
      </c>
    </row>
    <row r="528" spans="1:2">
      <c r="A528" s="1" t="s">
        <v>523</v>
      </c>
      <c r="B528" s="8">
        <v>963217576</v>
      </c>
    </row>
    <row r="529" spans="1:2">
      <c r="A529" s="1" t="s">
        <v>524</v>
      </c>
      <c r="B529" s="1">
        <v>931707943</v>
      </c>
    </row>
    <row r="530" spans="1:2">
      <c r="A530" s="1" t="s">
        <v>525</v>
      </c>
      <c r="B530" s="1">
        <v>912107270</v>
      </c>
    </row>
    <row r="531" spans="1:2">
      <c r="A531" s="1" t="s">
        <v>526</v>
      </c>
      <c r="B531" s="1">
        <v>930975320</v>
      </c>
    </row>
    <row r="532" spans="1:2">
      <c r="A532" s="1" t="s">
        <v>527</v>
      </c>
      <c r="B532" s="1">
        <v>980513032</v>
      </c>
    </row>
    <row r="533" spans="1:2">
      <c r="A533" s="1" t="s">
        <v>528</v>
      </c>
      <c r="B533" s="1">
        <v>992375382</v>
      </c>
    </row>
    <row r="534" spans="1:2">
      <c r="A534" s="1" t="s">
        <v>529</v>
      </c>
      <c r="B534" s="1">
        <v>972883805</v>
      </c>
    </row>
    <row r="535" spans="1:2">
      <c r="A535" s="1" t="s">
        <v>530</v>
      </c>
      <c r="B535" s="1">
        <v>921071368</v>
      </c>
    </row>
    <row r="536" spans="1:2">
      <c r="A536" s="1" t="s">
        <v>531</v>
      </c>
      <c r="B536" s="1">
        <v>915308999</v>
      </c>
    </row>
    <row r="537" spans="1:2">
      <c r="A537" s="1" t="s">
        <v>532</v>
      </c>
      <c r="B537" s="1">
        <v>947901682</v>
      </c>
    </row>
    <row r="538" spans="1:2">
      <c r="A538" s="1" t="s">
        <v>533</v>
      </c>
      <c r="B538" s="1">
        <v>969019800</v>
      </c>
    </row>
    <row r="539" spans="1:2">
      <c r="A539" s="1" t="s">
        <v>534</v>
      </c>
      <c r="B539" s="1">
        <v>939241512</v>
      </c>
    </row>
    <row r="540" spans="1:2">
      <c r="A540" s="1" t="s">
        <v>535</v>
      </c>
      <c r="B540" s="1">
        <v>948738118</v>
      </c>
    </row>
    <row r="541" spans="1:2">
      <c r="A541" s="1" t="s">
        <v>536</v>
      </c>
      <c r="B541" s="1">
        <v>918548757</v>
      </c>
    </row>
    <row r="542" spans="1:2">
      <c r="A542" s="1" t="s">
        <v>537</v>
      </c>
      <c r="B542" s="1">
        <v>960781662</v>
      </c>
    </row>
    <row r="543" spans="1:2">
      <c r="A543" s="1" t="s">
        <v>538</v>
      </c>
      <c r="B543" s="1">
        <v>934569031</v>
      </c>
    </row>
    <row r="544" spans="1:2">
      <c r="A544" s="1" t="s">
        <v>539</v>
      </c>
      <c r="B544" s="1">
        <v>941067288</v>
      </c>
    </row>
    <row r="545" spans="1:2">
      <c r="A545" s="1" t="s">
        <v>540</v>
      </c>
      <c r="B545" s="1">
        <v>982007191</v>
      </c>
    </row>
    <row r="546" spans="1:2">
      <c r="A546" s="1" t="s">
        <v>541</v>
      </c>
      <c r="B546" s="1">
        <v>941483582</v>
      </c>
    </row>
    <row r="547" spans="1:2">
      <c r="A547" s="1" t="s">
        <v>542</v>
      </c>
      <c r="B547" s="1">
        <v>948834687</v>
      </c>
    </row>
    <row r="548" spans="1:2">
      <c r="A548" s="1" t="s">
        <v>543</v>
      </c>
      <c r="B548" s="1">
        <v>975150160</v>
      </c>
    </row>
    <row r="549" spans="1:2">
      <c r="A549" s="1" t="s">
        <v>544</v>
      </c>
      <c r="B549" s="1">
        <v>943474801</v>
      </c>
    </row>
    <row r="550" spans="1:2">
      <c r="A550" s="1" t="s">
        <v>545</v>
      </c>
      <c r="B550" s="1">
        <v>985969610</v>
      </c>
    </row>
    <row r="551" spans="1:2">
      <c r="A551" s="1" t="s">
        <v>546</v>
      </c>
      <c r="B551" s="1">
        <v>941465322</v>
      </c>
    </row>
    <row r="552" spans="1:2">
      <c r="A552" s="1" t="s">
        <v>547</v>
      </c>
      <c r="B552" s="1">
        <v>982120033</v>
      </c>
    </row>
    <row r="553" spans="1:2">
      <c r="A553" s="1" t="s">
        <v>548</v>
      </c>
      <c r="B553" s="1">
        <v>937408666</v>
      </c>
    </row>
    <row r="554" spans="1:2">
      <c r="A554" s="1" t="s">
        <v>549</v>
      </c>
      <c r="B554" s="1">
        <v>905518459</v>
      </c>
    </row>
    <row r="555" spans="1:2">
      <c r="A555" s="1" t="s">
        <v>550</v>
      </c>
      <c r="B555" s="8">
        <v>918271775</v>
      </c>
    </row>
    <row r="556" spans="1:2">
      <c r="A556" s="1" t="s">
        <v>551</v>
      </c>
      <c r="B556" s="8">
        <v>936343684</v>
      </c>
    </row>
    <row r="557" spans="1:2">
      <c r="A557" s="1" t="s">
        <v>552</v>
      </c>
      <c r="B557" s="8">
        <v>938293610</v>
      </c>
    </row>
    <row r="558" spans="1:2">
      <c r="A558" s="1" t="s">
        <v>553</v>
      </c>
      <c r="B558" s="8">
        <v>918271716</v>
      </c>
    </row>
    <row r="559" spans="1:2">
      <c r="A559" s="1" t="s">
        <v>554</v>
      </c>
      <c r="B559" s="8">
        <v>983567350</v>
      </c>
    </row>
    <row r="560" spans="1:2">
      <c r="A560" s="1" t="s">
        <v>555</v>
      </c>
      <c r="B560" s="8">
        <v>975149921</v>
      </c>
    </row>
    <row r="561" spans="1:2">
      <c r="A561" s="1" t="s">
        <v>556</v>
      </c>
      <c r="B561" s="8">
        <v>962833826</v>
      </c>
    </row>
    <row r="562" spans="1:2">
      <c r="A562" s="1" t="s">
        <v>557</v>
      </c>
      <c r="B562" s="8">
        <v>938246585</v>
      </c>
    </row>
    <row r="563" spans="1:2">
      <c r="A563" s="1" t="s">
        <v>558</v>
      </c>
      <c r="B563" s="8">
        <v>948739238</v>
      </c>
    </row>
    <row r="564" spans="1:2">
      <c r="A564" s="1" t="s">
        <v>559</v>
      </c>
      <c r="B564" s="8">
        <v>962720310</v>
      </c>
    </row>
    <row r="565" spans="1:2">
      <c r="A565" s="1" t="s">
        <v>560</v>
      </c>
      <c r="B565" s="8">
        <v>962929794</v>
      </c>
    </row>
    <row r="566" spans="1:2">
      <c r="A566" s="1" t="s">
        <v>561</v>
      </c>
      <c r="B566" s="8">
        <v>969051323</v>
      </c>
    </row>
    <row r="567" spans="1:2">
      <c r="A567" s="1" t="s">
        <v>562</v>
      </c>
      <c r="B567" s="8">
        <v>949990916</v>
      </c>
    </row>
    <row r="568" spans="1:2">
      <c r="A568" s="1" t="s">
        <v>563</v>
      </c>
      <c r="B568" s="8">
        <v>962979268</v>
      </c>
    </row>
    <row r="569" spans="1:2">
      <c r="A569" s="1" t="s">
        <v>564</v>
      </c>
      <c r="B569" s="8">
        <v>985947066</v>
      </c>
    </row>
    <row r="570" spans="1:2">
      <c r="A570" s="1" t="s">
        <v>565</v>
      </c>
      <c r="B570" s="9">
        <v>918644342</v>
      </c>
    </row>
    <row r="571" spans="1:2">
      <c r="A571" s="1" t="s">
        <v>566</v>
      </c>
      <c r="B571" s="8">
        <v>934628103</v>
      </c>
    </row>
    <row r="572" spans="1:2">
      <c r="A572" s="1" t="s">
        <v>567</v>
      </c>
      <c r="B572" s="8">
        <v>945280650</v>
      </c>
    </row>
    <row r="573" spans="1:2">
      <c r="A573" s="1" t="s">
        <v>568</v>
      </c>
      <c r="B573" s="8">
        <v>943553959</v>
      </c>
    </row>
    <row r="574" spans="1:2">
      <c r="A574" s="1" t="s">
        <v>569</v>
      </c>
      <c r="B574" s="8">
        <v>945538419</v>
      </c>
    </row>
    <row r="575" spans="1:2">
      <c r="A575" s="1" t="s">
        <v>570</v>
      </c>
      <c r="B575" s="8">
        <v>935470556</v>
      </c>
    </row>
    <row r="576" spans="1:2">
      <c r="A576" s="1" t="s">
        <v>571</v>
      </c>
      <c r="B576" s="8">
        <v>952622938</v>
      </c>
    </row>
    <row r="577" spans="1:2">
      <c r="A577" s="1" t="s">
        <v>572</v>
      </c>
      <c r="B577" s="8">
        <v>927203161</v>
      </c>
    </row>
    <row r="578" spans="1:2">
      <c r="A578" s="1" t="s">
        <v>573</v>
      </c>
      <c r="B578" s="8">
        <v>989860406</v>
      </c>
    </row>
    <row r="579" spans="1:2">
      <c r="A579" s="1" t="s">
        <v>574</v>
      </c>
      <c r="B579" s="8">
        <v>979429954</v>
      </c>
    </row>
    <row r="580" spans="1:2">
      <c r="A580" s="1" t="s">
        <v>575</v>
      </c>
      <c r="B580" s="10">
        <v>938845518</v>
      </c>
    </row>
    <row r="581" spans="1:2">
      <c r="A581" s="1" t="s">
        <v>576</v>
      </c>
      <c r="B581" s="8">
        <v>948737909</v>
      </c>
    </row>
    <row r="582" spans="1:2">
      <c r="A582" s="1" t="s">
        <v>577</v>
      </c>
      <c r="B582" s="8">
        <v>943473643</v>
      </c>
    </row>
    <row r="583" spans="1:2">
      <c r="A583" s="1" t="s">
        <v>578</v>
      </c>
      <c r="B583" s="8">
        <v>939241512</v>
      </c>
    </row>
    <row r="584" spans="1:2">
      <c r="A584" s="1" t="s">
        <v>579</v>
      </c>
      <c r="B584" s="8">
        <v>936324504</v>
      </c>
    </row>
    <row r="585" spans="1:2">
      <c r="A585" s="1" t="s">
        <v>580</v>
      </c>
      <c r="B585" s="8">
        <v>927679860</v>
      </c>
    </row>
    <row r="586" spans="1:2">
      <c r="A586" s="1" t="s">
        <v>581</v>
      </c>
      <c r="B586" s="8">
        <v>962772913</v>
      </c>
    </row>
    <row r="587" spans="1:2">
      <c r="A587" s="1" t="s">
        <v>582</v>
      </c>
      <c r="B587" s="8">
        <v>943511125</v>
      </c>
    </row>
    <row r="588" spans="1:2">
      <c r="A588" s="1" t="s">
        <v>583</v>
      </c>
      <c r="B588" s="8">
        <v>992375516</v>
      </c>
    </row>
    <row r="589" spans="1:2">
      <c r="A589" s="1" t="s">
        <v>584</v>
      </c>
      <c r="B589" s="8">
        <v>964614905</v>
      </c>
    </row>
    <row r="590" spans="1:2">
      <c r="A590" s="1" t="s">
        <v>585</v>
      </c>
      <c r="B590" s="8">
        <v>963941533</v>
      </c>
    </row>
    <row r="591" spans="1:2">
      <c r="A591" s="1" t="s">
        <v>586</v>
      </c>
      <c r="B591" s="8">
        <v>938246662</v>
      </c>
    </row>
    <row r="592" spans="1:2">
      <c r="A592" s="1" t="s">
        <v>587</v>
      </c>
      <c r="B592" s="8">
        <v>989337910</v>
      </c>
    </row>
    <row r="593" spans="1:2">
      <c r="A593" s="1" t="s">
        <v>588</v>
      </c>
      <c r="B593" s="8">
        <v>943474244</v>
      </c>
    </row>
    <row r="594" spans="1:2">
      <c r="A594" s="1" t="s">
        <v>589</v>
      </c>
      <c r="B594" s="8">
        <v>945292681</v>
      </c>
    </row>
    <row r="595" spans="1:2">
      <c r="A595" s="1" t="s">
        <v>590</v>
      </c>
      <c r="B595" s="7">
        <v>927669796</v>
      </c>
    </row>
    <row r="596" spans="1:2">
      <c r="A596" s="1" t="s">
        <v>591</v>
      </c>
      <c r="B596" s="7">
        <v>932795094</v>
      </c>
    </row>
    <row r="597" spans="1:2">
      <c r="A597" s="1" t="s">
        <v>592</v>
      </c>
      <c r="B597" s="7">
        <v>935323916</v>
      </c>
    </row>
    <row r="598" spans="1:2">
      <c r="A598" s="1" t="s">
        <v>593</v>
      </c>
      <c r="B598" s="7">
        <v>943591749</v>
      </c>
    </row>
    <row r="599" spans="1:2">
      <c r="A599" s="1" t="s">
        <v>594</v>
      </c>
      <c r="B599" s="7">
        <v>928447578</v>
      </c>
    </row>
    <row r="600" spans="1:2">
      <c r="A600" s="1" t="s">
        <v>595</v>
      </c>
      <c r="B600" s="7">
        <v>960037034</v>
      </c>
    </row>
    <row r="601" spans="1:2">
      <c r="A601" s="1" t="s">
        <v>596</v>
      </c>
      <c r="B601" s="7">
        <v>943605246</v>
      </c>
    </row>
    <row r="602" spans="1:2">
      <c r="A602" s="1" t="s">
        <v>597</v>
      </c>
      <c r="B602" s="7">
        <v>935724294</v>
      </c>
    </row>
    <row r="603" spans="1:2">
      <c r="A603" s="1" t="s">
        <v>598</v>
      </c>
      <c r="B603" s="7">
        <v>934569047</v>
      </c>
    </row>
    <row r="604" spans="1:2">
      <c r="A604" s="1" t="s">
        <v>599</v>
      </c>
      <c r="B604" s="7">
        <v>952398214</v>
      </c>
    </row>
    <row r="605" spans="1:2">
      <c r="A605" s="1" t="s">
        <v>600</v>
      </c>
      <c r="B605" s="7">
        <v>985988665</v>
      </c>
    </row>
    <row r="606" spans="1:2">
      <c r="A606" s="1" t="s">
        <v>601</v>
      </c>
      <c r="B606" s="7">
        <v>941261124</v>
      </c>
    </row>
    <row r="607" spans="1:2">
      <c r="A607" s="1" t="s">
        <v>602</v>
      </c>
      <c r="B607" s="1">
        <v>918596462</v>
      </c>
    </row>
    <row r="608" spans="1:2">
      <c r="A608" s="1" t="s">
        <v>603</v>
      </c>
      <c r="B608" s="1">
        <v>936607042</v>
      </c>
    </row>
    <row r="609" spans="1:2">
      <c r="A609" s="1" t="s">
        <v>604</v>
      </c>
      <c r="B609" s="1">
        <v>929603376</v>
      </c>
    </row>
    <row r="610" spans="1:2">
      <c r="A610" s="1" t="s">
        <v>605</v>
      </c>
      <c r="B610" s="1">
        <v>974525109</v>
      </c>
    </row>
    <row r="611" spans="1:2">
      <c r="A611" s="1" t="s">
        <v>606</v>
      </c>
      <c r="B611" s="1">
        <v>962772041</v>
      </c>
    </row>
    <row r="612" spans="1:2">
      <c r="A612" s="1" t="s">
        <v>607</v>
      </c>
      <c r="B612" s="1">
        <v>943597872</v>
      </c>
    </row>
    <row r="613" spans="1:2">
      <c r="A613" s="1" t="s">
        <v>608</v>
      </c>
      <c r="B613" s="1">
        <v>931168429</v>
      </c>
    </row>
    <row r="614" spans="1:2">
      <c r="A614" s="1" t="s">
        <v>609</v>
      </c>
      <c r="B614" s="1">
        <v>905598518</v>
      </c>
    </row>
    <row r="615" spans="1:2">
      <c r="A615" s="1" t="s">
        <v>610</v>
      </c>
      <c r="B615" s="1">
        <v>943512084</v>
      </c>
    </row>
    <row r="616" spans="1:2">
      <c r="A616" s="1" t="s">
        <v>611</v>
      </c>
      <c r="B616" s="1">
        <v>928079572</v>
      </c>
    </row>
    <row r="617" spans="1:2">
      <c r="A617" s="1" t="s">
        <v>612</v>
      </c>
      <c r="B617" s="1">
        <v>979429989</v>
      </c>
    </row>
    <row r="618" spans="1:2">
      <c r="A618" s="1" t="s">
        <v>613</v>
      </c>
      <c r="B618" s="1">
        <v>979429989</v>
      </c>
    </row>
    <row r="619" spans="1:2">
      <c r="A619" s="1" t="s">
        <v>614</v>
      </c>
      <c r="B619" s="1">
        <v>960780530</v>
      </c>
    </row>
    <row r="620" spans="1:2">
      <c r="A620" s="1" t="s">
        <v>615</v>
      </c>
      <c r="B620" s="1">
        <v>936594569</v>
      </c>
    </row>
    <row r="621" spans="1:2">
      <c r="A621" s="1" t="s">
        <v>616</v>
      </c>
      <c r="B621" s="1">
        <v>906877750</v>
      </c>
    </row>
    <row r="622" spans="1:2">
      <c r="A622" s="1" t="s">
        <v>617</v>
      </c>
      <c r="B622" s="1">
        <v>969731946</v>
      </c>
    </row>
    <row r="623" spans="1:2">
      <c r="A623" s="1" t="s">
        <v>618</v>
      </c>
      <c r="B623" s="1">
        <v>995199929</v>
      </c>
    </row>
    <row r="624" spans="1:2">
      <c r="A624" s="1" t="s">
        <v>619</v>
      </c>
      <c r="B624" s="1">
        <v>977297693</v>
      </c>
    </row>
    <row r="625" spans="1:2">
      <c r="A625" s="1" t="s">
        <v>620</v>
      </c>
      <c r="B625" s="11" t="s">
        <v>621</v>
      </c>
    </row>
    <row r="626" spans="1:2">
      <c r="A626" s="1" t="s">
        <v>622</v>
      </c>
      <c r="B626" s="1">
        <v>978529610</v>
      </c>
    </row>
    <row r="627" spans="1:2">
      <c r="A627" s="1" t="s">
        <v>623</v>
      </c>
      <c r="B627" s="1">
        <v>941480153</v>
      </c>
    </row>
    <row r="628" spans="1:2">
      <c r="A628" s="1" t="s">
        <v>624</v>
      </c>
      <c r="B628" s="1">
        <v>948739238</v>
      </c>
    </row>
    <row r="629" spans="1:2">
      <c r="A629" s="1" t="s">
        <v>625</v>
      </c>
      <c r="B629" s="1">
        <v>943553974</v>
      </c>
    </row>
    <row r="630" spans="1:2">
      <c r="A630" s="1" t="s">
        <v>626</v>
      </c>
      <c r="B630" s="1">
        <v>923202330</v>
      </c>
    </row>
    <row r="631" spans="1:2">
      <c r="A631" s="1" t="s">
        <v>627</v>
      </c>
      <c r="B631" s="1">
        <v>923202330</v>
      </c>
    </row>
    <row r="632" spans="1:2">
      <c r="A632" s="1" t="s">
        <v>628</v>
      </c>
      <c r="B632" s="1">
        <v>962979286</v>
      </c>
    </row>
    <row r="633" spans="1:2">
      <c r="A633" s="1" t="s">
        <v>629</v>
      </c>
      <c r="B633" s="1">
        <v>918561104</v>
      </c>
    </row>
    <row r="634" spans="1:2">
      <c r="A634" s="1" t="s">
        <v>630</v>
      </c>
      <c r="B634" s="1">
        <v>975570098</v>
      </c>
    </row>
    <row r="635" spans="1:2">
      <c r="A635" s="1" t="s">
        <v>631</v>
      </c>
      <c r="B635" s="1">
        <v>978071531</v>
      </c>
    </row>
    <row r="636" spans="1:2">
      <c r="A636" s="1" t="s">
        <v>632</v>
      </c>
      <c r="B636" s="1">
        <v>978537651</v>
      </c>
    </row>
    <row r="637" spans="1:2">
      <c r="A637" s="1" t="s">
        <v>633</v>
      </c>
      <c r="B637" s="1">
        <v>918585550</v>
      </c>
    </row>
    <row r="638" spans="1:2">
      <c r="A638" s="1" t="s">
        <v>634</v>
      </c>
      <c r="B638" s="1">
        <v>918585550</v>
      </c>
    </row>
    <row r="639" spans="1:2">
      <c r="A639" s="1" t="s">
        <v>635</v>
      </c>
      <c r="B639" s="1">
        <v>920139168</v>
      </c>
    </row>
    <row r="640" spans="1:2">
      <c r="A640" s="1" t="s">
        <v>636</v>
      </c>
      <c r="B640" s="1">
        <v>920139168</v>
      </c>
    </row>
    <row r="641" spans="1:2">
      <c r="A641" s="1" t="s">
        <v>637</v>
      </c>
      <c r="B641" s="1">
        <v>920139168</v>
      </c>
    </row>
    <row r="642" spans="1:2">
      <c r="A642" s="1" t="s">
        <v>638</v>
      </c>
      <c r="B642" s="1">
        <v>980512144</v>
      </c>
    </row>
    <row r="643" spans="1:2">
      <c r="A643" s="1" t="s">
        <v>639</v>
      </c>
      <c r="B643" s="1">
        <v>980512144</v>
      </c>
    </row>
    <row r="644" spans="1:2">
      <c r="A644" s="1" t="s">
        <v>640</v>
      </c>
      <c r="B644" s="1">
        <v>980512144</v>
      </c>
    </row>
    <row r="645" spans="1:2">
      <c r="A645" s="1" t="s">
        <v>641</v>
      </c>
      <c r="B645" s="1">
        <v>954546633</v>
      </c>
    </row>
    <row r="646" spans="1:2">
      <c r="A646" s="1" t="s">
        <v>642</v>
      </c>
      <c r="B646" s="1">
        <v>946456078</v>
      </c>
    </row>
    <row r="647" spans="1:2">
      <c r="A647" s="1" t="s">
        <v>643</v>
      </c>
      <c r="B647" s="1">
        <v>943060182</v>
      </c>
    </row>
    <row r="648" spans="1:2">
      <c r="A648" s="1" t="s">
        <v>644</v>
      </c>
      <c r="B648" s="1">
        <v>946456078</v>
      </c>
    </row>
    <row r="649" spans="1:2">
      <c r="A649" s="1" t="s">
        <v>645</v>
      </c>
      <c r="B649" s="1">
        <v>954127652</v>
      </c>
    </row>
    <row r="650" spans="1:2">
      <c r="A650" s="1" t="s">
        <v>646</v>
      </c>
      <c r="B650" s="1">
        <v>954127652</v>
      </c>
    </row>
    <row r="651" spans="1:2">
      <c r="A651" s="1" t="s">
        <v>647</v>
      </c>
      <c r="B651" s="1">
        <v>954127652</v>
      </c>
    </row>
    <row r="652" spans="1:2">
      <c r="A652" s="1" t="s">
        <v>648</v>
      </c>
      <c r="B652" s="1">
        <v>954127652</v>
      </c>
    </row>
    <row r="653" spans="1:2">
      <c r="A653" s="1" t="s">
        <v>649</v>
      </c>
      <c r="B653" s="1">
        <v>931215599</v>
      </c>
    </row>
    <row r="654" spans="1:2">
      <c r="A654" s="1" t="s">
        <v>650</v>
      </c>
      <c r="B654" s="1">
        <v>922120503</v>
      </c>
    </row>
    <row r="655" spans="1:2">
      <c r="A655" s="1" t="s">
        <v>651</v>
      </c>
      <c r="B655" s="1">
        <v>927678063</v>
      </c>
    </row>
    <row r="656" spans="1:2">
      <c r="A656" s="1" t="s">
        <v>652</v>
      </c>
      <c r="B656" s="1">
        <v>921267175</v>
      </c>
    </row>
    <row r="657" spans="1:2">
      <c r="A657" s="1" t="s">
        <v>653</v>
      </c>
      <c r="B657" s="1">
        <v>942451506</v>
      </c>
    </row>
    <row r="658" spans="1:2">
      <c r="A658" s="1" t="s">
        <v>654</v>
      </c>
      <c r="B658" s="1">
        <v>946143770</v>
      </c>
    </row>
    <row r="659" spans="1:2">
      <c r="A659" s="1" t="s">
        <v>655</v>
      </c>
      <c r="B659" s="1">
        <v>945294284</v>
      </c>
    </row>
    <row r="660" spans="1:2">
      <c r="A660" s="1" t="s">
        <v>656</v>
      </c>
      <c r="B660" s="1">
        <v>922654636</v>
      </c>
    </row>
    <row r="661" spans="1:2">
      <c r="A661" s="1" t="s">
        <v>657</v>
      </c>
      <c r="B661" s="1">
        <v>922540882</v>
      </c>
    </row>
    <row r="662" spans="1:2">
      <c r="A662" s="1" t="s">
        <v>658</v>
      </c>
      <c r="B662" s="1">
        <v>931287033</v>
      </c>
    </row>
    <row r="663" spans="1:2">
      <c r="A663" s="1" t="s">
        <v>659</v>
      </c>
      <c r="B663" s="1">
        <v>941465322</v>
      </c>
    </row>
    <row r="664" spans="1:2">
      <c r="A664" s="1" t="s">
        <v>660</v>
      </c>
      <c r="B664" s="1">
        <v>931287033</v>
      </c>
    </row>
    <row r="665" spans="1:2">
      <c r="A665" s="1" t="s">
        <v>661</v>
      </c>
      <c r="B665" s="1">
        <v>937734742</v>
      </c>
    </row>
    <row r="666" spans="1:2">
      <c r="A666" s="1" t="s">
        <v>662</v>
      </c>
      <c r="B666" s="1">
        <v>943471869</v>
      </c>
    </row>
    <row r="667" spans="1:2">
      <c r="A667" s="1" t="s">
        <v>663</v>
      </c>
      <c r="B667" s="1">
        <v>943471869</v>
      </c>
    </row>
    <row r="668" spans="1:2">
      <c r="A668" s="1" t="s">
        <v>664</v>
      </c>
      <c r="B668" s="1">
        <v>941476085</v>
      </c>
    </row>
    <row r="669" spans="1:2">
      <c r="A669" s="1" t="s">
        <v>665</v>
      </c>
      <c r="B669" s="1">
        <v>941476085</v>
      </c>
    </row>
    <row r="670" spans="1:2">
      <c r="A670" s="1" t="s">
        <v>666</v>
      </c>
      <c r="B670" s="1">
        <v>985945970</v>
      </c>
    </row>
    <row r="671" spans="1:2">
      <c r="A671" s="1" t="s">
        <v>667</v>
      </c>
      <c r="B671" s="1">
        <v>900903543</v>
      </c>
    </row>
    <row r="672" spans="1:2">
      <c r="A672" s="1" t="s">
        <v>668</v>
      </c>
      <c r="B672" s="1">
        <v>932791862</v>
      </c>
    </row>
    <row r="673" spans="1:2">
      <c r="A673" s="1" t="s">
        <v>669</v>
      </c>
      <c r="B673" s="1">
        <v>988535136</v>
      </c>
    </row>
    <row r="674" spans="1:2">
      <c r="A674" s="1" t="s">
        <v>670</v>
      </c>
      <c r="B674" s="1">
        <v>925497504</v>
      </c>
    </row>
    <row r="675" spans="1:2">
      <c r="A675" s="1" t="s">
        <v>671</v>
      </c>
      <c r="B675" s="1">
        <v>912375382</v>
      </c>
    </row>
    <row r="676" spans="1:2">
      <c r="A676" s="1" t="s">
        <v>672</v>
      </c>
      <c r="B676" s="1">
        <v>905515680</v>
      </c>
    </row>
    <row r="677" spans="1:2">
      <c r="A677" s="1" t="s">
        <v>673</v>
      </c>
      <c r="B677" s="8">
        <v>994523502</v>
      </c>
    </row>
    <row r="678" spans="1:2">
      <c r="A678" s="1" t="s">
        <v>567</v>
      </c>
      <c r="B678" s="8">
        <v>945280650</v>
      </c>
    </row>
    <row r="679" spans="1:2">
      <c r="A679" s="1" t="s">
        <v>604</v>
      </c>
      <c r="B679" s="1">
        <v>929603376</v>
      </c>
    </row>
    <row r="680" spans="1:2">
      <c r="A680" s="1" t="s">
        <v>674</v>
      </c>
      <c r="B680" s="1">
        <v>962720541</v>
      </c>
    </row>
    <row r="681" spans="1:2">
      <c r="A681" s="1" t="s">
        <v>675</v>
      </c>
      <c r="B681" s="1">
        <v>943474480</v>
      </c>
    </row>
    <row r="682" spans="1:2">
      <c r="A682" s="1" t="s">
        <v>676</v>
      </c>
      <c r="B682" s="1">
        <v>937351971</v>
      </c>
    </row>
    <row r="683" spans="1:2">
      <c r="A683" s="1" t="s">
        <v>677</v>
      </c>
      <c r="B683" s="1">
        <v>937351971</v>
      </c>
    </row>
    <row r="684" spans="1:2">
      <c r="A684" s="1" t="s">
        <v>678</v>
      </c>
      <c r="B684" s="1">
        <v>937734742</v>
      </c>
    </row>
    <row r="685" spans="1:2">
      <c r="A685" s="1" t="s">
        <v>679</v>
      </c>
      <c r="B685" s="1">
        <v>943444641</v>
      </c>
    </row>
    <row r="686" spans="1:2">
      <c r="A686" s="1" t="s">
        <v>680</v>
      </c>
      <c r="B686" s="1">
        <v>994524103</v>
      </c>
    </row>
    <row r="687" spans="1:2">
      <c r="A687" s="1" t="s">
        <v>681</v>
      </c>
      <c r="B687" s="1">
        <v>931137333</v>
      </c>
    </row>
    <row r="688" spans="1:2">
      <c r="A688" s="1" t="s">
        <v>682</v>
      </c>
      <c r="B688" s="1">
        <v>941480224</v>
      </c>
    </row>
    <row r="689" spans="1:2">
      <c r="A689" s="1" t="s">
        <v>683</v>
      </c>
      <c r="B689" s="1">
        <v>994532169</v>
      </c>
    </row>
    <row r="690" spans="1:2">
      <c r="A690" s="1" t="s">
        <v>684</v>
      </c>
      <c r="B690" s="1">
        <v>943444641</v>
      </c>
    </row>
    <row r="691" spans="1:2">
      <c r="A691" s="1" t="s">
        <v>685</v>
      </c>
      <c r="B691" s="1">
        <v>940006934</v>
      </c>
    </row>
    <row r="692" spans="1:2">
      <c r="A692" s="1" t="s">
        <v>686</v>
      </c>
      <c r="B692" s="1">
        <v>922076673</v>
      </c>
    </row>
    <row r="693" spans="1:2">
      <c r="A693" s="1" t="s">
        <v>687</v>
      </c>
      <c r="B693" s="1">
        <v>928083428</v>
      </c>
    </row>
    <row r="694" spans="1:2">
      <c r="A694" s="1" t="s">
        <v>688</v>
      </c>
      <c r="B694" s="1">
        <v>928083428</v>
      </c>
    </row>
    <row r="695" spans="1:2">
      <c r="A695" s="1" t="s">
        <v>689</v>
      </c>
      <c r="B695" s="1">
        <v>978776337</v>
      </c>
    </row>
    <row r="696" spans="1:2">
      <c r="A696" s="1" t="s">
        <v>690</v>
      </c>
      <c r="B696" s="1">
        <v>989857948</v>
      </c>
    </row>
    <row r="697" spans="1:2">
      <c r="A697" s="1" t="s">
        <v>691</v>
      </c>
      <c r="B697" s="1">
        <v>989857948</v>
      </c>
    </row>
    <row r="698" spans="1:2">
      <c r="A698" s="1" t="s">
        <v>692</v>
      </c>
      <c r="B698" s="1">
        <v>989857948</v>
      </c>
    </row>
    <row r="699" spans="1:2">
      <c r="A699" s="1" t="s">
        <v>693</v>
      </c>
      <c r="B699" s="1">
        <v>989337910</v>
      </c>
    </row>
    <row r="700" spans="1:2">
      <c r="A700" s="1" t="s">
        <v>694</v>
      </c>
      <c r="B700" s="1">
        <v>989337910</v>
      </c>
    </row>
    <row r="701" spans="1:2">
      <c r="A701" s="1" t="s">
        <v>695</v>
      </c>
      <c r="B701" s="12">
        <v>968391498</v>
      </c>
    </row>
    <row r="702" spans="1:2">
      <c r="A702" s="1" t="s">
        <v>696</v>
      </c>
      <c r="B702" s="1">
        <v>992378231</v>
      </c>
    </row>
    <row r="703" spans="1:2">
      <c r="A703" s="1" t="s">
        <v>697</v>
      </c>
      <c r="B703" s="1">
        <v>945266451</v>
      </c>
    </row>
    <row r="704" spans="1:2">
      <c r="A704" s="1" t="s">
        <v>698</v>
      </c>
      <c r="B704" s="1">
        <v>901471205</v>
      </c>
    </row>
    <row r="705" spans="1:2">
      <c r="A705" s="1" t="s">
        <v>699</v>
      </c>
      <c r="B705" s="1">
        <v>918298420</v>
      </c>
    </row>
    <row r="706" spans="1:2">
      <c r="A706" s="1" t="s">
        <v>700</v>
      </c>
      <c r="B706" s="1">
        <v>954546265</v>
      </c>
    </row>
    <row r="707" spans="1:2">
      <c r="A707" s="1" t="s">
        <v>701</v>
      </c>
      <c r="B707" s="2">
        <v>968391775</v>
      </c>
    </row>
    <row r="708" spans="1:2">
      <c r="A708" s="1" t="s">
        <v>702</v>
      </c>
      <c r="B708" s="2">
        <v>985959887</v>
      </c>
    </row>
    <row r="709" spans="1:2">
      <c r="A709" s="1" t="s">
        <v>703</v>
      </c>
      <c r="B709" s="2">
        <v>995220655</v>
      </c>
    </row>
    <row r="710" spans="1:2">
      <c r="A710" s="1" t="s">
        <v>704</v>
      </c>
      <c r="B710" s="2">
        <v>979159854</v>
      </c>
    </row>
    <row r="711" spans="1:2">
      <c r="A711" s="1" t="s">
        <v>705</v>
      </c>
      <c r="B711" s="2">
        <v>906158244</v>
      </c>
    </row>
    <row r="712" spans="1:2">
      <c r="A712" s="1" t="s">
        <v>706</v>
      </c>
      <c r="B712" s="2">
        <v>924398894</v>
      </c>
    </row>
    <row r="713" spans="1:2">
      <c r="A713" s="1" t="s">
        <v>707</v>
      </c>
      <c r="B713" s="2">
        <v>985944300</v>
      </c>
    </row>
    <row r="714" spans="1:2">
      <c r="A714" s="1" t="s">
        <v>708</v>
      </c>
      <c r="B714" s="2">
        <v>994831318</v>
      </c>
    </row>
    <row r="715" spans="1:2">
      <c r="A715" s="1" t="s">
        <v>709</v>
      </c>
      <c r="B715" s="3">
        <v>943598047</v>
      </c>
    </row>
    <row r="716" spans="1:2">
      <c r="A716" s="1" t="s">
        <v>710</v>
      </c>
      <c r="B716" s="3">
        <v>943473727</v>
      </c>
    </row>
    <row r="717" spans="1:2">
      <c r="A717" s="1" t="s">
        <v>711</v>
      </c>
      <c r="B717" s="3">
        <v>946147442</v>
      </c>
    </row>
    <row r="718" spans="1:2">
      <c r="A718" s="1" t="s">
        <v>712</v>
      </c>
      <c r="B718" s="3">
        <v>921728114</v>
      </c>
    </row>
    <row r="719" spans="1:2">
      <c r="A719" s="1" t="s">
        <v>713</v>
      </c>
      <c r="B719" s="3">
        <v>949983102</v>
      </c>
    </row>
    <row r="720" spans="1:2">
      <c r="A720" s="1" t="s">
        <v>714</v>
      </c>
      <c r="B720" s="3">
        <v>937408603</v>
      </c>
    </row>
    <row r="721" spans="1:2">
      <c r="A721" s="1" t="s">
        <v>715</v>
      </c>
      <c r="B721" s="3">
        <v>932836052</v>
      </c>
    </row>
    <row r="722" spans="1:2">
      <c r="A722" s="1" t="s">
        <v>716</v>
      </c>
      <c r="B722" s="3">
        <v>963941171</v>
      </c>
    </row>
    <row r="723" spans="1:2">
      <c r="A723" s="1" t="s">
        <v>717</v>
      </c>
      <c r="B723" s="3">
        <v>992415256</v>
      </c>
    </row>
    <row r="724" spans="1:2">
      <c r="A724" s="1" t="s">
        <v>718</v>
      </c>
      <c r="B724" s="3">
        <v>918237427</v>
      </c>
    </row>
    <row r="725" spans="1:2">
      <c r="A725" s="1" t="s">
        <v>719</v>
      </c>
      <c r="B725" s="3">
        <v>985946217</v>
      </c>
    </row>
    <row r="726" spans="1:2">
      <c r="A726" s="1" t="s">
        <v>720</v>
      </c>
      <c r="B726" s="3">
        <v>974367093</v>
      </c>
    </row>
    <row r="727" spans="1:2">
      <c r="A727" s="1" t="s">
        <v>721</v>
      </c>
      <c r="B727" s="3">
        <v>975172444</v>
      </c>
    </row>
    <row r="728" spans="1:2">
      <c r="A728" s="1" t="s">
        <v>722</v>
      </c>
      <c r="B728" s="3">
        <v>927604811</v>
      </c>
    </row>
    <row r="729" spans="1:2">
      <c r="A729" s="1" t="s">
        <v>723</v>
      </c>
      <c r="B729" s="3">
        <v>943560390</v>
      </c>
    </row>
    <row r="730" spans="1:2">
      <c r="A730" s="1" t="s">
        <v>724</v>
      </c>
      <c r="B730" s="3">
        <v>994532950</v>
      </c>
    </row>
    <row r="731" spans="1:2">
      <c r="A731" s="1" t="s">
        <v>725</v>
      </c>
      <c r="B731" s="3">
        <v>918488323</v>
      </c>
    </row>
    <row r="732" spans="1:2">
      <c r="A732" s="1" t="s">
        <v>726</v>
      </c>
      <c r="B732" s="3">
        <v>977346122</v>
      </c>
    </row>
    <row r="733" spans="1:2">
      <c r="A733" s="1" t="s">
        <v>727</v>
      </c>
      <c r="B733" s="3">
        <v>973375489</v>
      </c>
    </row>
    <row r="734" spans="1:2">
      <c r="A734" s="1" t="s">
        <v>728</v>
      </c>
      <c r="B734" s="3">
        <v>937351900</v>
      </c>
    </row>
    <row r="735" spans="1:2">
      <c r="A735" s="1" t="s">
        <v>729</v>
      </c>
      <c r="B735" s="3">
        <v>936719286</v>
      </c>
    </row>
    <row r="736" spans="1:2">
      <c r="A736" s="1" t="s">
        <v>730</v>
      </c>
      <c r="B736" s="3">
        <v>935696167</v>
      </c>
    </row>
    <row r="737" spans="1:2">
      <c r="A737" s="1" t="s">
        <v>731</v>
      </c>
      <c r="B737" s="3">
        <v>926594554</v>
      </c>
    </row>
    <row r="738" spans="1:2">
      <c r="A738" s="1" t="s">
        <v>732</v>
      </c>
      <c r="B738" s="3">
        <v>931704305</v>
      </c>
    </row>
    <row r="739" spans="1:2">
      <c r="A739" s="1" t="s">
        <v>733</v>
      </c>
      <c r="B739" s="3">
        <v>972799217</v>
      </c>
    </row>
    <row r="740" spans="1:2">
      <c r="A740" s="1" t="s">
        <v>734</v>
      </c>
      <c r="B740" s="3">
        <v>970397042</v>
      </c>
    </row>
    <row r="741" spans="1:2">
      <c r="A741" s="1" t="s">
        <v>735</v>
      </c>
      <c r="B741" s="3">
        <v>945598133</v>
      </c>
    </row>
    <row r="742" spans="1:2">
      <c r="A742" s="1" t="s">
        <v>736</v>
      </c>
      <c r="B742" s="3">
        <v>967945278</v>
      </c>
    </row>
    <row r="743" spans="1:2">
      <c r="A743" s="1" t="s">
        <v>737</v>
      </c>
      <c r="B743" s="3">
        <v>974527839</v>
      </c>
    </row>
    <row r="744" spans="1:2">
      <c r="A744" s="1" t="s">
        <v>738</v>
      </c>
      <c r="B744" s="3">
        <v>928506172</v>
      </c>
    </row>
    <row r="745" spans="1:2">
      <c r="A745" s="1" t="s">
        <v>739</v>
      </c>
      <c r="B745" s="3">
        <v>925506172</v>
      </c>
    </row>
    <row r="746" spans="1:2">
      <c r="A746" s="1" t="s">
        <v>740</v>
      </c>
      <c r="B746" s="3">
        <v>936350309</v>
      </c>
    </row>
    <row r="747" spans="1:2">
      <c r="A747" s="1" t="s">
        <v>741</v>
      </c>
      <c r="B747" s="3">
        <v>925326379</v>
      </c>
    </row>
    <row r="748" spans="1:2">
      <c r="A748" s="1" t="s">
        <v>742</v>
      </c>
      <c r="B748" s="3">
        <v>905315889</v>
      </c>
    </row>
    <row r="749" spans="1:2">
      <c r="A749" s="1" t="s">
        <v>743</v>
      </c>
      <c r="B749" s="3">
        <v>937370536</v>
      </c>
    </row>
    <row r="750" spans="1:2">
      <c r="A750" s="1" t="s">
        <v>744</v>
      </c>
      <c r="B750" s="3">
        <v>934458100</v>
      </c>
    </row>
    <row r="751" spans="1:2">
      <c r="A751" s="1" t="s">
        <v>745</v>
      </c>
      <c r="B751" s="3">
        <v>904323825</v>
      </c>
    </row>
    <row r="752" spans="1:2">
      <c r="A752" s="1" t="s">
        <v>746</v>
      </c>
      <c r="B752" s="3">
        <v>936577919</v>
      </c>
    </row>
    <row r="753" spans="1:2">
      <c r="A753" s="1" t="s">
        <v>747</v>
      </c>
      <c r="B753" s="3">
        <v>974384222</v>
      </c>
    </row>
    <row r="754" spans="1:2">
      <c r="A754" s="1" t="s">
        <v>748</v>
      </c>
      <c r="B754" s="3">
        <v>992411471</v>
      </c>
    </row>
    <row r="755" spans="1:2">
      <c r="A755" s="1" t="s">
        <v>749</v>
      </c>
      <c r="B755" s="3">
        <v>985085344</v>
      </c>
    </row>
    <row r="756" spans="1:2">
      <c r="A756" s="1" t="s">
        <v>750</v>
      </c>
      <c r="B756" s="3">
        <v>969025851</v>
      </c>
    </row>
    <row r="757" spans="1:2">
      <c r="A757" s="1" t="s">
        <v>751</v>
      </c>
      <c r="B757" s="3">
        <v>922917018</v>
      </c>
    </row>
    <row r="758" spans="1:2">
      <c r="A758" s="1" t="s">
        <v>752</v>
      </c>
      <c r="B758" s="3">
        <v>934536573</v>
      </c>
    </row>
    <row r="759" spans="1:2">
      <c r="A759" s="1" t="s">
        <v>753</v>
      </c>
      <c r="B759" s="3">
        <v>962989587</v>
      </c>
    </row>
    <row r="760" spans="1:2">
      <c r="A760" s="1" t="s">
        <v>754</v>
      </c>
      <c r="B760" s="3">
        <v>937343289</v>
      </c>
    </row>
    <row r="761" spans="1:2">
      <c r="A761" s="1" t="s">
        <v>755</v>
      </c>
      <c r="B761" s="3">
        <v>985982693</v>
      </c>
    </row>
    <row r="762" spans="1:2">
      <c r="A762" s="1" t="s">
        <v>756</v>
      </c>
      <c r="B762" s="3">
        <v>953257274</v>
      </c>
    </row>
    <row r="763" spans="1:2">
      <c r="A763" s="1" t="s">
        <v>757</v>
      </c>
      <c r="B763" s="3">
        <v>936324333</v>
      </c>
    </row>
    <row r="764" spans="1:2">
      <c r="A764" s="1" t="s">
        <v>758</v>
      </c>
      <c r="B764" s="3">
        <v>924527839</v>
      </c>
    </row>
    <row r="765" spans="1:2">
      <c r="A765" s="1" t="s">
        <v>759</v>
      </c>
      <c r="B765" s="3">
        <v>926798381</v>
      </c>
    </row>
    <row r="766" spans="1:2">
      <c r="A766" s="1" t="s">
        <v>760</v>
      </c>
      <c r="B766" s="3">
        <v>924088611</v>
      </c>
    </row>
    <row r="767" spans="1:2">
      <c r="A767" s="1" t="s">
        <v>761</v>
      </c>
      <c r="B767" s="3">
        <v>901798356</v>
      </c>
    </row>
    <row r="768" spans="1:2">
      <c r="A768" s="1" t="s">
        <v>762</v>
      </c>
      <c r="B768" s="3">
        <v>992378409</v>
      </c>
    </row>
    <row r="769" spans="1:2">
      <c r="A769" s="1" t="s">
        <v>763</v>
      </c>
      <c r="B769" s="3">
        <v>931105523</v>
      </c>
    </row>
    <row r="770" spans="1:2">
      <c r="A770" s="1" t="s">
        <v>764</v>
      </c>
      <c r="B770" s="3">
        <v>924838895</v>
      </c>
    </row>
    <row r="771" spans="1:2">
      <c r="A771" s="1" t="s">
        <v>765</v>
      </c>
      <c r="B771" s="3">
        <v>928546954</v>
      </c>
    </row>
    <row r="772" spans="1:2">
      <c r="A772" s="1" t="s">
        <v>766</v>
      </c>
      <c r="B772" s="3">
        <v>974384222</v>
      </c>
    </row>
    <row r="773" spans="1:2">
      <c r="A773" s="1" t="s">
        <v>767</v>
      </c>
      <c r="B773" s="3">
        <v>925905271</v>
      </c>
    </row>
    <row r="774" spans="1:2">
      <c r="A774" s="1" t="s">
        <v>768</v>
      </c>
      <c r="B774" s="3">
        <v>924249303</v>
      </c>
    </row>
    <row r="775" spans="1:2">
      <c r="A775" s="1" t="s">
        <v>769</v>
      </c>
      <c r="B775" s="3">
        <v>979157392</v>
      </c>
    </row>
    <row r="776" spans="1:2">
      <c r="A776" s="1" t="s">
        <v>770</v>
      </c>
      <c r="B776" s="3">
        <v>906279068</v>
      </c>
    </row>
    <row r="777" spans="1:2">
      <c r="A777" s="1" t="s">
        <v>771</v>
      </c>
      <c r="B777" s="3">
        <v>936607112</v>
      </c>
    </row>
    <row r="778" spans="1:2">
      <c r="A778" s="1" t="s">
        <v>772</v>
      </c>
      <c r="B778" s="3">
        <v>977297432</v>
      </c>
    </row>
    <row r="779" spans="1:2">
      <c r="A779" s="1" t="s">
        <v>773</v>
      </c>
      <c r="B779" s="3">
        <v>962772647</v>
      </c>
    </row>
    <row r="780" spans="1:2">
      <c r="A780" s="1" t="s">
        <v>774</v>
      </c>
      <c r="B780" s="3">
        <v>993067059</v>
      </c>
    </row>
    <row r="781" spans="1:2">
      <c r="A781" s="1" t="s">
        <v>775</v>
      </c>
      <c r="B781" s="3">
        <v>928042118</v>
      </c>
    </row>
    <row r="782" spans="1:2">
      <c r="A782" s="1" t="s">
        <v>724</v>
      </c>
      <c r="B782" s="3">
        <v>994532950</v>
      </c>
    </row>
    <row r="783" spans="1:2">
      <c r="A783" s="1" t="s">
        <v>776</v>
      </c>
      <c r="B783" s="3">
        <v>926069885</v>
      </c>
    </row>
    <row r="784" spans="1:2">
      <c r="A784" s="1" t="s">
        <v>777</v>
      </c>
      <c r="B784" s="3">
        <v>918232733</v>
      </c>
    </row>
    <row r="785" spans="1:2">
      <c r="A785" s="1" t="s">
        <v>778</v>
      </c>
      <c r="B785" s="3">
        <v>901047345</v>
      </c>
    </row>
    <row r="786" spans="1:2">
      <c r="A786" s="1" t="s">
        <v>779</v>
      </c>
      <c r="B786" s="3">
        <v>946143671</v>
      </c>
    </row>
    <row r="787" spans="1:2">
      <c r="A787" s="1" t="s">
        <v>780</v>
      </c>
      <c r="B787" s="3">
        <v>926839280</v>
      </c>
    </row>
    <row r="788" spans="1:2">
      <c r="A788" s="1" t="s">
        <v>781</v>
      </c>
      <c r="B788" s="3">
        <v>962805733</v>
      </c>
    </row>
    <row r="789" spans="1:2">
      <c r="A789" s="1" t="s">
        <v>782</v>
      </c>
      <c r="B789" s="3">
        <v>977959013</v>
      </c>
    </row>
    <row r="790" spans="1:2">
      <c r="A790" s="1" t="s">
        <v>783</v>
      </c>
      <c r="B790" s="3">
        <v>993035547</v>
      </c>
    </row>
    <row r="791" spans="1:2">
      <c r="A791" s="1" t="s">
        <v>784</v>
      </c>
      <c r="B791" s="3">
        <v>973596517</v>
      </c>
    </row>
    <row r="792" spans="1:2">
      <c r="A792" s="1" t="s">
        <v>785</v>
      </c>
      <c r="B792" s="3">
        <v>979372913</v>
      </c>
    </row>
    <row r="793" spans="1:2">
      <c r="A793" s="1" t="s">
        <v>786</v>
      </c>
      <c r="B793" s="3">
        <v>995220545</v>
      </c>
    </row>
    <row r="794" spans="1:2">
      <c r="A794" s="1" t="s">
        <v>787</v>
      </c>
      <c r="B794" s="3">
        <v>943598147</v>
      </c>
    </row>
    <row r="795" spans="1:2">
      <c r="A795" s="1" t="s">
        <v>788</v>
      </c>
      <c r="B795" s="3">
        <v>995199646</v>
      </c>
    </row>
    <row r="796" spans="1:2">
      <c r="A796" s="1" t="s">
        <v>789</v>
      </c>
      <c r="B796" s="3">
        <v>927604811</v>
      </c>
    </row>
    <row r="797" spans="1:2">
      <c r="A797" s="1" t="s">
        <v>790</v>
      </c>
      <c r="B797" s="3">
        <v>936548161</v>
      </c>
    </row>
    <row r="798" spans="1:2">
      <c r="A798" s="1" t="s">
        <v>791</v>
      </c>
      <c r="B798" s="3">
        <v>918488323</v>
      </c>
    </row>
    <row r="799" spans="1:2">
      <c r="A799" s="1" t="s">
        <v>792</v>
      </c>
      <c r="B799" s="3">
        <v>935251242</v>
      </c>
    </row>
    <row r="800" spans="1:2">
      <c r="A800" s="1" t="s">
        <v>793</v>
      </c>
      <c r="B800" s="3">
        <v>906279068</v>
      </c>
    </row>
    <row r="801" spans="1:2">
      <c r="A801" s="1" t="s">
        <v>794</v>
      </c>
      <c r="B801" s="3">
        <v>985959887</v>
      </c>
    </row>
    <row r="802" spans="1:2">
      <c r="A802" s="1" t="s">
        <v>795</v>
      </c>
      <c r="B802" s="3">
        <v>935696166</v>
      </c>
    </row>
    <row r="803" spans="1:2">
      <c r="A803" s="1" t="s">
        <v>796</v>
      </c>
      <c r="B803" s="3">
        <v>931704305</v>
      </c>
    </row>
    <row r="804" spans="1:2">
      <c r="A804" s="1" t="s">
        <v>797</v>
      </c>
      <c r="B804" s="3">
        <v>963723713</v>
      </c>
    </row>
    <row r="805" spans="1:2">
      <c r="A805" s="1" t="s">
        <v>798</v>
      </c>
      <c r="B805" s="3">
        <v>932793342</v>
      </c>
    </row>
    <row r="806" spans="1:2">
      <c r="A806" s="1" t="s">
        <v>799</v>
      </c>
      <c r="B806" s="3">
        <v>962807021</v>
      </c>
    </row>
    <row r="807" spans="1:2">
      <c r="A807" s="1" t="s">
        <v>800</v>
      </c>
      <c r="B807" s="3">
        <v>969051284</v>
      </c>
    </row>
    <row r="808" spans="1:2">
      <c r="A808" s="1" t="s">
        <v>801</v>
      </c>
      <c r="B808" s="3">
        <v>941364969</v>
      </c>
    </row>
    <row r="809" spans="1:2">
      <c r="A809" s="1" t="s">
        <v>802</v>
      </c>
      <c r="B809" s="3">
        <v>918557762</v>
      </c>
    </row>
    <row r="810" spans="1:2">
      <c r="A810" s="1" t="s">
        <v>803</v>
      </c>
      <c r="B810" s="3">
        <v>925428676</v>
      </c>
    </row>
    <row r="811" spans="1:2">
      <c r="A811" s="1" t="s">
        <v>804</v>
      </c>
      <c r="B811" s="3">
        <v>927134280</v>
      </c>
    </row>
    <row r="812" spans="1:2">
      <c r="A812" s="1" t="s">
        <v>805</v>
      </c>
      <c r="B812" s="3">
        <v>973617593</v>
      </c>
    </row>
    <row r="813" spans="1:2">
      <c r="A813" s="1" t="s">
        <v>806</v>
      </c>
      <c r="B813" s="3">
        <v>952398153</v>
      </c>
    </row>
    <row r="814" spans="1:2">
      <c r="A814" s="1" t="s">
        <v>807</v>
      </c>
      <c r="B814" s="3">
        <v>943438705</v>
      </c>
    </row>
    <row r="815" spans="1:2">
      <c r="A815" s="1" t="s">
        <v>808</v>
      </c>
      <c r="B815" s="3">
        <v>936551992</v>
      </c>
    </row>
    <row r="816" spans="1:2">
      <c r="A816" s="1" t="s">
        <v>809</v>
      </c>
      <c r="B816" s="3">
        <v>962982171</v>
      </c>
    </row>
    <row r="817" spans="1:2">
      <c r="A817" s="1" t="s">
        <v>810</v>
      </c>
      <c r="B817" s="3">
        <v>936349266</v>
      </c>
    </row>
    <row r="818" spans="1:2">
      <c r="A818" s="1" t="s">
        <v>811</v>
      </c>
      <c r="B818" s="3">
        <v>937343289</v>
      </c>
    </row>
    <row r="819" spans="1:2">
      <c r="A819" s="1" t="s">
        <v>812</v>
      </c>
      <c r="B819" s="3">
        <v>963941588</v>
      </c>
    </row>
    <row r="820" spans="1:2">
      <c r="A820" s="1" t="s">
        <v>813</v>
      </c>
      <c r="B820" s="3">
        <v>919561372</v>
      </c>
    </row>
    <row r="821" spans="1:2">
      <c r="A821" s="1" t="s">
        <v>814</v>
      </c>
      <c r="B821" s="3">
        <v>968392779</v>
      </c>
    </row>
    <row r="822" spans="1:2">
      <c r="A822" s="1" t="s">
        <v>815</v>
      </c>
      <c r="B822" s="3">
        <v>986919930</v>
      </c>
    </row>
    <row r="823" spans="1:2">
      <c r="A823" s="1" t="s">
        <v>816</v>
      </c>
      <c r="B823" s="3">
        <v>906369991</v>
      </c>
    </row>
    <row r="824" spans="1:2">
      <c r="A824" s="1" t="s">
        <v>817</v>
      </c>
      <c r="B824" s="3">
        <v>924001206</v>
      </c>
    </row>
    <row r="825" spans="1:2">
      <c r="A825" s="1" t="s">
        <v>818</v>
      </c>
      <c r="B825" s="3">
        <v>943561148</v>
      </c>
    </row>
    <row r="826" spans="1:2">
      <c r="A826" s="1" t="s">
        <v>819</v>
      </c>
      <c r="B826" s="3">
        <v>968389477</v>
      </c>
    </row>
    <row r="827" spans="1:2">
      <c r="A827" s="1" t="s">
        <v>820</v>
      </c>
      <c r="B827" s="3">
        <v>963885194</v>
      </c>
    </row>
    <row r="828" spans="1:2">
      <c r="A828" s="1" t="s">
        <v>821</v>
      </c>
      <c r="B828" s="3">
        <v>934586945</v>
      </c>
    </row>
    <row r="829" spans="1:2">
      <c r="A829" s="1" t="s">
        <v>822</v>
      </c>
      <c r="B829" s="3">
        <v>939527493</v>
      </c>
    </row>
    <row r="830" spans="1:2">
      <c r="A830" s="1" t="s">
        <v>823</v>
      </c>
      <c r="B830" s="3">
        <v>989277758</v>
      </c>
    </row>
    <row r="831" spans="1:2">
      <c r="A831" s="1" t="s">
        <v>824</v>
      </c>
      <c r="B831" s="3">
        <v>945289376</v>
      </c>
    </row>
    <row r="832" spans="1:2">
      <c r="A832" s="1" t="s">
        <v>825</v>
      </c>
      <c r="B832" s="3">
        <v>926518056</v>
      </c>
    </row>
    <row r="833" spans="1:2">
      <c r="A833" s="1" t="s">
        <v>826</v>
      </c>
      <c r="B833" s="3">
        <v>947574587</v>
      </c>
    </row>
    <row r="834" spans="1:2">
      <c r="A834" s="1" t="s">
        <v>827</v>
      </c>
      <c r="B834" s="3">
        <v>926820246</v>
      </c>
    </row>
    <row r="835" spans="1:2">
      <c r="A835" s="1" t="s">
        <v>828</v>
      </c>
      <c r="B835" s="3">
        <v>927225184</v>
      </c>
    </row>
    <row r="836" spans="1:2">
      <c r="A836" s="1" t="s">
        <v>739</v>
      </c>
      <c r="B836" s="3">
        <v>928506172</v>
      </c>
    </row>
    <row r="837" spans="1:2">
      <c r="A837" s="1" t="s">
        <v>829</v>
      </c>
      <c r="B837" s="3">
        <v>925506172</v>
      </c>
    </row>
    <row r="838" spans="1:2">
      <c r="A838" s="1" t="s">
        <v>830</v>
      </c>
      <c r="B838" s="3">
        <v>918271135</v>
      </c>
    </row>
    <row r="839" spans="1:2">
      <c r="A839" s="1" t="s">
        <v>831</v>
      </c>
      <c r="B839" s="3">
        <v>918510184</v>
      </c>
    </row>
    <row r="840" spans="1:2">
      <c r="A840" s="1" t="s">
        <v>832</v>
      </c>
      <c r="B840" s="3">
        <v>905453896</v>
      </c>
    </row>
    <row r="841" spans="1:2">
      <c r="A841" s="1" t="s">
        <v>833</v>
      </c>
      <c r="B841" s="3">
        <v>925301617</v>
      </c>
    </row>
    <row r="842" spans="1:2">
      <c r="A842" s="1" t="s">
        <v>834</v>
      </c>
      <c r="B842" s="3">
        <v>963768925</v>
      </c>
    </row>
    <row r="843" spans="1:2">
      <c r="A843" s="1" t="s">
        <v>835</v>
      </c>
      <c r="B843" s="3">
        <v>943382053</v>
      </c>
    </row>
    <row r="844" spans="1:2">
      <c r="A844" s="1" t="s">
        <v>836</v>
      </c>
      <c r="B844" s="3">
        <v>962807109</v>
      </c>
    </row>
    <row r="845" spans="1:2">
      <c r="A845" s="1" t="s">
        <v>837</v>
      </c>
      <c r="B845" s="3">
        <v>937849296</v>
      </c>
    </row>
    <row r="846" spans="1:2">
      <c r="A846" s="1" t="s">
        <v>838</v>
      </c>
      <c r="B846" s="3">
        <v>935752880</v>
      </c>
    </row>
    <row r="847" spans="1:2">
      <c r="A847" s="1" t="s">
        <v>839</v>
      </c>
      <c r="B847" s="3">
        <v>926248361</v>
      </c>
    </row>
    <row r="848" spans="1:2">
      <c r="A848" s="1" t="s">
        <v>840</v>
      </c>
      <c r="B848" s="3">
        <v>921946051</v>
      </c>
    </row>
    <row r="849" spans="1:2">
      <c r="A849" s="1" t="s">
        <v>841</v>
      </c>
      <c r="B849" s="3">
        <v>943561324</v>
      </c>
    </row>
    <row r="850" spans="1:2">
      <c r="A850" s="1" t="s">
        <v>842</v>
      </c>
      <c r="B850" s="3">
        <v>985095344</v>
      </c>
    </row>
    <row r="851" spans="1:2">
      <c r="A851" s="1" t="s">
        <v>843</v>
      </c>
      <c r="B851" s="3">
        <v>938277758</v>
      </c>
    </row>
    <row r="852" spans="1:2">
      <c r="A852" s="1" t="s">
        <v>844</v>
      </c>
      <c r="B852" s="3">
        <v>943598047</v>
      </c>
    </row>
    <row r="853" spans="1:2">
      <c r="A853" s="1" t="s">
        <v>845</v>
      </c>
      <c r="B853" s="3">
        <v>904020973</v>
      </c>
    </row>
    <row r="854" spans="1:2">
      <c r="A854" s="1" t="s">
        <v>846</v>
      </c>
      <c r="B854" s="3">
        <v>927022318</v>
      </c>
    </row>
    <row r="855" spans="1:2">
      <c r="A855" s="1" t="s">
        <v>847</v>
      </c>
      <c r="B855" s="3">
        <v>979447851</v>
      </c>
    </row>
    <row r="856" spans="1:2">
      <c r="A856" s="1" t="s">
        <v>848</v>
      </c>
      <c r="B856" s="3">
        <v>994532932</v>
      </c>
    </row>
    <row r="857" spans="1:2">
      <c r="A857" s="1" t="s">
        <v>849</v>
      </c>
      <c r="B857" s="3">
        <v>941475837</v>
      </c>
    </row>
    <row r="858" spans="1:2">
      <c r="A858" s="1" t="s">
        <v>850</v>
      </c>
      <c r="B858" s="3">
        <v>945260467</v>
      </c>
    </row>
    <row r="859" spans="1:2">
      <c r="A859" s="1" t="s">
        <v>851</v>
      </c>
      <c r="B859" s="3">
        <v>994823448</v>
      </c>
    </row>
    <row r="860" spans="1:2">
      <c r="A860" s="1" t="s">
        <v>852</v>
      </c>
      <c r="B860" s="3">
        <v>943981348</v>
      </c>
    </row>
    <row r="861" spans="1:2">
      <c r="A861" s="1" t="s">
        <v>853</v>
      </c>
      <c r="B861" s="3">
        <v>993035507</v>
      </c>
    </row>
    <row r="862" spans="1:2">
      <c r="A862" s="1" t="s">
        <v>854</v>
      </c>
      <c r="B862" s="3">
        <v>932843814</v>
      </c>
    </row>
    <row r="863" spans="1:2">
      <c r="A863" s="1" t="s">
        <v>855</v>
      </c>
      <c r="B863" s="3">
        <v>935722867</v>
      </c>
    </row>
    <row r="864" spans="1:2">
      <c r="A864" s="1" t="s">
        <v>856</v>
      </c>
      <c r="B864" s="3">
        <v>985989008</v>
      </c>
    </row>
    <row r="865" spans="1:2">
      <c r="A865" s="1" t="s">
        <v>857</v>
      </c>
      <c r="B865" s="3">
        <v>945610973</v>
      </c>
    </row>
    <row r="866" spans="1:2">
      <c r="A866" s="1" t="s">
        <v>858</v>
      </c>
      <c r="B866" s="3">
        <v>985944430</v>
      </c>
    </row>
    <row r="867" spans="1:2">
      <c r="A867" s="1" t="s">
        <v>859</v>
      </c>
      <c r="B867" s="3">
        <v>923680118</v>
      </c>
    </row>
    <row r="868" spans="1:2" ht="15.3">
      <c r="A868" s="1" t="s">
        <v>860</v>
      </c>
      <c r="B868" s="13">
        <v>903446969</v>
      </c>
    </row>
    <row r="869" spans="1:2" ht="15.3">
      <c r="A869" s="1" t="s">
        <v>861</v>
      </c>
      <c r="B869" s="13">
        <v>992411471</v>
      </c>
    </row>
    <row r="870" spans="1:2" ht="15.3">
      <c r="A870" s="1" t="s">
        <v>862</v>
      </c>
      <c r="B870" s="13">
        <v>922917018</v>
      </c>
    </row>
    <row r="871" spans="1:2" ht="15.3">
      <c r="A871" s="1" t="s">
        <v>863</v>
      </c>
      <c r="B871" s="13">
        <v>985982693</v>
      </c>
    </row>
    <row r="872" spans="1:2" ht="15.3">
      <c r="A872" s="1" t="s">
        <v>864</v>
      </c>
      <c r="B872" s="13">
        <v>936324333</v>
      </c>
    </row>
    <row r="873" spans="1:2" ht="15.3">
      <c r="A873" s="1" t="s">
        <v>734</v>
      </c>
      <c r="B873" s="13">
        <v>926798387</v>
      </c>
    </row>
    <row r="874" spans="1:2" ht="15.3">
      <c r="A874" s="1" t="s">
        <v>865</v>
      </c>
      <c r="B874" s="13">
        <v>901798356</v>
      </c>
    </row>
    <row r="875" spans="1:2" ht="15.3">
      <c r="A875" s="1" t="s">
        <v>866</v>
      </c>
      <c r="B875" s="13">
        <v>985989890</v>
      </c>
    </row>
    <row r="876" spans="1:2" ht="15.3">
      <c r="A876" s="1" t="s">
        <v>867</v>
      </c>
      <c r="B876" s="13">
        <v>945610973</v>
      </c>
    </row>
    <row r="877" spans="1:2" ht="15.3">
      <c r="A877" s="1" t="s">
        <v>868</v>
      </c>
      <c r="B877" s="13">
        <v>923680118</v>
      </c>
    </row>
    <row r="878" spans="1:2" ht="15.3">
      <c r="A878" s="1" t="s">
        <v>869</v>
      </c>
      <c r="B878" s="13">
        <v>962807021</v>
      </c>
    </row>
    <row r="879" spans="1:2" ht="15.3">
      <c r="A879" s="1" t="s">
        <v>870</v>
      </c>
      <c r="B879" s="13">
        <v>936349266</v>
      </c>
    </row>
    <row r="880" spans="1:2" ht="15.3">
      <c r="A880" s="1" t="s">
        <v>829</v>
      </c>
      <c r="B880" s="13">
        <v>952398113</v>
      </c>
    </row>
    <row r="881" spans="1:2" ht="15.3">
      <c r="A881" s="1" t="s">
        <v>871</v>
      </c>
      <c r="B881" s="13">
        <v>925428676</v>
      </c>
    </row>
    <row r="882" spans="1:2" ht="15.3">
      <c r="A882" s="1" t="s">
        <v>872</v>
      </c>
      <c r="B882" s="13">
        <v>941364969</v>
      </c>
    </row>
    <row r="883" spans="1:2" ht="15.3">
      <c r="A883" s="1" t="s">
        <v>873</v>
      </c>
      <c r="B883" s="13">
        <v>936577919</v>
      </c>
    </row>
    <row r="884" spans="1:2">
      <c r="A884" s="14" t="s">
        <v>874</v>
      </c>
      <c r="B884" s="2">
        <v>920065027</v>
      </c>
    </row>
    <row r="885" spans="1:2">
      <c r="A885" s="14" t="s">
        <v>875</v>
      </c>
      <c r="B885" s="2">
        <v>975569533</v>
      </c>
    </row>
    <row r="886" spans="1:2">
      <c r="A886" s="14" t="s">
        <v>876</v>
      </c>
      <c r="B886" s="2">
        <v>962964638</v>
      </c>
    </row>
    <row r="887" spans="1:2">
      <c r="A887" s="14" t="s">
        <v>877</v>
      </c>
      <c r="B887" s="2">
        <v>953220843</v>
      </c>
    </row>
    <row r="888" spans="1:2">
      <c r="A888" s="14" t="s">
        <v>878</v>
      </c>
      <c r="B888" s="2">
        <v>926557448</v>
      </c>
    </row>
    <row r="889" spans="1:2">
      <c r="A889" s="14" t="s">
        <v>879</v>
      </c>
      <c r="B889" s="2">
        <v>962963887</v>
      </c>
    </row>
    <row r="890" spans="1:2">
      <c r="A890" s="14" t="s">
        <v>880</v>
      </c>
      <c r="B890" s="2">
        <v>905533186</v>
      </c>
    </row>
    <row r="891" spans="1:2">
      <c r="A891" s="14" t="s">
        <v>881</v>
      </c>
      <c r="B891" s="2">
        <v>962962114</v>
      </c>
    </row>
    <row r="892" spans="1:2">
      <c r="A892" s="14" t="s">
        <v>882</v>
      </c>
      <c r="B892" s="3">
        <v>910792403</v>
      </c>
    </row>
    <row r="893" spans="1:2">
      <c r="A893" s="14" t="s">
        <v>883</v>
      </c>
      <c r="B893" s="3">
        <v>918143500</v>
      </c>
    </row>
    <row r="894" spans="1:2">
      <c r="A894" s="14" t="s">
        <v>884</v>
      </c>
      <c r="B894" s="3">
        <v>941384208</v>
      </c>
    </row>
    <row r="895" spans="1:2">
      <c r="A895" s="14" t="s">
        <v>885</v>
      </c>
      <c r="B895" s="3">
        <v>905434677</v>
      </c>
    </row>
    <row r="896" spans="1:2">
      <c r="A896" s="14" t="s">
        <v>886</v>
      </c>
      <c r="B896" s="3">
        <v>909138891</v>
      </c>
    </row>
    <row r="897" spans="1:2">
      <c r="A897" s="14" t="s">
        <v>887</v>
      </c>
      <c r="B897" s="3">
        <v>943444233</v>
      </c>
    </row>
    <row r="898" spans="1:2">
      <c r="A898" s="14" t="s">
        <v>888</v>
      </c>
      <c r="B898" s="3">
        <v>994532129</v>
      </c>
    </row>
    <row r="899" spans="1:2">
      <c r="A899" s="14" t="s">
        <v>889</v>
      </c>
      <c r="B899" s="3">
        <v>962962029</v>
      </c>
    </row>
    <row r="900" spans="1:2">
      <c r="A900" s="14" t="s">
        <v>890</v>
      </c>
      <c r="B900" s="3">
        <v>970397102</v>
      </c>
    </row>
    <row r="901" spans="1:2">
      <c r="A901" s="14" t="s">
        <v>891</v>
      </c>
      <c r="B901" s="3">
        <v>902725464</v>
      </c>
    </row>
    <row r="902" spans="1:2">
      <c r="A902" s="14" t="s">
        <v>892</v>
      </c>
      <c r="B902" s="3">
        <v>943295121</v>
      </c>
    </row>
    <row r="903" spans="1:2">
      <c r="A903" s="14" t="s">
        <v>893</v>
      </c>
      <c r="B903" s="3">
        <v>905295244</v>
      </c>
    </row>
    <row r="904" spans="1:2">
      <c r="A904" s="14" t="s">
        <v>894</v>
      </c>
      <c r="B904" s="3">
        <v>953642990</v>
      </c>
    </row>
    <row r="905" spans="1:2">
      <c r="A905" s="14" t="s">
        <v>895</v>
      </c>
      <c r="B905" s="3">
        <v>936118495</v>
      </c>
    </row>
    <row r="906" spans="1:2">
      <c r="A906" s="14" t="s">
        <v>896</v>
      </c>
      <c r="B906" s="3">
        <v>970396134</v>
      </c>
    </row>
    <row r="907" spans="1:2">
      <c r="A907" s="14" t="s">
        <v>897</v>
      </c>
      <c r="B907" s="3">
        <v>980523678</v>
      </c>
    </row>
    <row r="908" spans="1:2">
      <c r="A908" s="14" t="s">
        <v>898</v>
      </c>
      <c r="B908" s="3">
        <v>968857338</v>
      </c>
    </row>
    <row r="909" spans="1:2">
      <c r="A909" s="14" t="s">
        <v>899</v>
      </c>
      <c r="B909" s="3">
        <v>931790599</v>
      </c>
    </row>
    <row r="910" spans="1:2">
      <c r="A910" s="14" t="s">
        <v>900</v>
      </c>
      <c r="B910" s="3">
        <v>947058590</v>
      </c>
    </row>
    <row r="911" spans="1:2">
      <c r="A911" s="14" t="s">
        <v>901</v>
      </c>
      <c r="B911" s="3">
        <v>922926730</v>
      </c>
    </row>
    <row r="912" spans="1:2">
      <c r="A912" s="14" t="s">
        <v>902</v>
      </c>
      <c r="B912" s="3">
        <v>932843731</v>
      </c>
    </row>
    <row r="913" spans="1:2">
      <c r="A913" s="14" t="s">
        <v>903</v>
      </c>
      <c r="B913" s="3">
        <v>970395557</v>
      </c>
    </row>
    <row r="914" spans="1:2">
      <c r="A914" s="14" t="s">
        <v>904</v>
      </c>
      <c r="B914" s="3">
        <v>962839915</v>
      </c>
    </row>
    <row r="915" spans="1:2">
      <c r="A915" s="14" t="s">
        <v>905</v>
      </c>
      <c r="B915" s="3">
        <v>970395557</v>
      </c>
    </row>
    <row r="916" spans="1:2">
      <c r="A916" s="14" t="s">
        <v>906</v>
      </c>
      <c r="B916" s="3">
        <v>915950336</v>
      </c>
    </row>
    <row r="917" spans="1:2">
      <c r="A917" s="14" t="s">
        <v>907</v>
      </c>
      <c r="B917" s="3">
        <v>905386539</v>
      </c>
    </row>
    <row r="918" spans="1:2">
      <c r="A918" s="14" t="s">
        <v>908</v>
      </c>
      <c r="B918" s="3">
        <v>945536539</v>
      </c>
    </row>
    <row r="919" spans="1:2">
      <c r="A919" s="14" t="s">
        <v>909</v>
      </c>
      <c r="B919" s="3">
        <v>905386539</v>
      </c>
    </row>
    <row r="920" spans="1:2">
      <c r="A920" s="14" t="s">
        <v>910</v>
      </c>
      <c r="B920" s="3">
        <v>936398969</v>
      </c>
    </row>
    <row r="921" spans="1:2">
      <c r="A921" s="14" t="s">
        <v>911</v>
      </c>
      <c r="B921" s="3">
        <v>936975393</v>
      </c>
    </row>
    <row r="922" spans="1:2">
      <c r="A922" s="14" t="s">
        <v>912</v>
      </c>
      <c r="B922" s="3">
        <v>995196623</v>
      </c>
    </row>
    <row r="923" spans="1:2">
      <c r="A923" s="14" t="s">
        <v>913</v>
      </c>
      <c r="B923" s="3">
        <v>904562915</v>
      </c>
    </row>
    <row r="924" spans="1:2">
      <c r="A924" s="14" t="s">
        <v>914</v>
      </c>
      <c r="B924" s="3">
        <v>903644984</v>
      </c>
    </row>
    <row r="925" spans="1:2">
      <c r="A925" s="14" t="s">
        <v>915</v>
      </c>
      <c r="B925" s="3">
        <v>902785622</v>
      </c>
    </row>
    <row r="926" spans="1:2">
      <c r="A926" s="14" t="s">
        <v>916</v>
      </c>
      <c r="B926" s="3">
        <v>928249614</v>
      </c>
    </row>
    <row r="927" spans="1:2">
      <c r="A927" s="14" t="s">
        <v>917</v>
      </c>
      <c r="B927" s="3">
        <v>994532695</v>
      </c>
    </row>
    <row r="928" spans="1:2">
      <c r="A928" s="14" t="s">
        <v>918</v>
      </c>
      <c r="B928" s="3">
        <v>904960084</v>
      </c>
    </row>
    <row r="929" spans="1:2">
      <c r="A929" s="14" t="s">
        <v>919</v>
      </c>
      <c r="B929" s="3">
        <v>978776328</v>
      </c>
    </row>
    <row r="930" spans="1:2">
      <c r="A930" s="14" t="s">
        <v>920</v>
      </c>
      <c r="B930" s="3">
        <v>924521842</v>
      </c>
    </row>
    <row r="931" spans="1:2">
      <c r="A931" s="14" t="s">
        <v>921</v>
      </c>
      <c r="B931" s="3">
        <v>965664375</v>
      </c>
    </row>
    <row r="932" spans="1:2">
      <c r="A932" s="14" t="s">
        <v>922</v>
      </c>
      <c r="B932" s="3">
        <v>923086427</v>
      </c>
    </row>
    <row r="933" spans="1:2">
      <c r="A933" s="14" t="s">
        <v>923</v>
      </c>
      <c r="B933" s="3">
        <v>928419124</v>
      </c>
    </row>
    <row r="934" spans="1:2">
      <c r="A934" s="14" t="s">
        <v>924</v>
      </c>
      <c r="B934" s="3">
        <v>980523920</v>
      </c>
    </row>
    <row r="935" spans="1:2">
      <c r="A935" s="14" t="s">
        <v>925</v>
      </c>
      <c r="B935" s="3">
        <v>905030450</v>
      </c>
    </row>
    <row r="936" spans="1:2">
      <c r="A936" s="14" t="s">
        <v>926</v>
      </c>
      <c r="B936" s="3">
        <v>927113785</v>
      </c>
    </row>
    <row r="937" spans="1:2">
      <c r="A937" s="14" t="s">
        <v>927</v>
      </c>
      <c r="B937" s="3">
        <v>943560434</v>
      </c>
    </row>
    <row r="938" spans="1:2">
      <c r="A938" s="14" t="s">
        <v>928</v>
      </c>
      <c r="B938" s="3">
        <v>977296702</v>
      </c>
    </row>
    <row r="939" spans="1:2">
      <c r="A939" s="14" t="s">
        <v>929</v>
      </c>
      <c r="B939" s="3">
        <v>915950336</v>
      </c>
    </row>
    <row r="940" spans="1:2">
      <c r="A940" s="14" t="s">
        <v>930</v>
      </c>
      <c r="B940" s="3">
        <v>948833007</v>
      </c>
    </row>
    <row r="941" spans="1:2">
      <c r="A941" s="14" t="s">
        <v>931</v>
      </c>
      <c r="B941" s="3">
        <v>936332969</v>
      </c>
    </row>
    <row r="942" spans="1:2">
      <c r="A942" s="14" t="s">
        <v>932</v>
      </c>
      <c r="B942" s="3">
        <v>905309657</v>
      </c>
    </row>
    <row r="943" spans="1:2">
      <c r="A943" s="14" t="s">
        <v>933</v>
      </c>
      <c r="B943" s="3">
        <v>927164986</v>
      </c>
    </row>
    <row r="944" spans="1:2">
      <c r="A944" s="14" t="s">
        <v>934</v>
      </c>
      <c r="B944" s="3">
        <v>906518406</v>
      </c>
    </row>
    <row r="945" spans="1:2">
      <c r="A945" s="14" t="s">
        <v>935</v>
      </c>
      <c r="B945" s="3">
        <v>941310487</v>
      </c>
    </row>
    <row r="946" spans="1:2">
      <c r="A946" s="14" t="s">
        <v>936</v>
      </c>
      <c r="B946" s="3">
        <v>918498803</v>
      </c>
    </row>
    <row r="947" spans="1:2">
      <c r="A947" s="14" t="s">
        <v>937</v>
      </c>
      <c r="B947" s="3">
        <v>935145329</v>
      </c>
    </row>
    <row r="948" spans="1:2">
      <c r="A948" s="14" t="s">
        <v>938</v>
      </c>
      <c r="B948" s="3">
        <v>937908044</v>
      </c>
    </row>
    <row r="949" spans="1:2">
      <c r="A949" s="14" t="s">
        <v>939</v>
      </c>
      <c r="B949" s="3">
        <v>932483286</v>
      </c>
    </row>
    <row r="950" spans="1:2">
      <c r="A950" s="14" t="s">
        <v>940</v>
      </c>
      <c r="B950" s="3">
        <v>909320282</v>
      </c>
    </row>
    <row r="951" spans="1:2">
      <c r="A951" s="14" t="s">
        <v>941</v>
      </c>
      <c r="B951" s="3">
        <v>928299614</v>
      </c>
    </row>
    <row r="952" spans="1:2">
      <c r="A952" s="14" t="s">
        <v>942</v>
      </c>
      <c r="B952" s="3">
        <v>928249614</v>
      </c>
    </row>
    <row r="953" spans="1:2">
      <c r="A953" s="14" t="s">
        <v>943</v>
      </c>
      <c r="B953" s="3">
        <v>945533848</v>
      </c>
    </row>
    <row r="954" spans="1:2">
      <c r="A954" s="14" t="s">
        <v>944</v>
      </c>
      <c r="B954" s="3">
        <v>924216328</v>
      </c>
    </row>
    <row r="955" spans="1:2">
      <c r="A955" s="14" t="s">
        <v>945</v>
      </c>
      <c r="B955" s="3">
        <v>933423785</v>
      </c>
    </row>
    <row r="956" spans="1:2">
      <c r="A956" s="14" t="s">
        <v>946</v>
      </c>
      <c r="B956" s="3">
        <v>918849339</v>
      </c>
    </row>
    <row r="957" spans="1:2">
      <c r="A957" s="14" t="s">
        <v>947</v>
      </c>
      <c r="B957" s="3">
        <v>947049243</v>
      </c>
    </row>
    <row r="958" spans="1:2">
      <c r="A958" s="14" t="s">
        <v>948</v>
      </c>
      <c r="B958" s="3">
        <v>926787152</v>
      </c>
    </row>
    <row r="959" spans="1:2">
      <c r="A959" s="14" t="s">
        <v>949</v>
      </c>
      <c r="B959" s="3">
        <v>963940938</v>
      </c>
    </row>
    <row r="960" spans="1:2">
      <c r="A960" s="14" t="s">
        <v>950</v>
      </c>
      <c r="B960" s="3">
        <v>928088989</v>
      </c>
    </row>
    <row r="961" spans="1:2">
      <c r="A961" s="14" t="s">
        <v>951</v>
      </c>
      <c r="B961" s="3">
        <v>975571967</v>
      </c>
    </row>
    <row r="962" spans="1:2">
      <c r="A962" s="14" t="s">
        <v>952</v>
      </c>
      <c r="B962" s="3">
        <v>918028417</v>
      </c>
    </row>
    <row r="963" spans="1:2">
      <c r="A963" s="14" t="s">
        <v>912</v>
      </c>
      <c r="B963" s="3">
        <v>995189623</v>
      </c>
    </row>
    <row r="964" spans="1:2">
      <c r="A964" s="14" t="s">
        <v>953</v>
      </c>
      <c r="B964" s="3">
        <v>919447597</v>
      </c>
    </row>
    <row r="965" spans="1:2">
      <c r="A965" s="14" t="s">
        <v>954</v>
      </c>
      <c r="B965" s="3">
        <v>925513636</v>
      </c>
    </row>
    <row r="966" spans="1:2">
      <c r="A966" s="14" t="s">
        <v>955</v>
      </c>
      <c r="B966" s="3">
        <v>994742739</v>
      </c>
    </row>
    <row r="967" spans="1:2">
      <c r="A967" s="14" t="s">
        <v>956</v>
      </c>
      <c r="B967" s="3">
        <v>918377894</v>
      </c>
    </row>
    <row r="968" spans="1:2">
      <c r="A968" s="14" t="s">
        <v>957</v>
      </c>
      <c r="B968" s="3">
        <v>994532599</v>
      </c>
    </row>
    <row r="969" spans="1:2">
      <c r="A969" s="14" t="s">
        <v>958</v>
      </c>
      <c r="B969" s="3">
        <v>986307757</v>
      </c>
    </row>
    <row r="970" spans="1:2">
      <c r="A970" s="14" t="s">
        <v>959</v>
      </c>
      <c r="B970" s="3">
        <v>928262047</v>
      </c>
    </row>
    <row r="971" spans="1:2">
      <c r="A971" s="14" t="s">
        <v>960</v>
      </c>
      <c r="B971" s="3">
        <v>982504214</v>
      </c>
    </row>
    <row r="972" spans="1:2">
      <c r="A972" s="14" t="s">
        <v>961</v>
      </c>
      <c r="B972" s="3">
        <v>909644366</v>
      </c>
    </row>
    <row r="973" spans="1:2">
      <c r="A973" s="14" t="s">
        <v>962</v>
      </c>
      <c r="B973" s="3">
        <v>918644976</v>
      </c>
    </row>
    <row r="974" spans="1:2">
      <c r="A974" s="14" t="s">
        <v>963</v>
      </c>
      <c r="B974" s="3">
        <v>931030605</v>
      </c>
    </row>
    <row r="975" spans="1:2">
      <c r="A975" s="14" t="s">
        <v>964</v>
      </c>
      <c r="B975" s="3">
        <v>954127547</v>
      </c>
    </row>
    <row r="976" spans="1:2">
      <c r="A976" s="14" t="s">
        <v>965</v>
      </c>
      <c r="B976" s="3">
        <v>949750068</v>
      </c>
    </row>
    <row r="977" spans="1:2">
      <c r="A977" s="14" t="s">
        <v>966</v>
      </c>
      <c r="B977" s="3">
        <v>934009847</v>
      </c>
    </row>
    <row r="978" spans="1:2">
      <c r="A978" s="14" t="s">
        <v>967</v>
      </c>
      <c r="B978" s="3">
        <v>944067445</v>
      </c>
    </row>
    <row r="979" spans="1:2">
      <c r="A979" s="14" t="s">
        <v>968</v>
      </c>
      <c r="B979" s="3">
        <v>989300661</v>
      </c>
    </row>
    <row r="980" spans="1:2">
      <c r="A980" s="14" t="s">
        <v>969</v>
      </c>
      <c r="B980" s="3">
        <v>934685680</v>
      </c>
    </row>
    <row r="981" spans="1:2">
      <c r="A981" s="14" t="s">
        <v>970</v>
      </c>
      <c r="B981" s="3">
        <v>927060124</v>
      </c>
    </row>
    <row r="982" spans="1:2">
      <c r="A982" s="14" t="s">
        <v>971</v>
      </c>
      <c r="B982" s="3">
        <v>968840767</v>
      </c>
    </row>
    <row r="983" spans="1:2">
      <c r="A983" s="14" t="s">
        <v>972</v>
      </c>
      <c r="B983" s="3">
        <v>943261454</v>
      </c>
    </row>
    <row r="984" spans="1:2">
      <c r="A984" s="14" t="s">
        <v>973</v>
      </c>
      <c r="B984" s="3">
        <v>985969876</v>
      </c>
    </row>
    <row r="985" spans="1:2">
      <c r="A985" s="14" t="s">
        <v>974</v>
      </c>
      <c r="B985" s="3">
        <v>943596677</v>
      </c>
    </row>
    <row r="986" spans="1:2">
      <c r="A986" s="14" t="s">
        <v>975</v>
      </c>
      <c r="B986" s="3">
        <v>939245162</v>
      </c>
    </row>
    <row r="987" spans="1:2">
      <c r="A987" s="14" t="s">
        <v>976</v>
      </c>
      <c r="B987" s="3">
        <v>970391330</v>
      </c>
    </row>
    <row r="988" spans="1:2">
      <c r="A988" s="14" t="s">
        <v>977</v>
      </c>
      <c r="B988" s="3">
        <v>965554724</v>
      </c>
    </row>
    <row r="989" spans="1:2">
      <c r="A989" s="14" t="s">
        <v>978</v>
      </c>
      <c r="B989" s="3">
        <v>991473238</v>
      </c>
    </row>
    <row r="990" spans="1:2">
      <c r="A990" s="14" t="s">
        <v>979</v>
      </c>
      <c r="B990" s="3">
        <v>992375699</v>
      </c>
    </row>
    <row r="991" spans="1:2">
      <c r="A991" s="14" t="s">
        <v>980</v>
      </c>
      <c r="B991" s="3">
        <v>927608509</v>
      </c>
    </row>
    <row r="992" spans="1:2">
      <c r="A992" s="14" t="s">
        <v>981</v>
      </c>
      <c r="B992" s="3">
        <v>978072569</v>
      </c>
    </row>
    <row r="993" spans="1:2">
      <c r="A993" s="14" t="s">
        <v>982</v>
      </c>
      <c r="B993" s="3">
        <v>995010205</v>
      </c>
    </row>
    <row r="994" spans="1:2">
      <c r="A994" s="14" t="s">
        <v>756</v>
      </c>
      <c r="B994" s="3">
        <v>943474493</v>
      </c>
    </row>
    <row r="995" spans="1:2">
      <c r="A995" s="14" t="s">
        <v>983</v>
      </c>
      <c r="B995" s="3">
        <v>962963155</v>
      </c>
    </row>
    <row r="996" spans="1:2">
      <c r="A996" s="14" t="s">
        <v>984</v>
      </c>
      <c r="B996" s="3">
        <v>928804723</v>
      </c>
    </row>
    <row r="997" spans="1:2">
      <c r="A997" s="14" t="s">
        <v>985</v>
      </c>
      <c r="B997" s="3">
        <v>995199623</v>
      </c>
    </row>
    <row r="998" spans="1:2">
      <c r="A998" s="14" t="s">
        <v>986</v>
      </c>
      <c r="B998" s="3">
        <v>994742734</v>
      </c>
    </row>
    <row r="999" spans="1:2">
      <c r="A999" s="14" t="s">
        <v>987</v>
      </c>
      <c r="B999" s="3">
        <v>947015063</v>
      </c>
    </row>
    <row r="1000" spans="1:2">
      <c r="A1000" s="14" t="s">
        <v>988</v>
      </c>
      <c r="B1000" s="3">
        <v>960134639</v>
      </c>
    </row>
  </sheetData>
  <protectedRanges>
    <protectedRange sqref="B555" name="Range2_1"/>
    <protectedRange sqref="B556" name="Range2_1_1"/>
    <protectedRange sqref="B557:B559" name="Range2_2_1"/>
    <protectedRange sqref="B560:B562" name="Range2_3"/>
    <protectedRange sqref="B563:B564" name="Range2_4"/>
    <protectedRange sqref="B565:B567" name="Range2_5"/>
    <protectedRange sqref="B568" name="Range2_6"/>
    <protectedRange sqref="B569" name="Range2_7"/>
    <protectedRange sqref="B570" name="Range2_8"/>
    <protectedRange sqref="B571" name="Range2_9"/>
    <protectedRange sqref="B572" name="Range2_10"/>
    <protectedRange sqref="B573:B579" name="Range2_11"/>
    <protectedRange sqref="B580:B582" name="Range2_12"/>
    <protectedRange sqref="B583" name="Range2_13"/>
    <protectedRange sqref="B584:B586" name="Range2_14"/>
    <protectedRange sqref="B587:B590" name="Range2_15"/>
    <protectedRange sqref="B591" name="Range2_17"/>
    <protectedRange sqref="B592:B594" name="Range2_18"/>
    <protectedRange sqref="B595" name="Range2_2_1_1"/>
    <protectedRange sqref="B596:B597" name="Range2_2_2"/>
    <protectedRange sqref="B598" name="Range2_2_3"/>
    <protectedRange sqref="B599" name="Range2_2_4"/>
    <protectedRange sqref="B600" name="Range2_2_5"/>
    <protectedRange sqref="B601" name="Range2_2_6"/>
    <protectedRange sqref="B602" name="Range2_2_7"/>
    <protectedRange sqref="B603" name="Range2_2_8"/>
    <protectedRange sqref="B604" name="Range2_2_9"/>
    <protectedRange sqref="B605" name="Range2_2_10"/>
    <protectedRange sqref="B606" name="Range2_2_11"/>
    <protectedRange sqref="B528" name="Range2_16"/>
    <protectedRange sqref="B519" name="Range2_2_12"/>
    <protectedRange sqref="B677" name="Range2_19"/>
    <protectedRange sqref="B678" name="Range2_20"/>
  </protectedRanges>
  <dataValidations count="1">
    <dataValidation type="textLength" allowBlank="1" showInputMessage="1" showErrorMessage="1" sqref="B595:B606 B519 B677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2025-03-10T11:35:12Z</dcterms:created>
  <dcterms:modified xsi:type="dcterms:W3CDTF">2025-03-10T11:35:27Z</dcterms:modified>
</cp:coreProperties>
</file>