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84" windowWidth="22038" windowHeight="9408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<sst xmlns="http://schemas.openxmlformats.org/spreadsheetml/2006/main" count="1001" uniqueCount="1001">
  <si>
    <t>ADIBAR TENANJE</t>
  </si>
  <si>
    <t>ALEMNESH ALAMU</t>
  </si>
  <si>
    <t>DARECHA YAYEH</t>
  </si>
  <si>
    <t>GENETE GEBRU</t>
  </si>
  <si>
    <t>SIRAYE ANTENEH</t>
  </si>
  <si>
    <t>GEDAM ASAYE</t>
  </si>
  <si>
    <t>AYAL ALAMU</t>
  </si>
  <si>
    <t>YALEMWORQ ASEFA</t>
  </si>
  <si>
    <t>YALEMWERQ FETENE</t>
  </si>
  <si>
    <t>AREGITU FIREW</t>
  </si>
  <si>
    <t>YALEMWERQ MEKIE</t>
  </si>
  <si>
    <t>YENEWERQ ALAMU</t>
  </si>
  <si>
    <t>ALEMAYEHU JIJAW</t>
  </si>
  <si>
    <t>KASAYE YAZE</t>
  </si>
  <si>
    <t>HAYMANOT MESERET</t>
  </si>
  <si>
    <t>YINGES AYELE</t>
  </si>
  <si>
    <t>BITIMECHEN MEKONEN</t>
  </si>
  <si>
    <t>KASAYE ALAMRAW</t>
  </si>
  <si>
    <t>KASANESH AYALEW</t>
  </si>
  <si>
    <t>AYNADIS AMSAL</t>
  </si>
  <si>
    <t>BIZEWEYEHU ANLEY</t>
  </si>
  <si>
    <t>HAYMANOT MENEGISTE</t>
  </si>
  <si>
    <t>MUCHTE BAYEH</t>
  </si>
  <si>
    <t>KASAYE MEKONEN</t>
  </si>
  <si>
    <t>BOSENA GUBE</t>
  </si>
  <si>
    <t>DASASH ASEFA</t>
  </si>
  <si>
    <t>AYICHESH ADAMU</t>
  </si>
  <si>
    <t>WUBETE TEGAFEW</t>
  </si>
  <si>
    <t>BERHANE GEBERU</t>
  </si>
  <si>
    <t>BIRQE DESE</t>
  </si>
  <si>
    <t>ASENAQ YIHUNE</t>
  </si>
  <si>
    <t>MITADEL DESE</t>
  </si>
  <si>
    <t>MELKAM DESE</t>
  </si>
  <si>
    <t>YEZIBE DERBEW</t>
  </si>
  <si>
    <t>WERQET ADIS</t>
  </si>
  <si>
    <t>EMAWYISH INIDALEW</t>
  </si>
  <si>
    <t>KASU ALAMU</t>
  </si>
  <si>
    <t>SIRAYE TALE</t>
  </si>
  <si>
    <t>MESAYIT DAGNAW</t>
  </si>
  <si>
    <t>YESHTILA ANTENEH</t>
  </si>
  <si>
    <t>EMEBET WUBETU</t>
  </si>
  <si>
    <t>AGERE LAQEW</t>
  </si>
  <si>
    <t>ASMARU ADEMASU</t>
  </si>
  <si>
    <t>ASMARU WERQU</t>
  </si>
  <si>
    <t>ENAT MITKU</t>
  </si>
  <si>
    <t>AGERNESH KASE</t>
  </si>
  <si>
    <t>ASMARU QUME</t>
  </si>
  <si>
    <t>ZEWDE IWNETE</t>
  </si>
  <si>
    <t>MANTEGIBOSH BERHANE</t>
  </si>
  <si>
    <t>HABTAM ASENAQEW</t>
  </si>
  <si>
    <t>FIRNUS AYALEW</t>
  </si>
  <si>
    <t>LINGERSH GEBRU</t>
  </si>
  <si>
    <t>YALEMWERQ AWEKE</t>
  </si>
  <si>
    <t>ANCHINESH WUBE</t>
  </si>
  <si>
    <t>SEWAREG GEBRU</t>
  </si>
  <si>
    <t>ENAT HUNAACHEW</t>
  </si>
  <si>
    <t>FENTAYE TAKELE</t>
  </si>
  <si>
    <t>SILENAT TAREQEGN</t>
  </si>
  <si>
    <t>WAGA CHANE</t>
  </si>
  <si>
    <t>ENKUANCH ASMARE</t>
  </si>
  <si>
    <t>SEWAREG BIYAZEN</t>
  </si>
  <si>
    <t>DEGE SILISH</t>
  </si>
  <si>
    <t>CHEKOLECH ADEMASU</t>
  </si>
  <si>
    <t>BIRTUKAN BEKELE</t>
  </si>
  <si>
    <t>SHITANESH TESFA</t>
  </si>
  <si>
    <t>Sewalem Anilay Darcha</t>
  </si>
  <si>
    <t>Tarko Mebrie Gietu</t>
  </si>
  <si>
    <t xml:space="preserve">Endeg  Alehegn Amera </t>
  </si>
  <si>
    <t>Azene Seraw Abate</t>
  </si>
  <si>
    <t>Mihretie Adimasu Tegegne</t>
  </si>
  <si>
    <t>Bizengaw Adissu Enyew</t>
  </si>
  <si>
    <t>Waganeh Balew Anteneh</t>
  </si>
  <si>
    <t>Miuluken Kassahun Tiruneh</t>
  </si>
  <si>
    <t>Atalay Kindie Fetene</t>
  </si>
  <si>
    <t>Ayinalem Tafere Wondaya</t>
  </si>
  <si>
    <t>Hayilu Bayeh Abeje</t>
  </si>
  <si>
    <t>Maru Atinafu Wale</t>
  </si>
  <si>
    <t>Terefe Alemineh Bishaw</t>
  </si>
  <si>
    <t>Hayimanot Mekonen Hayilu</t>
  </si>
  <si>
    <t>Sinamaw Siyum Yehuala</t>
  </si>
  <si>
    <t>Gietachew Gashaw Muche</t>
  </si>
  <si>
    <t>Takele Merisha Birhanie</t>
  </si>
  <si>
    <t>Sewagegn Alemu Terefe</t>
  </si>
  <si>
    <t>Mitiku Fenta Kassa</t>
  </si>
  <si>
    <t>Kiflie Sewunet Taye</t>
  </si>
  <si>
    <t>Belay Dagnaw Taye</t>
  </si>
  <si>
    <t>Chalachew Lijalem Tasew</t>
  </si>
  <si>
    <t>Ejigu Belete Zegeye</t>
  </si>
  <si>
    <t>Minale Mekonen Biadgie</t>
  </si>
  <si>
    <t>Mulualem Wubetie Hilmineh</t>
  </si>
  <si>
    <t>Belay Adiss Kassa</t>
  </si>
  <si>
    <t>Bekele Alebachew Bishaw</t>
  </si>
  <si>
    <t>Wondimagegn Molla Zegeye</t>
  </si>
  <si>
    <t>Gietachew Tegegne Adege</t>
  </si>
  <si>
    <t>Asimamaw Bishaw Alemu</t>
  </si>
  <si>
    <t>Awoke Kindie Tegegne</t>
  </si>
  <si>
    <t>Yechele Abeje Terefe</t>
  </si>
  <si>
    <t>M/Yohanes Gietie Zegeye</t>
  </si>
  <si>
    <t>Alelign Merik Baye</t>
  </si>
  <si>
    <t>Yasichalew Mitiku Wasie</t>
  </si>
  <si>
    <t>Adiss Asirat Eredie</t>
  </si>
  <si>
    <t>Yirga Tadele Fenita</t>
  </si>
  <si>
    <t>Zinash Anidualem Birhanu</t>
  </si>
  <si>
    <t xml:space="preserve">Habitam Zelalem Mengist </t>
  </si>
  <si>
    <t>Desalegn Endida Negash</t>
  </si>
  <si>
    <t xml:space="preserve">Adiss Molla Mengistie </t>
  </si>
  <si>
    <t>Teka Kassa Bekele</t>
  </si>
  <si>
    <t>M/Abebe Ayalew Delele</t>
  </si>
  <si>
    <t>Tewasegn Mullu Teferi</t>
  </si>
  <si>
    <t>Nitsuh Adiss Wondie</t>
  </si>
  <si>
    <t>Adugna Ayaliew Chekol</t>
  </si>
  <si>
    <t>Mitikie Ayele Amare</t>
  </si>
  <si>
    <t>Negash Gessese Tebeje</t>
  </si>
  <si>
    <t xml:space="preserve">Tilahun Gashu Bogale </t>
  </si>
  <si>
    <t>Muluneh Mandefiro Gedifew</t>
  </si>
  <si>
    <t>Masitewal Adamu Ademe</t>
  </si>
  <si>
    <t>Yerab Amare Delele</t>
  </si>
  <si>
    <t xml:space="preserve">Yeniew Hailu Yenieneh </t>
  </si>
  <si>
    <t>Masitewal Belay Desita</t>
  </si>
  <si>
    <t>Kassa Belay Desita</t>
  </si>
  <si>
    <t>Asiress Takele Lakew</t>
  </si>
  <si>
    <t>Girma Tefera Tebeje</t>
  </si>
  <si>
    <t>Eyasu Shibeshi Emiru</t>
  </si>
  <si>
    <t>Bekele Simegnew Fenta</t>
  </si>
  <si>
    <t>K/Animaw Chalie Ayaliew</t>
  </si>
  <si>
    <t>Awoke Ayehu Emiru</t>
  </si>
  <si>
    <t>Enye Alem Tafere</t>
  </si>
  <si>
    <t>Atirsaw Ewunetie Sewagegn</t>
  </si>
  <si>
    <t>Yasichalew Yinager Tegegne</t>
  </si>
  <si>
    <t>Gedif Kassahun Ferede</t>
  </si>
  <si>
    <t>Sewunet Melaku Gietahun</t>
  </si>
  <si>
    <t>Wudineh Abebe Kumie</t>
  </si>
  <si>
    <t>Fikrie Gietie Kassa</t>
  </si>
  <si>
    <t>Hailie Abebe Kassa</t>
  </si>
  <si>
    <t>Zewuditu Muche Alen</t>
  </si>
  <si>
    <t>Girmaw Alebachew Mersha</t>
  </si>
  <si>
    <t>Genet Kiflu Kindie</t>
  </si>
  <si>
    <t>Kindu Minalu Tiruneh</t>
  </si>
  <si>
    <t>Yechale Zelalem Mwngistu</t>
  </si>
  <si>
    <t>Gebeyaw Alemineh Mebiratie</t>
  </si>
  <si>
    <t>Mulugieta Mekonen Delwele</t>
  </si>
  <si>
    <t>Gebirie Emiru Akalu</t>
  </si>
  <si>
    <t>K/Belachew Birhanu Yilma</t>
  </si>
  <si>
    <t>Fetene Awoke Belay</t>
  </si>
  <si>
    <t>K/Adugna Alebachew Wondie</t>
  </si>
  <si>
    <t>Mengistie Gashaw Muche</t>
  </si>
  <si>
    <t>Chalie Abebil Kasie</t>
  </si>
  <si>
    <t>Tefera Yaregal Gedif</t>
  </si>
  <si>
    <t>Ayinalem Muche Bekele</t>
  </si>
  <si>
    <t>Terefe Debasu Mekonen</t>
  </si>
  <si>
    <t>Gietachew Ayinalem Abere</t>
  </si>
  <si>
    <t>Birhan Tsega Chanie</t>
  </si>
  <si>
    <t>Gietinet Siraw Abate</t>
  </si>
  <si>
    <t>Gebeyehu Adimass Mekonen</t>
  </si>
  <si>
    <t>Animaw Endalew Asaye</t>
  </si>
  <si>
    <t>K/Tenagne Asimamaw Wasie</t>
  </si>
  <si>
    <t>Tamiralech Fentie Belay</t>
  </si>
  <si>
    <t>Muchu Endalamaw Tadesse</t>
  </si>
  <si>
    <t>Kassa Alemu Zegeye</t>
  </si>
  <si>
    <t>Melak Abeje Anagaw</t>
  </si>
  <si>
    <t>Ayalineh Aragaw Alemu</t>
  </si>
  <si>
    <t>Abebaw Abeje Tazez</t>
  </si>
  <si>
    <t>Dires Mengie Mekonen</t>
  </si>
  <si>
    <t>Agerie Yimer Nurie</t>
  </si>
  <si>
    <t>Misganaw Ayalew Bimrew</t>
  </si>
  <si>
    <t>Kassaye Bayih Dejenu</t>
  </si>
  <si>
    <t>Yirga Asimamaw Mekonen</t>
  </si>
  <si>
    <t>Minwuye Kassie Yimer</t>
  </si>
  <si>
    <t>Tamiru Tsega Ayicheh</t>
  </si>
  <si>
    <t>Yiferu Muche Tegegne</t>
  </si>
  <si>
    <t>Minuye Yateh Abate</t>
  </si>
  <si>
    <t>Mesel Gietie Enyew</t>
  </si>
  <si>
    <t>Fentaye Abebe Mekonen</t>
  </si>
  <si>
    <t>Melaku Alamirew Biadgie</t>
  </si>
  <si>
    <t>Libimogn Fentie Bayeh</t>
  </si>
  <si>
    <t>Adimass Mulugieta Amogne</t>
  </si>
  <si>
    <t>Diress Shiferaw Amogne</t>
  </si>
  <si>
    <t>Yehuala Diress Manidefiro</t>
  </si>
  <si>
    <t>Yibeltal Hailu Adamtie</t>
  </si>
  <si>
    <t>Anilay Desie Alemineh</t>
  </si>
  <si>
    <t>Melikam Alem Melisew</t>
  </si>
  <si>
    <t>Defaru Tamene Sewagegn</t>
  </si>
  <si>
    <t>Muche Bayeh Siyum</t>
  </si>
  <si>
    <t>Yibelu Wubetu Bayih</t>
  </si>
  <si>
    <t>Bishaw Alene Tebeje</t>
  </si>
  <si>
    <t>Sintie Endalew Abate</t>
  </si>
  <si>
    <t>Adamu Kesete Derseh</t>
  </si>
  <si>
    <t>Misganaw Adamu Kesete</t>
  </si>
  <si>
    <t>Ayenew Alem Genanew</t>
  </si>
  <si>
    <t>Yitayal Tizazu Gietie</t>
  </si>
  <si>
    <t>Demeke Tirusew Bisewur</t>
  </si>
  <si>
    <t>Ayichew Adamu Abiyu</t>
  </si>
  <si>
    <t>Zelalem Adamu Abiyu</t>
  </si>
  <si>
    <t>Ayanaw Muche Chekol</t>
  </si>
  <si>
    <t>Mucheye Asimare Erutie</t>
  </si>
  <si>
    <t>Geremew Atinafu Yibeyin</t>
  </si>
  <si>
    <t>Kassa Simachew Ageze</t>
  </si>
  <si>
    <t>Asefa Bekele Wubie</t>
  </si>
  <si>
    <t>Kegne Simachew Ageze</t>
  </si>
  <si>
    <t>Misgie Simachew Ageze</t>
  </si>
  <si>
    <t>Felegu Misikir Ayele</t>
  </si>
  <si>
    <t>Negu Adimasie Belete</t>
  </si>
  <si>
    <t>Gebeyaw Damitie Menigesha</t>
  </si>
  <si>
    <t>Gashaw Anidualem Mengistie</t>
  </si>
  <si>
    <t xml:space="preserve">Debasu Gebiru Workie </t>
  </si>
  <si>
    <t>Tadele Kassahu Kefialew</t>
  </si>
  <si>
    <t>Biresaw Akalu Tesifahun</t>
  </si>
  <si>
    <t xml:space="preserve">Andualem Mengistie Gela </t>
  </si>
  <si>
    <t>Guadie Alamirew Mihretie</t>
  </si>
  <si>
    <t xml:space="preserve">Kasie  Hunegnaw Wubie </t>
  </si>
  <si>
    <t>Sintie Hunegnaw Wubie</t>
  </si>
  <si>
    <t>Nigusie Gebeyehu Birhanu</t>
  </si>
  <si>
    <t>Atalay Demilie Bishaw</t>
  </si>
  <si>
    <t>Tafere Yitayih Demilie</t>
  </si>
  <si>
    <t>Dagnaw Tilahun Gessese</t>
  </si>
  <si>
    <t>Meselu Berihun Bishaw</t>
  </si>
  <si>
    <t>Biyazin Takele Birhanu</t>
  </si>
  <si>
    <t>K/Kasie Alamirew Ayele</t>
  </si>
  <si>
    <t>Kassa Gietachew Mullu</t>
  </si>
  <si>
    <t>Gietachew Mullu Jemiberie</t>
  </si>
  <si>
    <t>Zemene Adimass Mesel</t>
  </si>
  <si>
    <t>Bimir Alebachew Tiruneh</t>
  </si>
  <si>
    <t>Amiro Abeje Gietahun</t>
  </si>
  <si>
    <t>Tanegagiregn Alemu Desita</t>
  </si>
  <si>
    <t>Belayineh Tegegne Workineh</t>
  </si>
  <si>
    <t>Mekonen Debeb Mengistie</t>
  </si>
  <si>
    <t>Atirsaw Bizualem Zerihun</t>
  </si>
  <si>
    <t>Menen Kebede Amogne</t>
  </si>
  <si>
    <t>Terefe Tilahun Gessese</t>
  </si>
  <si>
    <t>Ayizobel Kefialew Abate</t>
  </si>
  <si>
    <t>Minichil Adamu Tafere</t>
  </si>
  <si>
    <t>Beyene Achamieleh Belay</t>
  </si>
  <si>
    <t>Mogess Genanew Mengistie</t>
  </si>
  <si>
    <t>Gebrie Adalu Abebe</t>
  </si>
  <si>
    <t>Mulat Mitiku Yayeh</t>
  </si>
  <si>
    <t>Gietinet Mitiku Yayeh</t>
  </si>
  <si>
    <t>Yengusie Abebil Mengistie</t>
  </si>
  <si>
    <t>Ayinalem Haylu Akelat</t>
  </si>
  <si>
    <t>M/Gizat Mulu Desita</t>
  </si>
  <si>
    <t>Dinqu Zegeye Sahilu</t>
  </si>
  <si>
    <t>Sefi Yrshiwas Alemineh</t>
  </si>
  <si>
    <t>Nitsuh Geremew Workineh</t>
  </si>
  <si>
    <t>Habitamu Geremew Workineh</t>
  </si>
  <si>
    <t>Sintayehu Desie Engidaw</t>
  </si>
  <si>
    <t>Gietahun Tebabal Yitayew</t>
  </si>
  <si>
    <t>Sefi Arega Wosen</t>
  </si>
  <si>
    <t>K/Sisay Alemu Tilahun</t>
  </si>
  <si>
    <t>Gebirie Bisemagn Bihonegn</t>
  </si>
  <si>
    <t>Zinash Adamu Gebeyehu</t>
  </si>
  <si>
    <t>Minwuyelet Kindu Yihunie</t>
  </si>
  <si>
    <t>Asimamaw Tadele Yitayih</t>
  </si>
  <si>
    <t>Tirualem Augna Fetene</t>
  </si>
  <si>
    <t>Awugichew Shiferaw Jenberie</t>
  </si>
  <si>
    <t>Abebaw Ayele Alemu</t>
  </si>
  <si>
    <t>Yeshiwas Agegnehu Kassa</t>
  </si>
  <si>
    <t>Yihenew Aleminew Kindu</t>
  </si>
  <si>
    <t>Lingerew Gietinet Anegarie</t>
  </si>
  <si>
    <t>Gebirie Adimie Yemenigaw</t>
  </si>
  <si>
    <t>Amisalu Fenita Yihunie</t>
  </si>
  <si>
    <t>Kindu Baylie Cherinet</t>
  </si>
  <si>
    <t>Belayneh Adigeh Anilay</t>
  </si>
  <si>
    <t>Mulualem Yihun Fenta</t>
  </si>
  <si>
    <t>Minichil Muchu Cherinet</t>
  </si>
  <si>
    <t xml:space="preserve">Adiss Tiruneh Nurie </t>
  </si>
  <si>
    <t>Asirat Erdie Belete</t>
  </si>
  <si>
    <t>Temesigen Asegie Ayinie</t>
  </si>
  <si>
    <t>Zeleke Mengistu Gebeyehu</t>
  </si>
  <si>
    <t>Shitahun Tagele Yayeh</t>
  </si>
  <si>
    <t>Chilo Hunegnaw Adimasu</t>
  </si>
  <si>
    <t>Sinamaw Siyum Gietahun</t>
  </si>
  <si>
    <t>Kassie Gebirie Adimasu</t>
  </si>
  <si>
    <t>Eshetie Mekuriaw Tegehne</t>
  </si>
  <si>
    <t>Gietachew Fentie Yazie</t>
  </si>
  <si>
    <t>Tariko Abate Gebirie</t>
  </si>
  <si>
    <t>Yemata Arega Kebebew</t>
  </si>
  <si>
    <t>Lingerew Takele Gualie</t>
  </si>
  <si>
    <t>Sifelig Muche Fetene</t>
  </si>
  <si>
    <t xml:space="preserve">K/Fentahun Asimare Bimirew </t>
  </si>
  <si>
    <t>Amilaku Alelign Ferede</t>
  </si>
  <si>
    <t>Muluken Yasegnal Animaw</t>
  </si>
  <si>
    <t>Minichil Bitew Melese</t>
  </si>
  <si>
    <t>Tilahun Bizuaye Tamirat</t>
  </si>
  <si>
    <t>Wudie Fetene Adane</t>
  </si>
  <si>
    <t>Hibistie Yigizaw Anitachew</t>
  </si>
  <si>
    <t>Layichilu Mitiku Menigistu</t>
  </si>
  <si>
    <t>Tebikew Worku Zegeye</t>
  </si>
  <si>
    <t>Bayu Bogale Workie</t>
  </si>
  <si>
    <t>Gietachew Belay Zeleke</t>
  </si>
  <si>
    <t>Zafu Alemu Engida</t>
  </si>
  <si>
    <t>Nigist Tesifahun Bizuneh</t>
  </si>
  <si>
    <t>Tiezazu Mamaw Gietaneh</t>
  </si>
  <si>
    <t>Yeniewok Adera Awugichew</t>
  </si>
  <si>
    <t>Ayenew Simie Mokonen</t>
  </si>
  <si>
    <t>Adugna Hunie Tarekegn</t>
  </si>
  <si>
    <t>Wudu Mihiret Mekonen</t>
  </si>
  <si>
    <t>Gojjam Gion Mihiretu</t>
  </si>
  <si>
    <t>Gietinet Tesifa Ewunetu</t>
  </si>
  <si>
    <t>Tenagne Maru Tegegne</t>
  </si>
  <si>
    <t>Gebeyaw Kassa Muluneh</t>
  </si>
  <si>
    <t>Abyot Kumie Yimer</t>
  </si>
  <si>
    <t>Mitiku Alamirew Ayal</t>
  </si>
  <si>
    <t>Shibabaw Tafere Ademe</t>
  </si>
  <si>
    <t>Tadesse Mengistie Ademe</t>
  </si>
  <si>
    <t>Yirsaw Birhanie Mengistie</t>
  </si>
  <si>
    <t>Degu Demeke Bayih</t>
  </si>
  <si>
    <t>Melak Zeleke Kindie</t>
  </si>
  <si>
    <t>Agimassie Chanie Aniteneh</t>
  </si>
  <si>
    <t>Melisew Ayaliew Kassa</t>
  </si>
  <si>
    <t xml:space="preserve">Shitie Mekonen Yihunie </t>
  </si>
  <si>
    <t>Wondimieneh Hunie Gella</t>
  </si>
  <si>
    <t>Tazebew Desita Wudineh</t>
  </si>
  <si>
    <t>Sefi Gedif Ayinalem</t>
  </si>
  <si>
    <t>Gizat Meseret Kone</t>
  </si>
  <si>
    <t>M/Kelemework Tewubo Mihiret</t>
  </si>
  <si>
    <t>Gietie Adimass Mekonen</t>
  </si>
  <si>
    <t>Tewachew Maru Tegegn</t>
  </si>
  <si>
    <t>Mogninet Alemu Mekonen</t>
  </si>
  <si>
    <t>K/Abebaw Alemu Gashe</t>
  </si>
  <si>
    <t>Misgie Tesifa Tsegaye</t>
  </si>
  <si>
    <t>Temesigen Maru Tegegn</t>
  </si>
  <si>
    <t>Minichil Sintie Tesera</t>
  </si>
  <si>
    <t>Asimamaw Fentie Temesigen</t>
  </si>
  <si>
    <t>Yetsedaw Tafie Yitayih</t>
  </si>
  <si>
    <t>Belay Alemu Gashe</t>
  </si>
  <si>
    <t>Degu Genanew Mihiretie</t>
  </si>
  <si>
    <t>Demilew Chekol Matebie</t>
  </si>
  <si>
    <t>Yeshamibel Endalew Zegeye</t>
  </si>
  <si>
    <t>Degu Endalew Bogale</t>
  </si>
  <si>
    <t>Endalew Bazie Tiruneh</t>
  </si>
  <si>
    <t>Misgan Tassa Muluneh</t>
  </si>
  <si>
    <t>Animaw Mulualem Temesigen</t>
  </si>
  <si>
    <t>Tsega Atalay Fikirie</t>
  </si>
  <si>
    <t>Aragaw Aniberibir Gessese</t>
  </si>
  <si>
    <t>Minbiyew Dagnaw Arega</t>
  </si>
  <si>
    <t>K/Bekalu Babil Nigussie</t>
  </si>
  <si>
    <t>Belie Mullu Dessita</t>
  </si>
  <si>
    <t>Dagnaw Molla Yenieayehu</t>
  </si>
  <si>
    <t>Dagnachew Mekonen Desita</t>
  </si>
  <si>
    <t>Tadele Simachew Lilie</t>
  </si>
  <si>
    <t>Kassahun Antigegn Worku</t>
  </si>
  <si>
    <t>Gietahun Adimassu Abate</t>
  </si>
  <si>
    <t>Nebiyu Eielias Mekonen</t>
  </si>
  <si>
    <t>Tsehaitu Alemu Biadgie</t>
  </si>
  <si>
    <t>Gietahun Alemu Mullu</t>
  </si>
  <si>
    <t>Yibelu Mekete Bishaw</t>
  </si>
  <si>
    <t>Alemineh Mitiku Belay</t>
  </si>
  <si>
    <t>Tesifa Ademe Tegegne</t>
  </si>
  <si>
    <t>Debas Ayalineh Ferede</t>
  </si>
  <si>
    <t>Mitiku Abere Belay</t>
  </si>
  <si>
    <t>Abebe Biasazin Belay</t>
  </si>
  <si>
    <t>Endalew Senideku Filatie</t>
  </si>
  <si>
    <t>Worku Tilahun Amogne</t>
  </si>
  <si>
    <t>Minibel Bishaw Beyene</t>
  </si>
  <si>
    <t>Andualem Gashaw Mekete</t>
  </si>
  <si>
    <t>Wubetu Yigizaw Bayu</t>
  </si>
  <si>
    <t>Adissu Alie Aniberibir</t>
  </si>
  <si>
    <t>Nega Yigizaw Bayu</t>
  </si>
  <si>
    <t>Wudu Babil Abitew</t>
  </si>
  <si>
    <t>Dejen Tebabal Adugnaw</t>
  </si>
  <si>
    <t>Yetsedaw Kassa Tafere</t>
  </si>
  <si>
    <t>Teshumual Nibret Mekonen</t>
  </si>
  <si>
    <t>Yeshiwas Yazew Ayele</t>
  </si>
  <si>
    <t>Mullu Yimer Gietahun</t>
  </si>
  <si>
    <t>Melese Diress Birhanie</t>
  </si>
  <si>
    <t>Andualem Bitew Yeshaneh</t>
  </si>
  <si>
    <t>Temesigen Asimare Bogale</t>
  </si>
  <si>
    <t>Yibelital Anegagrie Shiferaw</t>
  </si>
  <si>
    <t>Ayichew Asimare Bogale</t>
  </si>
  <si>
    <t>Asefa Alaminie Desita</t>
  </si>
  <si>
    <t>Eyaya Mogess Agigeh</t>
  </si>
  <si>
    <t>Banchamilak Mekuaninit Gebirie</t>
  </si>
  <si>
    <t>Liyew Alamiraw Deriseh</t>
  </si>
  <si>
    <t>Melkamie Tesema Desita</t>
  </si>
  <si>
    <t>Wubie Tizazu Wondifraw</t>
  </si>
  <si>
    <t>Tariku Tafere Mengistu</t>
  </si>
  <si>
    <t>Tereche Wasu Belayineh</t>
  </si>
  <si>
    <t>Aleminew Ayele Tiruneh</t>
  </si>
  <si>
    <t>Habitamu Nibret Alene</t>
  </si>
  <si>
    <t>Mengistu Setegn Ayele</t>
  </si>
  <si>
    <t>Balew Terefe Alamirew</t>
  </si>
  <si>
    <t>Tsegaye Fetene Sinishaw</t>
  </si>
  <si>
    <t>Adugna Tagele Tebabal</t>
  </si>
  <si>
    <t>Tayachew Awoke Belay</t>
  </si>
  <si>
    <t>Abebe Fetene Sinishaw</t>
  </si>
  <si>
    <t>Gietinet Abeje Amera</t>
  </si>
  <si>
    <t>Gietachew Dagnaw Anegagirie</t>
  </si>
  <si>
    <t>Yichalal Anidargachew Mekete</t>
  </si>
  <si>
    <t>Tewachew Derebe Anegagrie</t>
  </si>
  <si>
    <t>Gebrie Alem Tafere</t>
  </si>
  <si>
    <t>Zienaw Gietu Yayeh</t>
  </si>
  <si>
    <t>M/Kelemework Muche Menigesha</t>
  </si>
  <si>
    <t>Tilahun Mengistu Derie</t>
  </si>
  <si>
    <t>Kefiyalew Abate Workie</t>
  </si>
  <si>
    <t>Tefera Abate Workie</t>
  </si>
  <si>
    <t>Bilata Bezie Mekicha</t>
  </si>
  <si>
    <t>Terefe Bezie Mekicha</t>
  </si>
  <si>
    <t>Kindie Gietinet Mekete</t>
  </si>
  <si>
    <t>Belete Workie Gietahun</t>
  </si>
  <si>
    <t>Demie Bezie Mekicha</t>
  </si>
  <si>
    <t>Diress Tilahun Fentie</t>
  </si>
  <si>
    <t>Worku Amera Damitie</t>
  </si>
  <si>
    <t>Yibelital Demie Bezie</t>
  </si>
  <si>
    <t>Shegaw Sinishaw Abate</t>
  </si>
  <si>
    <t>Gedef Mekonen Biadgie</t>
  </si>
  <si>
    <t>Shumet Adimassie Biadgie</t>
  </si>
  <si>
    <t>Simegnew Goshu Takaye</t>
  </si>
  <si>
    <t>Belayineh Adimass Amibaw</t>
  </si>
  <si>
    <t>Gedif Fetene Amogne</t>
  </si>
  <si>
    <t>Tsegaye Lakew Abate</t>
  </si>
  <si>
    <t>Fentie Yazie Chekol</t>
  </si>
  <si>
    <t>Yichilal Chanie Mogesie</t>
  </si>
  <si>
    <t>Mitiku Alemu Tiruneh</t>
  </si>
  <si>
    <t>Molalign Bizuayehu Gebeyehu</t>
  </si>
  <si>
    <t>Misganaw Bayilie Abeje</t>
  </si>
  <si>
    <t>Yeshi Agegn Belete</t>
  </si>
  <si>
    <t>Awoke Sira Mebiratie</t>
  </si>
  <si>
    <t>Adissie Tsegaye Kassie</t>
  </si>
  <si>
    <t>Gietesew Alemu Akalu</t>
  </si>
  <si>
    <t>Mucheye Gebeyehu Amera</t>
  </si>
  <si>
    <t>Derejaw Chekol Belete</t>
  </si>
  <si>
    <t>Yabezal Tilahun Nurie</t>
  </si>
  <si>
    <t>Abere Damitie Gietahun</t>
  </si>
  <si>
    <t>Bisemagn Fentie Arega</t>
  </si>
  <si>
    <t>Yadelew Menigistu Beyene</t>
  </si>
  <si>
    <t>Yechale Ayalineh Tiruneh</t>
  </si>
  <si>
    <t>Yeshamibel Feleke Mengistie</t>
  </si>
  <si>
    <t>Kasie Worku Mitiku</t>
  </si>
  <si>
    <t>Minuyelet Alamiraw Kassie</t>
  </si>
  <si>
    <t>Gezahegn Yalew Shalew</t>
  </si>
  <si>
    <t>Mogninet Achenef Ayaliew</t>
  </si>
  <si>
    <t>Fenta Mihiretie Yenieneh</t>
  </si>
  <si>
    <t>Atalay Shiferaw Terefe</t>
  </si>
  <si>
    <t>Wale Gietinet Debasu</t>
  </si>
  <si>
    <t>Wale Ameshe Bitew</t>
  </si>
  <si>
    <t>Shumet Bayeh Ashagrie</t>
  </si>
  <si>
    <t>Amogne Alebachew Zegeye</t>
  </si>
  <si>
    <t>Ager Bayeh Ashagrie</t>
  </si>
  <si>
    <t>Gebirie Messeret Workineh</t>
  </si>
  <si>
    <t>Yihunie Jemiberie Bogale</t>
  </si>
  <si>
    <t>Zelalem Adiss Gietahun</t>
  </si>
  <si>
    <t>Wale Amisalu Asiratie</t>
  </si>
  <si>
    <t>Girmaw Arega Wondie</t>
  </si>
  <si>
    <t>Tigabu Tadesse Yirsaw</t>
  </si>
  <si>
    <t>Amilakie Bazezew Desita</t>
  </si>
  <si>
    <t>Amibelu Demilew Tegegne</t>
  </si>
  <si>
    <t>Yihunie Bizengaw Sinshaw</t>
  </si>
  <si>
    <t>Bizuye Kassie Wolelaw</t>
  </si>
  <si>
    <t xml:space="preserve">Simie Alaba Kassa </t>
  </si>
  <si>
    <t>Gietish Kassahun Atalel</t>
  </si>
  <si>
    <t>Selemon Areg Meshesha</t>
  </si>
  <si>
    <t>Wondale Fentie Workineh</t>
  </si>
  <si>
    <t>Gietie Kassie Wolelaw</t>
  </si>
  <si>
    <t>Agegn Tesifa Ayaliew</t>
  </si>
  <si>
    <t>Tenagne Tesifa Gobezie</t>
  </si>
  <si>
    <t>Tsegaye Anidualem Tegegne</t>
  </si>
  <si>
    <t>Yenguss Muche Fentie</t>
  </si>
  <si>
    <t>Meselu Yohaness Alaba</t>
  </si>
  <si>
    <t>Fentaye Yazie Guadie</t>
  </si>
  <si>
    <t>Gebrie Yizengaw Sinshaw</t>
  </si>
  <si>
    <t>Gebrie Kasakun Atalel</t>
  </si>
  <si>
    <t>Gebiru Asefa Alemayehu</t>
  </si>
  <si>
    <t>Bitew Belachew Tegegne</t>
  </si>
  <si>
    <t>Abirham Tegegne Mulluneh</t>
  </si>
  <si>
    <t>Tewachew Asimamaw Melaku</t>
  </si>
  <si>
    <t>Alehegn Wubalem Gietahun</t>
  </si>
  <si>
    <t>Mengistie Simachew Mekonen</t>
  </si>
  <si>
    <t>Tadele Mengie Belay</t>
  </si>
  <si>
    <t>Mihiret Tadele Tamirat</t>
  </si>
  <si>
    <t>Degu Tigistu Kebede</t>
  </si>
  <si>
    <t>Melakie Mengie Sinishaw</t>
  </si>
  <si>
    <t>Ayele Simieneh Dejenie</t>
  </si>
  <si>
    <t>Sewalem Kindu Amisalu</t>
  </si>
  <si>
    <t>Abeje Awoke Tiruneh</t>
  </si>
  <si>
    <t>Adugna Muche Ayenew</t>
  </si>
  <si>
    <t>Belete Awoke Asifaw</t>
  </si>
  <si>
    <t>Gebrie Alemineh Berihun</t>
  </si>
  <si>
    <t>Bayilie Gedif Fenta</t>
  </si>
  <si>
    <t>Endalew Kefialew Ayicheh</t>
  </si>
  <si>
    <t>Abeje Ewunetu Gietahun</t>
  </si>
  <si>
    <t>Ayal Asefa Hailu</t>
  </si>
  <si>
    <t>Gietaneh Biru Bihon</t>
  </si>
  <si>
    <t>Fenta Kefialew Ayicheh</t>
  </si>
  <si>
    <t>Andualem Abiyu Wondie</t>
  </si>
  <si>
    <t>Tigzaw Mulualem Ayaliew</t>
  </si>
  <si>
    <t>Tilaye Meseret Aynalem</t>
  </si>
  <si>
    <t>Eshetie Gebrie Bayih</t>
  </si>
  <si>
    <t>Dessie Gietinet Worihun</t>
  </si>
  <si>
    <t>Endashaw Gebeyehu Misikir</t>
  </si>
  <si>
    <t>Ashebir Tsegaw Wolie</t>
  </si>
  <si>
    <t>Gietu Zemenu Zeleke</t>
  </si>
  <si>
    <t>Habitamu Chalie Tebikew</t>
  </si>
  <si>
    <t>Molla Hailu Oriyon</t>
  </si>
  <si>
    <t>Yingess Fenta Lake</t>
  </si>
  <si>
    <t>Yidagnu Mekonen Alemie</t>
  </si>
  <si>
    <t>Adamu Tegegne Workineh</t>
  </si>
  <si>
    <t>Derib Yirdaw Ewunetu</t>
  </si>
  <si>
    <t>Yechale Ayaliew Kelikay</t>
  </si>
  <si>
    <t>Gebeyaw Mekonen Yigizaw</t>
  </si>
  <si>
    <t>Gietinet Asimamaw Ayele</t>
  </si>
  <si>
    <t>Kassahun Ayele Ayinie</t>
  </si>
  <si>
    <t>Abirham Tamiru Gezie</t>
  </si>
  <si>
    <t>Alemineh Derese Yayeh</t>
  </si>
  <si>
    <t>Fentie Gedif Sharew</t>
  </si>
  <si>
    <t>Wubineh Tilahun Zewudie</t>
  </si>
  <si>
    <t>Sharie Lake Tiruneh</t>
  </si>
  <si>
    <t>Estibel beshaw Tebeje</t>
  </si>
  <si>
    <t>Mandefiro Demilie Jemiberie</t>
  </si>
  <si>
    <t>Amilakie Mengist Birlie</t>
  </si>
  <si>
    <t>Simachew Workineh Adimasu</t>
  </si>
  <si>
    <t>Adimasu Tsega Ayaliew</t>
  </si>
  <si>
    <t>Ayele Mengist Wudu</t>
  </si>
  <si>
    <t>Adimasu Mengesha Alemu</t>
  </si>
  <si>
    <t>Worku Yayeh Zerihun</t>
  </si>
  <si>
    <t>Alifo Ayichew Ayele</t>
  </si>
  <si>
    <t>Belayineh Kassahun Alemu</t>
  </si>
  <si>
    <t>Tesifaye Belachew Dagnaw</t>
  </si>
  <si>
    <t>Tafere Lakew Minalu</t>
  </si>
  <si>
    <t>Abebaw Kassahun Ayinalem</t>
  </si>
  <si>
    <t>Yibelu Tsega Ayaliew</t>
  </si>
  <si>
    <t>Assefa Ayaliew Tirfie</t>
  </si>
  <si>
    <t>Endeshaw Tagel Tefera</t>
  </si>
  <si>
    <t>Chanie Manale Wubale</t>
  </si>
  <si>
    <t>Abebe Mengistie Tesema</t>
  </si>
  <si>
    <t>Alemineh Muche Mengist</t>
  </si>
  <si>
    <t>Denekew Alemu Ewunetu</t>
  </si>
  <si>
    <t>Yechale Mekonen Alemay</t>
  </si>
  <si>
    <t>K/Megibar Tebabal Mekonen</t>
  </si>
  <si>
    <t>Tsegaye Kassie Alemu</t>
  </si>
  <si>
    <t>Ayisheshim Gietaneh Yizengaw</t>
  </si>
  <si>
    <t>Wubishet Belay Workineh</t>
  </si>
  <si>
    <t>Mengistu Chanie Tiruneh</t>
  </si>
  <si>
    <t>Mitiku Birhanu Chekole</t>
  </si>
  <si>
    <t>Tafere Zemene Ayaliew</t>
  </si>
  <si>
    <t>Bayew Sendek Asegu</t>
  </si>
  <si>
    <t>Alemay Chalie Fikadu</t>
  </si>
  <si>
    <t>Alitah Muluken Zeleze</t>
  </si>
  <si>
    <t>Alelign Abebe Sewunet</t>
  </si>
  <si>
    <t>Alemu Taye Malede</t>
  </si>
  <si>
    <t>WaleTebabal Kassie</t>
  </si>
  <si>
    <t>M/Bekalu Mulualem Workineh</t>
  </si>
  <si>
    <t>Tiliksew Ayaliew Amibaw</t>
  </si>
  <si>
    <t>Asefa Mekete Beshaw</t>
  </si>
  <si>
    <t>Workie Mandefiro Zerihun</t>
  </si>
  <si>
    <t>Dessie Yeserah Shibeshi</t>
  </si>
  <si>
    <t>Yitayih Worku Bizuneh</t>
  </si>
  <si>
    <t>Chenialew Worku Bizuneh</t>
  </si>
  <si>
    <t>K/Yaregal Azene Ayele</t>
  </si>
  <si>
    <t>Azene Ayele Biresaw</t>
  </si>
  <si>
    <t>Gietu Alamirew Kassie</t>
  </si>
  <si>
    <t>Wagaye Kindie Andualem</t>
  </si>
  <si>
    <t>Tadele Kefialew Gebeyehu</t>
  </si>
  <si>
    <t>Melese Belew Terefe</t>
  </si>
  <si>
    <t>K/Tibebu Damitie Fentie</t>
  </si>
  <si>
    <t>Sewunetie Molla Shimelash</t>
  </si>
  <si>
    <t>Habitamu Teshay Gella</t>
  </si>
  <si>
    <t>Diress Asichenek Siyum</t>
  </si>
  <si>
    <t>K/Ayinalem Jenberie Bogale</t>
  </si>
  <si>
    <t>Gietaneh Demil Ayaliew</t>
  </si>
  <si>
    <t>Wale Tilahun Chekilie</t>
  </si>
  <si>
    <t>Amilaku Tebabal Delele</t>
  </si>
  <si>
    <t>Tsega Bayu Anteneh</t>
  </si>
  <si>
    <t>Gietinet Adera Bizuneh</t>
  </si>
  <si>
    <t>Desalegn Fentahun Aniteneh</t>
  </si>
  <si>
    <t>Kassa Mogess Tegegne</t>
  </si>
  <si>
    <t>Sintayehu Abawa Birlie</t>
  </si>
  <si>
    <t>Tarekegn Gessese Bogale</t>
  </si>
  <si>
    <t>Tewachew Zemene Kassie</t>
  </si>
  <si>
    <t>Tibebu Gieta Alemu</t>
  </si>
  <si>
    <t>Hayilu Anbelu Bayeh</t>
  </si>
  <si>
    <t>Yigiremew Eshetie Workineh</t>
  </si>
  <si>
    <t>Degu Muche Zeleke</t>
  </si>
  <si>
    <t>Worku Wolelaw Aniteneh</t>
  </si>
  <si>
    <t>M/Fenta Tarekegn Alamirew</t>
  </si>
  <si>
    <t>K/Abay Abebil Ayisheshim</t>
  </si>
  <si>
    <t>Chalie Wubie Deriseh</t>
  </si>
  <si>
    <t>Tadele Wale Demilew</t>
  </si>
  <si>
    <t>Yadelew Alemu Amibaye</t>
  </si>
  <si>
    <t>Atirsaw Worku Aleminew</t>
  </si>
  <si>
    <t>Mengistie Tafere Amera</t>
  </si>
  <si>
    <t>Lantebiye Yeshiwas Fentie</t>
  </si>
  <si>
    <t>Mulugieta Yeshiwas Fentie</t>
  </si>
  <si>
    <t>Gietinet Tesifaye Ayaliew</t>
  </si>
  <si>
    <t>Degu Amogne Bizuneh</t>
  </si>
  <si>
    <t>Kerie Wudu Abate</t>
  </si>
  <si>
    <t>Mulu Tilahun Chekilie</t>
  </si>
  <si>
    <t>Asimie Tilahun Chekilie</t>
  </si>
  <si>
    <t>Amare Geremew Tefera</t>
  </si>
  <si>
    <t>Tarekegn Guadie Desita</t>
  </si>
  <si>
    <t>Bantayehu Muche Meselu</t>
  </si>
  <si>
    <t>Mekie Tamiru Ayaliew</t>
  </si>
  <si>
    <t>Adugna Tafere Ayele</t>
  </si>
  <si>
    <t>Desalegn Tafere Bogale</t>
  </si>
  <si>
    <t>Mekuanint Ayele Kassa</t>
  </si>
  <si>
    <t>Anteneh Kassa Fentie</t>
  </si>
  <si>
    <t>Yeshanbel Andargie Kindie</t>
  </si>
  <si>
    <t>Shiferaw Kassa Aniteneh</t>
  </si>
  <si>
    <t>Eniyew Melaku Kassie</t>
  </si>
  <si>
    <t>M/Berehan Gebeyehu desta</t>
  </si>
  <si>
    <t>K/Dagnaw Tafere Webu</t>
  </si>
  <si>
    <t>Derebe Alebachew Meresha</t>
  </si>
  <si>
    <t>Esubalew Zelalem Desta</t>
  </si>
  <si>
    <t>Tadele Esubalew Zelalem</t>
  </si>
  <si>
    <t>Gebru Biresaw Engeda</t>
  </si>
  <si>
    <t>Bekalu Molla Tesera</t>
  </si>
  <si>
    <t>Azene Berehanu Yeneayehu</t>
  </si>
  <si>
    <t>Mekuanenet adugna Bayleyegn</t>
  </si>
  <si>
    <t>Zerihune Wassie Tiruneh</t>
  </si>
  <si>
    <t>K/Tewachew Belay Tegegne</t>
  </si>
  <si>
    <t>Abebe Belachew Adane</t>
  </si>
  <si>
    <t>Biazen Messel Atenafu</t>
  </si>
  <si>
    <t>Melkamu Tafere Wubie</t>
  </si>
  <si>
    <t>Zemene Ewenetu Sewagegne</t>
  </si>
  <si>
    <t>Ateresaw Goshu Tiruneh</t>
  </si>
  <si>
    <t>Genete Mengestu Tesema</t>
  </si>
  <si>
    <t>Metiku Koster Kassahun</t>
  </si>
  <si>
    <t>Tadele Goshu Tiruneh</t>
  </si>
  <si>
    <t>Abebe Mekonen Akele</t>
  </si>
  <si>
    <t>Derese Debalkea Akele</t>
  </si>
  <si>
    <t>Ayichew Alemu Meherete</t>
  </si>
  <si>
    <t>Sheferaw Adamtie Mulat</t>
  </si>
  <si>
    <t>Mamaru Worku Yedmie</t>
  </si>
  <si>
    <t>Esmelalem Mehrete Tiruneh</t>
  </si>
  <si>
    <t>Endeshe Ademasu Birhanu</t>
  </si>
  <si>
    <t>Fentahune Yitayihe Mehretie</t>
  </si>
  <si>
    <t>Fentaw Kefyalew Endalew</t>
  </si>
  <si>
    <t>Belachew Molla Belay</t>
  </si>
  <si>
    <t>Melese Kasahune Tarekegne</t>
  </si>
  <si>
    <t>Kiberalew Guadie Anagaw</t>
  </si>
  <si>
    <t>Yalelet Adugna Ewenetie</t>
  </si>
  <si>
    <t>Shitahune Tadese mulu</t>
  </si>
  <si>
    <t>Seleshe Getnet Yedemie</t>
  </si>
  <si>
    <t>Denkie denesa Bogale</t>
  </si>
  <si>
    <t>Minalu Tsega Beyene</t>
  </si>
  <si>
    <t>Mandie Tefera Shiferaw</t>
  </si>
  <si>
    <t>Andargie Dagnaw Tadesse</t>
  </si>
  <si>
    <t>Delele Abere Abetew</t>
  </si>
  <si>
    <t>Diress Ademe Mekuanint</t>
  </si>
  <si>
    <t>Getie seyum Setegne</t>
  </si>
  <si>
    <t>Gebrie Tadele Bilelegn</t>
  </si>
  <si>
    <t>Ayehualem Taye Mengesha</t>
  </si>
  <si>
    <t>Telay Abebe Wubie</t>
  </si>
  <si>
    <t>Kassie Getenet Guadu</t>
  </si>
  <si>
    <t>Asresie Haylie Ayele</t>
  </si>
  <si>
    <t>Yisemaw Asemare Desta</t>
  </si>
  <si>
    <t>Tadele denesa Bogale</t>
  </si>
  <si>
    <t>Belete Bayeh Birhanu</t>
  </si>
  <si>
    <t>Wedu Debalkie Mekonene</t>
  </si>
  <si>
    <t>Layku Mekonen Wubie</t>
  </si>
  <si>
    <t>Ager Kendie Bishaw</t>
  </si>
  <si>
    <t>Tadele Alemie Kassie</t>
  </si>
  <si>
    <t>Chalie Jenberie Chekol</t>
  </si>
  <si>
    <t>Asefa Chalie Jenberie</t>
  </si>
  <si>
    <t>Lake Getenet Azage</t>
  </si>
  <si>
    <t>Adisse Alem Desta</t>
  </si>
  <si>
    <t xml:space="preserve">Belete Getie Wassihun </t>
  </si>
  <si>
    <t>Endege Gedamie Alehegne</t>
  </si>
  <si>
    <t>Menilik Wassie Ayaliew</t>
  </si>
  <si>
    <t>Molla Bayelie Bayeh</t>
  </si>
  <si>
    <t>Andualem Kendie Mengie</t>
  </si>
  <si>
    <t>Guadu Alamenie Anteneh</t>
  </si>
  <si>
    <t>Sebsebie Dessie Workeneh</t>
  </si>
  <si>
    <t>Kasahune Abate Getahun</t>
  </si>
  <si>
    <t>HaYmero Gedamie Alehegne</t>
  </si>
  <si>
    <t>Tilahun Ayaliew Babel</t>
  </si>
  <si>
    <t>Geremew Teshager Baye</t>
  </si>
  <si>
    <t>Tazebew Desalegne Mengestu</t>
  </si>
  <si>
    <t>Desalegne Shetahun Mengestu</t>
  </si>
  <si>
    <t>Kendie Balew Tegegne</t>
  </si>
  <si>
    <t>Ayaliew Mekonen Getahun</t>
  </si>
  <si>
    <t>Lake Tameru Gebrie</t>
  </si>
  <si>
    <t>Adugna Goshu Wondem</t>
  </si>
  <si>
    <t>Kendeneh Adiss Ayenalem</t>
  </si>
  <si>
    <t>Tazebew Guadu Ademasu</t>
  </si>
  <si>
    <t>Asmare Leyew Awoke</t>
  </si>
  <si>
    <t>Wubalem Leyew Awoke</t>
  </si>
  <si>
    <t>Chekol Berhanu Gedefe</t>
  </si>
  <si>
    <t>Tazebew Chekol Ayaliew</t>
  </si>
  <si>
    <t>Melese Mulu Tiruneh</t>
  </si>
  <si>
    <t>Abeje Bishaw Endalew</t>
  </si>
  <si>
    <t>Adamu Ferede Seneshaw</t>
  </si>
  <si>
    <t>Fentahune Webneh Awoke</t>
  </si>
  <si>
    <t>Aniteneh Bieza Alemieneh</t>
  </si>
  <si>
    <t>Abitaw  Biresaw Desie</t>
  </si>
  <si>
    <t xml:space="preserve">Haylie Mulugieta Adimasu </t>
  </si>
  <si>
    <t>Embiale  Tadesse mersha</t>
  </si>
  <si>
    <t>Gebrie Alemu Tesfaye</t>
  </si>
  <si>
    <t>Gizachew Fentie Bayih</t>
  </si>
  <si>
    <t>K/ Taye birhanu Tiruneh</t>
  </si>
  <si>
    <t>Shita Getie Mekonene</t>
  </si>
  <si>
    <t>Gietnet Taye Chekole</t>
  </si>
  <si>
    <t>Animaw Yayeh Alemu</t>
  </si>
  <si>
    <t>Menichil Ayalew Nigusie</t>
  </si>
  <si>
    <t>Geberie Lingerew Eshetie</t>
  </si>
  <si>
    <t xml:space="preserve">Tewachew Dagnaw Alemu </t>
  </si>
  <si>
    <t>Wale Tesema Yazie</t>
  </si>
  <si>
    <t xml:space="preserve">M/ Liyew Alameraw Gieta </t>
  </si>
  <si>
    <t xml:space="preserve">Yidersal  Meselu Gedilu </t>
  </si>
  <si>
    <t xml:space="preserve">Desalegn Liyew Alameraw </t>
  </si>
  <si>
    <t>Yayehe Zeleke Asegie</t>
  </si>
  <si>
    <t>Yeshanbel Alamiraw  W/ Mikael</t>
  </si>
  <si>
    <t xml:space="preserve">Temesigen  Muche Yimer </t>
  </si>
  <si>
    <t xml:space="preserve">Mulat Derso Yayeh </t>
  </si>
  <si>
    <t xml:space="preserve">Habitamu Feleke Yihunie </t>
  </si>
  <si>
    <t xml:space="preserve">Alene Bayeh Yitayew </t>
  </si>
  <si>
    <t xml:space="preserve">Tilahun Mezigebu  Bishaw </t>
  </si>
  <si>
    <t xml:space="preserve"> Kindu Ayele Chekole </t>
  </si>
  <si>
    <t xml:space="preserve">Asefa Negash  Amera </t>
  </si>
  <si>
    <t xml:space="preserve">Tafere Tebebale  Manalebeh </t>
  </si>
  <si>
    <t xml:space="preserve">Mitiku Mekonene Kassie </t>
  </si>
  <si>
    <t xml:space="preserve"> Yeshimebiet Mogese Feneta</t>
  </si>
  <si>
    <t xml:space="preserve">Yirsaw Sheferew Kindie </t>
  </si>
  <si>
    <t xml:space="preserve">Misiganew Sintie Bayileyegn </t>
  </si>
  <si>
    <t xml:space="preserve">Tadele  Negash  Amera </t>
  </si>
  <si>
    <t>K/Gietie Kumie  Zerihun</t>
  </si>
  <si>
    <t xml:space="preserve">Takele Delele Biru </t>
  </si>
  <si>
    <t xml:space="preserve">Yibelu  Tesfahun Kindie </t>
  </si>
  <si>
    <t>Gedafew Bayeh Ferede</t>
  </si>
  <si>
    <t xml:space="preserve">Wondimu Temesigen Gashu </t>
  </si>
  <si>
    <t xml:space="preserve">Aragew Fenta Asemu </t>
  </si>
  <si>
    <t>Kindieneh Wasie Adigeh</t>
  </si>
  <si>
    <t xml:space="preserve">Takele Alemu Tesfaye </t>
  </si>
  <si>
    <t xml:space="preserve">Esekezie Alemu Tesfaye </t>
  </si>
  <si>
    <t>Alayem Workineh Merisha</t>
  </si>
  <si>
    <t>Worku Fetene Tefera</t>
  </si>
  <si>
    <t>Melak Chanie Tiruneh</t>
  </si>
  <si>
    <t>Bayleyegne Tadesse  Anteneh</t>
  </si>
  <si>
    <t xml:space="preserve">K/Nega  Kelikay Shiferaw </t>
  </si>
  <si>
    <t>M/t Berihane Taye Chekole</t>
  </si>
  <si>
    <t xml:space="preserve">Ewunetu Belay Amera </t>
  </si>
  <si>
    <t>Biyazin Kasie Derso</t>
  </si>
  <si>
    <t>Lantie Bayeh Jemberie</t>
  </si>
  <si>
    <t>Ademasie Asimare Desta</t>
  </si>
  <si>
    <t>Shitahun Muche Alaba</t>
  </si>
  <si>
    <t xml:space="preserve">Amelaku Aseres Kebede </t>
  </si>
  <si>
    <t xml:space="preserve">Niberetie Belaye W/ michaele </t>
  </si>
  <si>
    <t>Fentahune Alebachew Mihretu</t>
  </si>
  <si>
    <t>Birhanu  Asimare Mekonen</t>
  </si>
  <si>
    <t>Asefa Yitayih Bitaw</t>
  </si>
  <si>
    <t xml:space="preserve">Gebeyehu Kebede Terefe </t>
  </si>
  <si>
    <t>Yehuala Yitayeh Bitaw</t>
  </si>
  <si>
    <t>Manchelote Emeru Akalu</t>
  </si>
  <si>
    <t>Chalie Emiru Akalu</t>
  </si>
  <si>
    <t xml:space="preserve">Derese Ayenalem Haile </t>
  </si>
  <si>
    <t xml:space="preserve">Lingerew  Awoke Alemu </t>
  </si>
  <si>
    <t>Antigegn Amebaw Hailu</t>
  </si>
  <si>
    <t>Ayenalem Mekonene Delele</t>
  </si>
  <si>
    <t xml:space="preserve">Yeserah Ademe Kebede </t>
  </si>
  <si>
    <t xml:space="preserve">Dagim Seyume Ewonetu </t>
  </si>
  <si>
    <t xml:space="preserve">Wosen Moges Fenita </t>
  </si>
  <si>
    <t xml:space="preserve">Biresaw Fenita Alamirew </t>
  </si>
  <si>
    <t>Manidefiro Gietinet Aniteneh</t>
  </si>
  <si>
    <t>Tewachew Biyazin Alebachew</t>
  </si>
  <si>
    <t xml:space="preserve">Sefinew Ayicheh Workie </t>
  </si>
  <si>
    <t xml:space="preserve">Tsega  Enidalamew Mengistie </t>
  </si>
  <si>
    <t xml:space="preserve">K/Eneyew Muche Ayenew </t>
  </si>
  <si>
    <t xml:space="preserve">Shibabaw Gietinet Aniteneh </t>
  </si>
  <si>
    <t xml:space="preserve">Kidanu Achenefe Mekomeme </t>
  </si>
  <si>
    <t xml:space="preserve">Gebiru Ambaw Jemberie </t>
  </si>
  <si>
    <t xml:space="preserve">Mengistu Mitku Girum </t>
  </si>
  <si>
    <t xml:space="preserve">Temesigan Asimare Kebede </t>
  </si>
  <si>
    <t xml:space="preserve"> Derebe Kindu  Achenef </t>
  </si>
  <si>
    <t xml:space="preserve">Melkamu Gietinet Gelaw </t>
  </si>
  <si>
    <t>Yeshiwas Tafere Bayeh</t>
  </si>
  <si>
    <t xml:space="preserve">Minibel Yimanie Birhanu </t>
  </si>
  <si>
    <t>Anidarg Tsegaye Tamirat</t>
  </si>
  <si>
    <t xml:space="preserve">Yismaw Cheklie Hailu </t>
  </si>
  <si>
    <t xml:space="preserve">Baharu Tebo Tenagne </t>
  </si>
  <si>
    <t>Belaye Tsehaye Jenberie</t>
  </si>
  <si>
    <t xml:space="preserve">Yigerem Genanew Alemineh </t>
  </si>
  <si>
    <t>Abebe Kebede  Jenberie</t>
  </si>
  <si>
    <t>Ayesheshim Alamnie Bilama</t>
  </si>
  <si>
    <t xml:space="preserve">Belaynesh Ayenew Tafere </t>
  </si>
  <si>
    <t xml:space="preserve">Kindaye Babele Gietahun </t>
  </si>
  <si>
    <t xml:space="preserve">Kassahun Alene Birhanu </t>
  </si>
  <si>
    <t xml:space="preserve">Anteneh Tegegne Hailu </t>
  </si>
  <si>
    <t xml:space="preserve">Enkuaye  Wondie Wasie </t>
  </si>
  <si>
    <t>Awoke Teshager Kebede</t>
  </si>
  <si>
    <t xml:space="preserve">Tagel  Melaku Melese </t>
  </si>
  <si>
    <t>K/ Birara Wale Teka</t>
  </si>
  <si>
    <t>Yiregal Lulie Bable</t>
  </si>
  <si>
    <t>Hunegnew Alemu Abebale</t>
  </si>
  <si>
    <t xml:space="preserve"> Kasssahune Alemu Abere </t>
  </si>
  <si>
    <t>Tsegaye Mihiretie Belay</t>
  </si>
  <si>
    <t xml:space="preserve"> Fenita Mihiretie Belay</t>
  </si>
  <si>
    <t xml:space="preserve">Biresaw Fenta Alamirew </t>
  </si>
  <si>
    <t>Wondie Adisu Bitew</t>
  </si>
  <si>
    <t xml:space="preserve">Degu Bekele Tiruneh </t>
  </si>
  <si>
    <t xml:space="preserve">Workie Melaku  Yalew  </t>
  </si>
  <si>
    <t>K/Alie Wondie Wasie</t>
  </si>
  <si>
    <t>Belayineh Alemu Alehegne</t>
  </si>
  <si>
    <t>Getaneh mengistu Belaye</t>
  </si>
  <si>
    <t>Tesifahun Meteku Nigusie</t>
  </si>
  <si>
    <t>K/Amlakie Endalew Ayaliew</t>
  </si>
  <si>
    <t xml:space="preserve">Habitamu  Shiferaw Moges </t>
  </si>
  <si>
    <t>Misganaw Yamirotie Aniteneh</t>
  </si>
  <si>
    <t xml:space="preserve">Antigegn Wondie Belew </t>
  </si>
  <si>
    <t xml:space="preserve">Yesigat Ejigu Kassa </t>
  </si>
  <si>
    <t>Yitayal Geremew Tamir</t>
  </si>
  <si>
    <t>Amogne  Ferede Wassie</t>
  </si>
  <si>
    <t>934-62-8346</t>
  </si>
  <si>
    <t>Misganaw Adimasu Gedefe</t>
  </si>
  <si>
    <t>K/Belie Dagnaw Zegeye</t>
  </si>
  <si>
    <t>Atalay Ayele Workineh</t>
  </si>
  <si>
    <t>Asimare Alem Tafere</t>
  </si>
  <si>
    <t>Kindu Yigzaw Tamirat</t>
  </si>
  <si>
    <t>Tsegaye Mulie Kassa</t>
  </si>
  <si>
    <t>Baylie Taye Workineh</t>
  </si>
  <si>
    <t>Embiale Belay Amogne</t>
  </si>
  <si>
    <t>Atalay Shita Jenberie</t>
  </si>
  <si>
    <t>Lake Yibeltal Awoke</t>
  </si>
  <si>
    <t>Anchachaw Tilahun Birhanie</t>
  </si>
  <si>
    <t>Atinafu Dilnassa Emuru</t>
  </si>
  <si>
    <t>Tirfie Yigzaw Asyele</t>
  </si>
  <si>
    <t>Abebaw Tafere Bogale</t>
  </si>
  <si>
    <t>Zeleke Mesele Muche</t>
  </si>
  <si>
    <t>Demelash Kassa Worku</t>
  </si>
  <si>
    <t>Yeshareg Anteneh Kassa</t>
  </si>
  <si>
    <t>Misganaw Zerihun Ferede</t>
  </si>
  <si>
    <t>Kindieneh Adimasu Anagaw</t>
  </si>
  <si>
    <t>Negese Lake Mihretu</t>
  </si>
  <si>
    <t>Kassie Alemu Bayih</t>
  </si>
  <si>
    <t>Lebese Mogess Mulualem</t>
  </si>
  <si>
    <t>Yazachew Gedefaye Arega</t>
  </si>
  <si>
    <t>Alebie Ejigu Fetene</t>
  </si>
  <si>
    <t>Negash Ejugu Tagele</t>
  </si>
  <si>
    <t>Endalamaw Alemu Yimer</t>
  </si>
  <si>
    <t xml:space="preserve">Wudu Alene Enyew </t>
  </si>
  <si>
    <t xml:space="preserve">Birhanu Ewunetu </t>
  </si>
  <si>
    <t>Atalay Fentahun Mekonen</t>
  </si>
  <si>
    <t>Adissie Amogne Alebachew</t>
  </si>
  <si>
    <t>Gietie Kebede Tegegne</t>
  </si>
  <si>
    <t>Abere Abitew Workineh</t>
  </si>
  <si>
    <t>Abebaw Fenta Gebrie</t>
  </si>
  <si>
    <t>K/Fenta Alem Fenta</t>
  </si>
  <si>
    <t>Nibretu Alemu Tamirat</t>
  </si>
  <si>
    <t>Amogne Tafere Mokonen</t>
  </si>
  <si>
    <t>Adugna Mihret Molla</t>
  </si>
  <si>
    <t>Bantayehu Kumie Molla</t>
  </si>
  <si>
    <t>Enyew Ayalineh Awusie</t>
  </si>
  <si>
    <t>K/Gebeyehu Gietu Alemu</t>
  </si>
  <si>
    <t>Simegn Bezie Kelkay</t>
  </si>
  <si>
    <t>Muche Mandefiro Fenta</t>
  </si>
  <si>
    <t>Worku Kassa Zewudie</t>
  </si>
  <si>
    <t>Fenta Alemu Bogale</t>
  </si>
  <si>
    <t>Yechale Kindu Yigzaw</t>
  </si>
  <si>
    <t>Yitayew Debassu Anteneh</t>
  </si>
  <si>
    <t>Belayineh Endeshaw Limen</t>
  </si>
  <si>
    <t>Lakew Tilahun Ayaliew</t>
  </si>
  <si>
    <t>K/Mogne Kassie Bogale</t>
  </si>
  <si>
    <t>Andualem Abeje Tarekegn</t>
  </si>
  <si>
    <t>Yaregal Emagnaw Zewudie</t>
  </si>
  <si>
    <t>Worku Tadele Tamirat</t>
  </si>
  <si>
    <t>Fikadu Mogninet Alamnie</t>
  </si>
  <si>
    <t>Adigo Walelign Bitew</t>
  </si>
  <si>
    <t>Endayehu Worku Dagnaw</t>
  </si>
  <si>
    <t>Amare Wolela Workineh</t>
  </si>
  <si>
    <t>Gebiru Abiye Wondie</t>
  </si>
  <si>
    <t>Bantie Gietu Amogne</t>
  </si>
  <si>
    <t>K/Animut Alemu Ayicheh</t>
  </si>
  <si>
    <t xml:space="preserve">Gizienew Muchu </t>
  </si>
  <si>
    <t>Melkamu Asimamaw Melaku</t>
  </si>
  <si>
    <t>Dereje Alebachew Yigzaw</t>
  </si>
  <si>
    <t>Alemineh Muluken Misikir</t>
  </si>
  <si>
    <t>Shita Mitiku Asegie</t>
  </si>
  <si>
    <t>Endalamaw Dessie Abitew</t>
  </si>
  <si>
    <t>Wolelaw Adimassu Tesema</t>
  </si>
  <si>
    <t>Temesigen Bayeh Tiruneh</t>
  </si>
  <si>
    <t>Mihret Adimasu Tessema</t>
  </si>
  <si>
    <t>Sefi Nibtretie Adimasu</t>
  </si>
  <si>
    <t>K/Kenaw Adimassu Tesema</t>
  </si>
  <si>
    <t>Defaru Ameshe Wondaya</t>
  </si>
  <si>
    <t>Ayana Andualem Ayaliew</t>
  </si>
  <si>
    <t>Tarekegn Gietu Tsegaw</t>
  </si>
  <si>
    <t>Bishaw Gizachew Debebe</t>
  </si>
  <si>
    <t>Tarekegn Endalamaw Mekonen</t>
  </si>
  <si>
    <t>Tegegne Tgewachew Abitew</t>
  </si>
  <si>
    <t>Dessie Gebrie Mandie</t>
  </si>
  <si>
    <t>Gietahun Asimamaw Abebil</t>
  </si>
  <si>
    <t>K/Belew Adamu Anilay</t>
  </si>
  <si>
    <t>Yismaw Birhanu Abesha</t>
  </si>
  <si>
    <t>Gietu Alene Ambaneh</t>
  </si>
  <si>
    <t>Gietinet Bayilie Fetene</t>
  </si>
  <si>
    <t>Atalay Baylie Fetene</t>
  </si>
  <si>
    <t>K/Zewudie Mitik Yilma</t>
  </si>
  <si>
    <t>Wola Defaru Fentie</t>
  </si>
  <si>
    <t>Bekele Defaru Fentie</t>
  </si>
  <si>
    <t>Amera Defaru Fentie</t>
  </si>
  <si>
    <t>Misganaw Defaru Fentie</t>
  </si>
  <si>
    <t>Deresse Tefera Bihonegn</t>
  </si>
  <si>
    <t>Ayichews Chanie Tamirat</t>
  </si>
  <si>
    <t>Misikir Belachew Mekete</t>
  </si>
  <si>
    <t>Mekuanint Waga Terefed</t>
  </si>
  <si>
    <t>Merek Teshome Belay</t>
  </si>
  <si>
    <t>Kindu Wondie Demlie</t>
  </si>
  <si>
    <t>Eshetie Arega Mekonen</t>
  </si>
  <si>
    <t>Asimamaw Amilaku Ashagrie</t>
  </si>
  <si>
    <t>Gizachew Yitie Ayaliew</t>
  </si>
  <si>
    <t>Geremew Demilew Yitayih</t>
  </si>
  <si>
    <t>Simie Zemene Kassa</t>
  </si>
  <si>
    <t>Gebrie Alemu Bizuneh</t>
  </si>
  <si>
    <t>Fentahun Muche Fetene</t>
  </si>
  <si>
    <t>Manaye Derso Sinshaw</t>
  </si>
  <si>
    <t>Tebikew Amilaku Mengist</t>
  </si>
  <si>
    <t>Temesigen Molla Hayilu</t>
  </si>
  <si>
    <t>Derseh Mamaw Gietahun</t>
  </si>
  <si>
    <t>Gietaneh Tagele Yayeh</t>
  </si>
  <si>
    <t>Wubet Tsegaye Dagnaw</t>
  </si>
  <si>
    <t>Kefialew Tebebal Manalew</t>
  </si>
  <si>
    <t>Asimamaw Alehegn Achenef</t>
  </si>
  <si>
    <t>Erget Gebrie</t>
  </si>
  <si>
    <t>Meseret Negash Amera</t>
  </si>
  <si>
    <t>Geremew Kindie Belete</t>
  </si>
  <si>
    <t>Misganaw  Abeje Dagnachew</t>
  </si>
  <si>
    <t>K/Bekalu Wale Ayele</t>
  </si>
  <si>
    <t>Ayinalem Mekonen Tefera</t>
  </si>
  <si>
    <t>Arega Workie Sendeku</t>
  </si>
  <si>
    <t>Ahimed Abdu Ali</t>
  </si>
  <si>
    <t>Gietachew Negash Amera</t>
  </si>
  <si>
    <t xml:space="preserve">Yayehyirad Mulugieta </t>
  </si>
  <si>
    <t>Tinatie Sintayehu Kassa</t>
  </si>
  <si>
    <t>Tesifahun Bitew Abate</t>
  </si>
  <si>
    <t>Gebeyaw Mengesha Alemu</t>
  </si>
  <si>
    <t>Yichilal Tazeb Filatie</t>
  </si>
  <si>
    <t>Gizachew Wassie vAlemu</t>
  </si>
  <si>
    <t>Mihret Tesifa ayele</t>
  </si>
  <si>
    <t>Biazin Gessese Fenta</t>
  </si>
  <si>
    <t>Asimare Kassie Gietahun</t>
  </si>
  <si>
    <t>Gebrie Atinafu Biresaw</t>
  </si>
  <si>
    <t>Ayal Mekonen Kassa</t>
  </si>
  <si>
    <t>Asaye Kebede Biresaw</t>
  </si>
  <si>
    <t>Denekew Mullu Chekol</t>
  </si>
  <si>
    <t>Metaket Tamiru Enyew</t>
  </si>
  <si>
    <t>Yeshiwass Asimare Mengistie</t>
  </si>
  <si>
    <t>Ayanaw Yazie Guadie</t>
  </si>
  <si>
    <t>Gietinet Alemu  Tegegne</t>
  </si>
  <si>
    <t>K/Minwuyelet Kindu Zewudie</t>
  </si>
  <si>
    <t>Kindye Wondie Mekonen</t>
  </si>
  <si>
    <t>Gebrie Alem Yihunie</t>
  </si>
  <si>
    <t>Embibel Berihun Bishaew</t>
  </si>
  <si>
    <t>Habtam Kindie Endalew</t>
  </si>
  <si>
    <t>Diress Tsega Ayicheh</t>
  </si>
  <si>
    <t>Yechale Mullu Beyene</t>
  </si>
  <si>
    <t>Tsegaye Alamirew Biadgie</t>
  </si>
  <si>
    <t>Ayaliew Alemu Kelemie</t>
  </si>
  <si>
    <t>Chalie Fikadu Mogessie</t>
  </si>
  <si>
    <t>Balew Birhanie Tiruneh</t>
  </si>
  <si>
    <t>Yenatfenta Gietie Bayih</t>
  </si>
  <si>
    <t>Mengistu Zemen Marie</t>
  </si>
  <si>
    <t>Ayenew Zeleke Bazie</t>
  </si>
  <si>
    <t>Mengistu Tarekegn Tiru</t>
  </si>
  <si>
    <t>Yigzaw Mekonen Kassa</t>
  </si>
  <si>
    <t>Gietinet Bayeh Kassie</t>
  </si>
  <si>
    <t>Mitiku Yehuala Tegegne</t>
  </si>
  <si>
    <t>Gashaw Zerihun Zegeye</t>
  </si>
  <si>
    <t>Kindie Alemineh Terefe</t>
  </si>
  <si>
    <t>Abere Yazie Ayele</t>
  </si>
  <si>
    <t>Abirham Achenef Tarekegn</t>
  </si>
  <si>
    <t>Abeje Bishaw Beyene</t>
  </si>
  <si>
    <t>Mogess Deribew Siyume</t>
  </si>
  <si>
    <t>Minchalu Tesifa Adam</t>
  </si>
  <si>
    <t>Atirsaw Sharew Anteneh</t>
  </si>
  <si>
    <t>\Alemu Belachew Dagnaw</t>
  </si>
  <si>
    <t>Yeshinew Amisalu Adugna</t>
  </si>
  <si>
    <t>Laway Sendeku Filatie</t>
  </si>
  <si>
    <t>Misganaw Wubet Belay</t>
  </si>
  <si>
    <t>Demeke Alamirew Muche</t>
  </si>
  <si>
    <t>Enkuahone Kebede Mulew</t>
  </si>
  <si>
    <t>Andualem Asimamaw Melaku</t>
  </si>
  <si>
    <t>Yeshamibel Mekonen Sewasew</t>
  </si>
  <si>
    <t>Lijalem Zerihun Melaku</t>
  </si>
  <si>
    <t>Gedifachew Zerihun Melaku</t>
  </si>
  <si>
    <t>Melak Demlie Azeze</t>
  </si>
  <si>
    <t>Tibebu Selomon Mekibib</t>
  </si>
  <si>
    <t>Tesifaye Deriseh Minalu</t>
  </si>
  <si>
    <t>Gietinet Amogne Gebirie</t>
  </si>
  <si>
    <t>Lingerew Tegegne Mengistu</t>
  </si>
  <si>
    <t>yetsedaw Kefie Adamu</t>
  </si>
  <si>
    <t>Hulgizie Tadesse Dilnessa</t>
  </si>
  <si>
    <t>Gedamu Gashu Alemu</t>
  </si>
  <si>
    <t>Emenesh Muche Tizazu</t>
  </si>
  <si>
    <t>Yohaness Mekonen Wubet</t>
  </si>
  <si>
    <t>Mengistu Yitayih Endalew</t>
  </si>
  <si>
    <t>Fentie Demilew Bishaw</t>
  </si>
  <si>
    <t>Yechale Tadele Tedgegne</t>
  </si>
  <si>
    <t>Yihienew Biresaw Dagnaw</t>
  </si>
  <si>
    <t>Fasil Adugna Teseme</t>
  </si>
  <si>
    <t>Simegn Alehegn Tegegne</t>
  </si>
  <si>
    <t>Yilkal Tenagn Hagoss</t>
  </si>
  <si>
    <t>Molla Yirsaw Ewunetu</t>
  </si>
  <si>
    <t xml:space="preserve">Molla Gietie Workineh </t>
  </si>
  <si>
    <t xml:space="preserve">Yilkal Ayaliew Bogale </t>
  </si>
  <si>
    <t>Misganaw Tadesse Ayaliew</t>
  </si>
  <si>
    <t>Yirsaw Lakew Babil</t>
  </si>
  <si>
    <t>Ayisheshim Akele Bimrew</t>
  </si>
  <si>
    <t>Bihon Asimare Bahiru</t>
  </si>
  <si>
    <t>Workie Lakew Babil</t>
  </si>
  <si>
    <t>Zelalem Genet Amisalu</t>
  </si>
  <si>
    <t>Adane Mengistu Amibaw</t>
  </si>
  <si>
    <t>Biazin Fentie Kebede</t>
  </si>
  <si>
    <t>Yihunie Embiale Endalew</t>
  </si>
  <si>
    <t>Derso Muche Zerie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</si>
</sst>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\-00\-0000"/>
  </numFmts>
  <fonts count="5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Nyala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vertical="center" wrapText="1"/>
    </xf>
    <xf numFmtId="0" fontId="3" fillId="0" borderId="1" xfId="0" applyFont="1" applyFill="1" applyBorder="1" applyProtection="1"/>
    <xf numFmtId="164" fontId="3" fillId="0" borderId="1" xfId="0" applyNumberFormat="1" applyFont="1" applyFill="1" applyBorder="1" applyProtection="1"/>
    <xf numFmtId="0" fontId="3" fillId="2" borderId="1" xfId="0" applyFont="1" applyFill="1" applyBorder="1" applyProtection="1"/>
    <xf numFmtId="164" fontId="3" fillId="2" borderId="1" xfId="0" applyNumberFormat="1" applyFont="1" applyFill="1" applyBorder="1" applyProtection="1"/>
    <xf numFmtId="0" fontId="3" fillId="3" borderId="1" xfId="0" applyFont="1" applyFill="1" applyBorder="1" applyProtection="1"/>
    <xf numFmtId="0" fontId="4" fillId="0" borderId="1" xfId="0" applyFont="1" applyBorder="1"/>
    <xf numFmtId="164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/>
    <xf numFmtId="0" fontId="4" fillId="4" borderId="1" xfId="0" applyFont="1" applyFill="1" applyBorder="1"/>
    <xf numFmtId="164" fontId="4" fillId="4" borderId="1" xfId="0" applyNumberFormat="1" applyFont="1" applyFill="1" applyBorder="1"/>
    <xf numFmtId="0" fontId="4" fillId="3" borderId="1" xfId="0" applyFont="1" applyFill="1" applyBorder="1"/>
  </cellXfs>
  <cellStyles count="1">
    <cellStyle name="Normal" xfId="0" builtinId="0"/>
  </cellStyles>
  <dxfs count="40"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sqref="A1:B1000"/>
    </sheetView>
  </sheetViews>
  <sheetFormatPr defaultRowHeight="14.4"/>
  <cols>
    <col min="1" max="1" width="35.1015625" customWidth="1"/>
    <col min="2" max="2" width="20.7890625" customWidth="1"/>
  </cols>
  <sheetData>
    <row r="1" spans="1:2" ht="15.3">
      <c r="A1" s="1" t="s">
        <v>0</v>
      </c>
      <c r="B1" s="2">
        <v>943521513</v>
      </c>
    </row>
    <row r="2" spans="1:2" ht="15.3">
      <c r="A2" s="1" t="s">
        <v>1</v>
      </c>
      <c r="B2" s="2">
        <v>995563726</v>
      </c>
    </row>
    <row r="3" spans="1:2" ht="15.3">
      <c r="A3" s="1" t="s">
        <v>2</v>
      </c>
      <c r="B3" s="2">
        <v>922871363</v>
      </c>
    </row>
    <row r="4" spans="1:2" ht="15.3">
      <c r="A4" s="1" t="s">
        <v>3</v>
      </c>
      <c r="B4" s="2">
        <v>977589916</v>
      </c>
    </row>
    <row r="5" spans="1:2" ht="15.3">
      <c r="A5" s="1" t="s">
        <v>4</v>
      </c>
      <c r="B5" s="2">
        <v>969025889</v>
      </c>
    </row>
    <row r="6" spans="1:2" ht="15.3">
      <c r="A6" s="1" t="s">
        <v>5</v>
      </c>
      <c r="B6" s="2">
        <v>985247390</v>
      </c>
    </row>
    <row r="7" spans="1:2" ht="15.3">
      <c r="A7" s="1" t="s">
        <v>6</v>
      </c>
      <c r="B7" s="2">
        <v>974510981</v>
      </c>
    </row>
    <row r="8" spans="1:2" ht="15.3">
      <c r="A8" s="1" t="s">
        <v>7</v>
      </c>
      <c r="B8" s="2">
        <v>994532150</v>
      </c>
    </row>
    <row r="9" spans="1:2" ht="15.3">
      <c r="A9" s="1" t="s">
        <v>8</v>
      </c>
      <c r="B9" s="2">
        <v>952412378</v>
      </c>
    </row>
    <row r="10" spans="1:2" ht="15.3">
      <c r="A10" s="1" t="s">
        <v>9</v>
      </c>
      <c r="B10" s="2">
        <v>974513836</v>
      </c>
    </row>
    <row r="11" spans="1:2" ht="15.3">
      <c r="A11" s="1" t="s">
        <v>10</v>
      </c>
      <c r="B11" s="2">
        <v>983164195</v>
      </c>
    </row>
    <row r="12" spans="1:2" ht="15.3">
      <c r="A12" s="1" t="s">
        <v>11</v>
      </c>
      <c r="B12" s="2">
        <v>945290263</v>
      </c>
    </row>
    <row r="13" spans="1:2" ht="15.3">
      <c r="A13" s="1" t="s">
        <v>12</v>
      </c>
      <c r="B13" s="2">
        <v>984149796</v>
      </c>
    </row>
    <row r="14" spans="1:2" ht="15.3">
      <c r="A14" s="1" t="s">
        <v>13</v>
      </c>
      <c r="B14" s="2">
        <v>927673160</v>
      </c>
    </row>
    <row r="15" spans="1:2" ht="15.3">
      <c r="A15" s="1" t="s">
        <v>14</v>
      </c>
      <c r="B15" s="2">
        <v>974538745</v>
      </c>
    </row>
    <row r="16" spans="1:2" ht="15.3">
      <c r="A16" s="1" t="s">
        <v>15</v>
      </c>
      <c r="B16" s="2">
        <v>921267680</v>
      </c>
    </row>
    <row r="17" spans="1:2" ht="15.3">
      <c r="A17" s="1" t="s">
        <v>16</v>
      </c>
      <c r="B17" s="2">
        <v>905444626</v>
      </c>
    </row>
    <row r="18" spans="1:2" ht="15.3">
      <c r="A18" s="1" t="s">
        <v>17</v>
      </c>
      <c r="B18" s="2">
        <v>918397330</v>
      </c>
    </row>
    <row r="19" spans="1:2" ht="15.3">
      <c r="A19" s="1" t="s">
        <v>18</v>
      </c>
      <c r="B19" s="2">
        <v>937743152</v>
      </c>
    </row>
    <row r="20" spans="1:2" ht="15.3">
      <c r="A20" s="1" t="s">
        <v>19</v>
      </c>
      <c r="B20" s="2">
        <v>937743152</v>
      </c>
    </row>
    <row r="21" spans="1:2" ht="15.3">
      <c r="A21" s="1" t="s">
        <v>20</v>
      </c>
      <c r="B21" s="2">
        <v>938840723</v>
      </c>
    </row>
    <row r="22" spans="1:2" ht="15.3">
      <c r="A22" s="1" t="s">
        <v>21</v>
      </c>
      <c r="B22" s="2">
        <v>905048396</v>
      </c>
    </row>
    <row r="23" spans="1:2" ht="15.3">
      <c r="A23" s="1" t="s">
        <v>22</v>
      </c>
      <c r="B23" s="2">
        <v>943598373</v>
      </c>
    </row>
    <row r="24" spans="1:2" ht="15.3">
      <c r="A24" s="1" t="s">
        <v>23</v>
      </c>
      <c r="B24" s="2">
        <v>947734590</v>
      </c>
    </row>
    <row r="25" spans="1:2" ht="15.3">
      <c r="A25" s="1" t="s">
        <v>24</v>
      </c>
      <c r="B25" s="2">
        <v>937435495</v>
      </c>
    </row>
    <row r="26" spans="1:2" ht="15.3">
      <c r="A26" s="1" t="s">
        <v>25</v>
      </c>
      <c r="B26" s="2">
        <v>924399285</v>
      </c>
    </row>
    <row r="27" spans="1:2" ht="15.3">
      <c r="A27" s="1" t="s">
        <v>26</v>
      </c>
      <c r="B27" s="2">
        <v>936318740</v>
      </c>
    </row>
    <row r="28" spans="1:2" ht="15.3">
      <c r="A28" s="1" t="s">
        <v>27</v>
      </c>
      <c r="B28" s="2">
        <v>974409038</v>
      </c>
    </row>
    <row r="29" spans="1:2" ht="15.3">
      <c r="A29" s="1" t="s">
        <v>28</v>
      </c>
      <c r="B29" s="2">
        <v>904342321</v>
      </c>
    </row>
    <row r="30" spans="1:2" ht="15.3">
      <c r="A30" s="1" t="s">
        <v>29</v>
      </c>
      <c r="B30" s="2">
        <v>925903706</v>
      </c>
    </row>
    <row r="31" spans="1:2" ht="15.3">
      <c r="A31" s="1" t="s">
        <v>30</v>
      </c>
      <c r="B31" s="2">
        <v>925334058</v>
      </c>
    </row>
    <row r="32" spans="1:2" ht="15.3">
      <c r="A32" s="1" t="s">
        <v>31</v>
      </c>
      <c r="B32" s="2">
        <v>942832204</v>
      </c>
    </row>
    <row r="33" spans="1:2" ht="15.3">
      <c r="A33" s="1" t="s">
        <v>32</v>
      </c>
      <c r="B33" s="2">
        <v>904019453</v>
      </c>
    </row>
    <row r="34" spans="1:2" ht="15.3">
      <c r="A34" s="1" t="s">
        <v>33</v>
      </c>
      <c r="B34" s="2">
        <v>906441433</v>
      </c>
    </row>
    <row r="35" spans="1:2" ht="15.3">
      <c r="A35" s="1" t="s">
        <v>34</v>
      </c>
      <c r="B35" s="2">
        <v>935859653</v>
      </c>
    </row>
    <row r="36" spans="1:2" ht="15.3">
      <c r="A36" s="1" t="s">
        <v>35</v>
      </c>
      <c r="B36" s="2">
        <v>963941653</v>
      </c>
    </row>
    <row r="37" spans="1:2" ht="15.3">
      <c r="A37" s="1" t="s">
        <v>36</v>
      </c>
      <c r="B37" s="2">
        <v>962964355</v>
      </c>
    </row>
    <row r="38" spans="1:2" ht="15.3">
      <c r="A38" s="1" t="s">
        <v>37</v>
      </c>
      <c r="B38" s="2">
        <v>985910506</v>
      </c>
    </row>
    <row r="39" spans="1:2" ht="15.3">
      <c r="A39" s="1" t="s">
        <v>38</v>
      </c>
      <c r="B39" s="2">
        <v>985978240</v>
      </c>
    </row>
    <row r="40" spans="1:2" ht="15.3">
      <c r="A40" s="1" t="s">
        <v>39</v>
      </c>
      <c r="B40" s="2">
        <v>975546309</v>
      </c>
    </row>
    <row r="41" spans="1:2" ht="15.3">
      <c r="A41" s="1" t="s">
        <v>40</v>
      </c>
      <c r="B41" s="2">
        <v>954460499</v>
      </c>
    </row>
    <row r="42" spans="1:2" ht="15.3">
      <c r="A42" s="1" t="s">
        <v>41</v>
      </c>
      <c r="B42" s="2">
        <v>923098744</v>
      </c>
    </row>
    <row r="43" spans="1:2" ht="15.3">
      <c r="A43" s="1" t="s">
        <v>42</v>
      </c>
      <c r="B43" s="2">
        <v>909141118</v>
      </c>
    </row>
    <row r="44" spans="1:2" ht="15.3">
      <c r="A44" s="1" t="s">
        <v>43</v>
      </c>
      <c r="B44" s="2">
        <v>918139429</v>
      </c>
    </row>
    <row r="45" spans="1:2" ht="15.3">
      <c r="A45" s="1" t="s">
        <v>44</v>
      </c>
      <c r="B45" s="2">
        <v>936835722</v>
      </c>
    </row>
    <row r="46" spans="1:2" ht="15.3">
      <c r="A46" s="1" t="s">
        <v>45</v>
      </c>
      <c r="B46" s="2">
        <v>994532883</v>
      </c>
    </row>
    <row r="47" spans="1:2" ht="15.3">
      <c r="A47" s="1" t="s">
        <v>46</v>
      </c>
      <c r="B47" s="2">
        <v>948688063</v>
      </c>
    </row>
    <row r="48" spans="1:2" ht="15.3">
      <c r="A48" s="1" t="s">
        <v>47</v>
      </c>
      <c r="B48" s="2">
        <v>948688063</v>
      </c>
    </row>
    <row r="49" spans="1:2" ht="15.3">
      <c r="A49" s="1" t="s">
        <v>48</v>
      </c>
      <c r="B49" s="2">
        <v>922805335</v>
      </c>
    </row>
    <row r="50" spans="1:2" ht="15.3">
      <c r="A50" s="1" t="s">
        <v>49</v>
      </c>
      <c r="B50" s="2">
        <v>974466810</v>
      </c>
    </row>
    <row r="51" spans="1:2" ht="15.3">
      <c r="A51" s="1" t="s">
        <v>50</v>
      </c>
      <c r="B51" s="2">
        <v>949982776</v>
      </c>
    </row>
    <row r="52" spans="1:2" ht="15.3">
      <c r="A52" s="1" t="s">
        <v>51</v>
      </c>
      <c r="B52" s="2">
        <v>963941667</v>
      </c>
    </row>
    <row r="53" spans="1:2" ht="15.3">
      <c r="A53" s="1" t="s">
        <v>52</v>
      </c>
      <c r="B53" s="2">
        <v>943471616</v>
      </c>
    </row>
    <row r="54" spans="1:2" ht="15.3">
      <c r="A54" s="1" t="s">
        <v>53</v>
      </c>
      <c r="B54" s="2">
        <v>995564171</v>
      </c>
    </row>
    <row r="55" spans="1:2" ht="15.3">
      <c r="A55" s="1" t="s">
        <v>54</v>
      </c>
      <c r="B55" s="2">
        <v>995564171</v>
      </c>
    </row>
    <row r="56" spans="1:2" ht="15.3">
      <c r="A56" s="1" t="s">
        <v>55</v>
      </c>
      <c r="B56" s="2">
        <v>943512068</v>
      </c>
    </row>
    <row r="57" spans="1:2" ht="15.3">
      <c r="A57" s="1" t="s">
        <v>56</v>
      </c>
      <c r="B57" s="2">
        <v>936589800</v>
      </c>
    </row>
    <row r="58" spans="1:2" ht="15.3">
      <c r="A58" s="1" t="s">
        <v>57</v>
      </c>
      <c r="B58" s="2">
        <v>928000646</v>
      </c>
    </row>
    <row r="59" spans="1:2" ht="15.3">
      <c r="A59" s="1" t="s">
        <v>58</v>
      </c>
      <c r="B59" s="2">
        <v>970895675</v>
      </c>
    </row>
    <row r="60" spans="1:2" ht="15.3">
      <c r="A60" s="1" t="s">
        <v>59</v>
      </c>
      <c r="B60" s="2">
        <v>989813470</v>
      </c>
    </row>
    <row r="61" spans="1:2" ht="15.3">
      <c r="A61" s="1" t="s">
        <v>60</v>
      </c>
      <c r="B61" s="2">
        <v>932974601</v>
      </c>
    </row>
    <row r="62" spans="1:2" ht="15.3">
      <c r="A62" s="1" t="s">
        <v>61</v>
      </c>
      <c r="B62" s="2">
        <v>969054331</v>
      </c>
    </row>
    <row r="63" spans="1:2" ht="15.3">
      <c r="A63" s="1" t="s">
        <v>62</v>
      </c>
      <c r="B63" s="2">
        <v>900938344</v>
      </c>
    </row>
    <row r="64" spans="1:2" ht="15.3">
      <c r="A64" s="1" t="s">
        <v>63</v>
      </c>
      <c r="B64" s="2">
        <v>924399085</v>
      </c>
    </row>
    <row r="65" spans="1:2" ht="15.3">
      <c r="A65" s="1" t="s">
        <v>64</v>
      </c>
      <c r="B65" s="2">
        <v>902766600</v>
      </c>
    </row>
    <row r="66" spans="1:2">
      <c r="A66" s="3" t="s">
        <v>65</v>
      </c>
      <c r="B66" s="4">
        <v>939281891</v>
      </c>
    </row>
    <row r="67" spans="1:2">
      <c r="A67" s="3" t="s">
        <v>66</v>
      </c>
      <c r="B67" s="4">
        <v>926839291</v>
      </c>
    </row>
    <row r="68" spans="1:2">
      <c r="A68" s="3" t="s">
        <v>67</v>
      </c>
      <c r="B68" s="4">
        <v>936332908</v>
      </c>
    </row>
    <row r="69" spans="1:2">
      <c r="A69" s="3" t="s">
        <v>68</v>
      </c>
      <c r="B69" s="4">
        <v>960788910</v>
      </c>
    </row>
    <row r="70" spans="1:2">
      <c r="A70" s="3" t="s">
        <v>69</v>
      </c>
      <c r="B70" s="4">
        <v>939265825</v>
      </c>
    </row>
    <row r="71" spans="1:2">
      <c r="A71" s="3" t="s">
        <v>70</v>
      </c>
      <c r="B71" s="4">
        <v>985982676</v>
      </c>
    </row>
    <row r="72" spans="1:2">
      <c r="A72" s="3" t="s">
        <v>71</v>
      </c>
      <c r="B72" s="4">
        <v>932918547</v>
      </c>
    </row>
    <row r="73" spans="1:2">
      <c r="A73" s="3" t="s">
        <v>72</v>
      </c>
      <c r="B73" s="4">
        <v>943596493</v>
      </c>
    </row>
    <row r="74" spans="1:2">
      <c r="A74" s="3" t="s">
        <v>73</v>
      </c>
      <c r="B74" s="4">
        <v>962720604</v>
      </c>
    </row>
    <row r="75" spans="1:2">
      <c r="A75" s="3" t="s">
        <v>74</v>
      </c>
      <c r="B75" s="4">
        <v>932879255</v>
      </c>
    </row>
    <row r="76" spans="1:2">
      <c r="A76" s="3" t="s">
        <v>75</v>
      </c>
      <c r="B76" s="4">
        <v>985246680</v>
      </c>
    </row>
    <row r="77" spans="1:2">
      <c r="A77" s="3" t="s">
        <v>76</v>
      </c>
      <c r="B77" s="4">
        <v>934628005</v>
      </c>
    </row>
    <row r="78" spans="1:2">
      <c r="A78" s="3" t="s">
        <v>77</v>
      </c>
      <c r="B78" s="4">
        <v>948739312</v>
      </c>
    </row>
    <row r="79" spans="1:2">
      <c r="A79" s="3" t="s">
        <v>78</v>
      </c>
      <c r="B79" s="4">
        <v>924518282</v>
      </c>
    </row>
    <row r="80" spans="1:2">
      <c r="A80" s="3" t="s">
        <v>79</v>
      </c>
      <c r="B80" s="4">
        <v>949987567</v>
      </c>
    </row>
    <row r="81" spans="1:2">
      <c r="A81" s="3" t="s">
        <v>80</v>
      </c>
      <c r="B81" s="4">
        <v>918268776</v>
      </c>
    </row>
    <row r="82" spans="1:2">
      <c r="A82" s="3" t="s">
        <v>81</v>
      </c>
      <c r="B82" s="4">
        <v>918271168</v>
      </c>
    </row>
    <row r="83" spans="1:2">
      <c r="A83" s="3" t="s">
        <v>82</v>
      </c>
      <c r="B83" s="4">
        <v>918166554</v>
      </c>
    </row>
    <row r="84" spans="1:2">
      <c r="A84" s="3" t="s">
        <v>83</v>
      </c>
      <c r="B84" s="4">
        <v>918019045</v>
      </c>
    </row>
    <row r="85" spans="1:2">
      <c r="A85" s="3" t="s">
        <v>84</v>
      </c>
      <c r="B85" s="4">
        <v>918193650</v>
      </c>
    </row>
    <row r="86" spans="1:2">
      <c r="A86" s="3" t="s">
        <v>85</v>
      </c>
      <c r="B86" s="4">
        <v>962258100</v>
      </c>
    </row>
    <row r="87" spans="1:2">
      <c r="A87" s="3" t="s">
        <v>86</v>
      </c>
      <c r="B87" s="4">
        <v>928550626</v>
      </c>
    </row>
    <row r="88" spans="1:2">
      <c r="A88" s="3" t="s">
        <v>87</v>
      </c>
      <c r="B88" s="4">
        <v>934628249</v>
      </c>
    </row>
    <row r="89" spans="1:2">
      <c r="A89" s="3" t="s">
        <v>88</v>
      </c>
      <c r="B89" s="4">
        <v>941476150</v>
      </c>
    </row>
    <row r="90" spans="1:2">
      <c r="A90" s="3" t="s">
        <v>89</v>
      </c>
      <c r="B90" s="4">
        <v>912280904</v>
      </c>
    </row>
    <row r="91" spans="1:2">
      <c r="A91" s="3" t="s">
        <v>90</v>
      </c>
      <c r="B91" s="4">
        <v>937342405</v>
      </c>
    </row>
    <row r="92" spans="1:2">
      <c r="A92" s="3" t="s">
        <v>91</v>
      </c>
      <c r="B92" s="4">
        <v>938832932</v>
      </c>
    </row>
    <row r="93" spans="1:2">
      <c r="A93" s="3" t="s">
        <v>92</v>
      </c>
      <c r="B93" s="4">
        <v>970397096</v>
      </c>
    </row>
    <row r="94" spans="1:2">
      <c r="A94" s="3" t="s">
        <v>93</v>
      </c>
      <c r="B94" s="4">
        <v>922264921</v>
      </c>
    </row>
    <row r="95" spans="1:2">
      <c r="A95" s="3" t="s">
        <v>94</v>
      </c>
      <c r="B95" s="4">
        <v>918800441</v>
      </c>
    </row>
    <row r="96" spans="1:2">
      <c r="A96" s="3" t="s">
        <v>95</v>
      </c>
      <c r="B96" s="4">
        <v>918395254</v>
      </c>
    </row>
    <row r="97" spans="1:2">
      <c r="A97" s="3" t="s">
        <v>96</v>
      </c>
      <c r="B97" s="4">
        <v>918251979</v>
      </c>
    </row>
    <row r="98" spans="1:2">
      <c r="A98" s="3" t="s">
        <v>97</v>
      </c>
      <c r="B98" s="4">
        <v>937351919</v>
      </c>
    </row>
    <row r="99" spans="1:2">
      <c r="A99" s="3" t="s">
        <v>98</v>
      </c>
      <c r="B99" s="4">
        <v>917891631</v>
      </c>
    </row>
    <row r="100" spans="1:2">
      <c r="A100" s="3" t="s">
        <v>99</v>
      </c>
      <c r="B100" s="4">
        <v>925990505</v>
      </c>
    </row>
    <row r="101" spans="1:2">
      <c r="A101" s="3" t="s">
        <v>100</v>
      </c>
      <c r="B101" s="4">
        <v>932790242</v>
      </c>
    </row>
    <row r="102" spans="1:2">
      <c r="A102" s="3" t="s">
        <v>101</v>
      </c>
      <c r="B102" s="4">
        <v>918193660</v>
      </c>
    </row>
    <row r="103" spans="1:2">
      <c r="A103" s="3" t="s">
        <v>102</v>
      </c>
      <c r="B103" s="4">
        <v>933218384</v>
      </c>
    </row>
    <row r="104" spans="1:2">
      <c r="A104" s="3" t="s">
        <v>103</v>
      </c>
      <c r="B104" s="4">
        <v>918251938</v>
      </c>
    </row>
    <row r="105" spans="1:2">
      <c r="A105" s="3" t="s">
        <v>104</v>
      </c>
      <c r="B105" s="4">
        <v>918800174</v>
      </c>
    </row>
    <row r="106" spans="1:2">
      <c r="A106" s="3" t="s">
        <v>105</v>
      </c>
      <c r="B106" s="4">
        <v>963825533</v>
      </c>
    </row>
    <row r="107" spans="1:2">
      <c r="A107" s="3" t="s">
        <v>106</v>
      </c>
      <c r="B107" s="4">
        <v>927670499</v>
      </c>
    </row>
    <row r="108" spans="1:2">
      <c r="A108" s="3" t="s">
        <v>107</v>
      </c>
      <c r="B108" s="4">
        <v>918018276</v>
      </c>
    </row>
    <row r="109" spans="1:2">
      <c r="A109" s="3" t="s">
        <v>108</v>
      </c>
      <c r="B109" s="4">
        <v>918396083</v>
      </c>
    </row>
    <row r="110" spans="1:2">
      <c r="A110" s="3" t="s">
        <v>109</v>
      </c>
      <c r="B110" s="4">
        <v>933167414</v>
      </c>
    </row>
    <row r="111" spans="1:2">
      <c r="A111" s="3" t="s">
        <v>110</v>
      </c>
      <c r="B111" s="4">
        <v>918581595</v>
      </c>
    </row>
    <row r="112" spans="1:2">
      <c r="A112" s="3" t="s">
        <v>111</v>
      </c>
      <c r="B112" s="4">
        <v>927673130</v>
      </c>
    </row>
    <row r="113" spans="1:2">
      <c r="A113" s="3" t="s">
        <v>112</v>
      </c>
      <c r="B113" s="4">
        <v>924272284</v>
      </c>
    </row>
    <row r="114" spans="1:2">
      <c r="A114" s="3" t="s">
        <v>113</v>
      </c>
      <c r="B114" s="4">
        <v>979454497</v>
      </c>
    </row>
    <row r="115" spans="1:2">
      <c r="A115" s="3" t="s">
        <v>114</v>
      </c>
      <c r="B115" s="4">
        <v>936610225</v>
      </c>
    </row>
    <row r="116" spans="1:2">
      <c r="A116" s="3" t="s">
        <v>115</v>
      </c>
      <c r="B116" s="4">
        <v>923042148</v>
      </c>
    </row>
    <row r="117" spans="1:2">
      <c r="A117" s="3" t="s">
        <v>116</v>
      </c>
      <c r="B117" s="4">
        <v>949997963</v>
      </c>
    </row>
    <row r="118" spans="1:2">
      <c r="A118" s="3" t="s">
        <v>117</v>
      </c>
      <c r="B118" s="4">
        <v>929265190</v>
      </c>
    </row>
    <row r="119" spans="1:2">
      <c r="A119" s="3" t="s">
        <v>118</v>
      </c>
      <c r="B119" s="4">
        <v>923546183</v>
      </c>
    </row>
    <row r="120" spans="1:2">
      <c r="A120" s="3" t="s">
        <v>119</v>
      </c>
      <c r="B120" s="4">
        <v>932797955</v>
      </c>
    </row>
    <row r="121" spans="1:2">
      <c r="A121" s="3" t="s">
        <v>120</v>
      </c>
      <c r="B121" s="4">
        <v>985686265</v>
      </c>
    </row>
    <row r="122" spans="1:2">
      <c r="A122" s="3" t="s">
        <v>121</v>
      </c>
      <c r="B122" s="4">
        <v>906402391</v>
      </c>
    </row>
    <row r="123" spans="1:2">
      <c r="A123" s="3" t="s">
        <v>122</v>
      </c>
      <c r="B123" s="4">
        <v>923747443</v>
      </c>
    </row>
    <row r="124" spans="1:2">
      <c r="A124" s="3" t="s">
        <v>123</v>
      </c>
      <c r="B124" s="4">
        <v>945277832</v>
      </c>
    </row>
    <row r="125" spans="1:2">
      <c r="A125" s="3" t="s">
        <v>124</v>
      </c>
      <c r="B125" s="4">
        <v>941474953</v>
      </c>
    </row>
    <row r="126" spans="1:2">
      <c r="A126" s="3" t="s">
        <v>125</v>
      </c>
      <c r="B126" s="4">
        <v>918801088</v>
      </c>
    </row>
    <row r="127" spans="1:2">
      <c r="A127" s="3" t="s">
        <v>126</v>
      </c>
      <c r="B127" s="4">
        <v>935850783</v>
      </c>
    </row>
    <row r="128" spans="1:2">
      <c r="A128" s="3" t="s">
        <v>127</v>
      </c>
      <c r="B128" s="4">
        <v>992375713</v>
      </c>
    </row>
    <row r="129" spans="1:2">
      <c r="A129" s="3" t="s">
        <v>128</v>
      </c>
      <c r="B129" s="4">
        <v>977559251</v>
      </c>
    </row>
    <row r="130" spans="1:2">
      <c r="A130" s="3" t="s">
        <v>129</v>
      </c>
      <c r="B130" s="4">
        <v>902771359</v>
      </c>
    </row>
    <row r="131" spans="1:2">
      <c r="A131" s="3" t="s">
        <v>130</v>
      </c>
      <c r="B131" s="4">
        <v>918801406</v>
      </c>
    </row>
    <row r="132" spans="1:2">
      <c r="A132" s="3" t="s">
        <v>131</v>
      </c>
      <c r="B132" s="4">
        <v>920201973</v>
      </c>
    </row>
    <row r="133" spans="1:2">
      <c r="A133" s="3" t="s">
        <v>132</v>
      </c>
      <c r="B133" s="4">
        <v>934658684</v>
      </c>
    </row>
    <row r="134" spans="1:2">
      <c r="A134" s="3" t="s">
        <v>133</v>
      </c>
      <c r="B134" s="4">
        <v>918801119</v>
      </c>
    </row>
    <row r="135" spans="1:2">
      <c r="A135" s="3" t="s">
        <v>134</v>
      </c>
      <c r="B135" s="4">
        <v>985894831</v>
      </c>
    </row>
    <row r="136" spans="1:2">
      <c r="A136" s="3" t="s">
        <v>135</v>
      </c>
      <c r="B136" s="4">
        <v>918004222</v>
      </c>
    </row>
    <row r="137" spans="1:2">
      <c r="A137" s="3" t="s">
        <v>136</v>
      </c>
      <c r="B137" s="4">
        <v>933563362</v>
      </c>
    </row>
    <row r="138" spans="1:2">
      <c r="A138" s="3" t="s">
        <v>137</v>
      </c>
      <c r="B138" s="4">
        <v>935722875</v>
      </c>
    </row>
    <row r="139" spans="1:2">
      <c r="A139" s="3" t="s">
        <v>138</v>
      </c>
      <c r="B139" s="4">
        <v>918219901</v>
      </c>
    </row>
    <row r="140" spans="1:2">
      <c r="A140" s="3" t="s">
        <v>139</v>
      </c>
      <c r="B140" s="4">
        <v>918312434</v>
      </c>
    </row>
    <row r="141" spans="1:2">
      <c r="A141" s="3" t="s">
        <v>140</v>
      </c>
      <c r="B141" s="4">
        <v>918250438</v>
      </c>
    </row>
    <row r="142" spans="1:2">
      <c r="A142" s="3" t="s">
        <v>141</v>
      </c>
      <c r="B142" s="4">
        <v>918070282</v>
      </c>
    </row>
    <row r="143" spans="1:2">
      <c r="A143" s="3" t="s">
        <v>142</v>
      </c>
      <c r="B143" s="4">
        <v>924249919</v>
      </c>
    </row>
    <row r="144" spans="1:2">
      <c r="A144" s="3" t="s">
        <v>143</v>
      </c>
      <c r="B144" s="4">
        <v>943450966</v>
      </c>
    </row>
    <row r="145" spans="1:2">
      <c r="A145" s="3" t="s">
        <v>144</v>
      </c>
      <c r="B145" s="4">
        <v>918208877</v>
      </c>
    </row>
    <row r="146" spans="1:2">
      <c r="A146" s="3" t="s">
        <v>145</v>
      </c>
      <c r="B146" s="4">
        <v>941249566</v>
      </c>
    </row>
    <row r="147" spans="1:2">
      <c r="A147" s="3" t="s">
        <v>146</v>
      </c>
      <c r="B147" s="4">
        <v>975150193</v>
      </c>
    </row>
    <row r="148" spans="1:2">
      <c r="A148" s="3" t="s">
        <v>147</v>
      </c>
      <c r="B148" s="4">
        <v>938832632</v>
      </c>
    </row>
    <row r="149" spans="1:2">
      <c r="A149" s="3" t="s">
        <v>148</v>
      </c>
      <c r="B149" s="4">
        <v>918254169</v>
      </c>
    </row>
    <row r="150" spans="1:2">
      <c r="A150" s="3" t="s">
        <v>149</v>
      </c>
      <c r="B150" s="4">
        <v>918445612</v>
      </c>
    </row>
    <row r="151" spans="1:2">
      <c r="A151" s="3" t="s">
        <v>150</v>
      </c>
      <c r="B151" s="4">
        <v>918747723</v>
      </c>
    </row>
    <row r="152" spans="1:2">
      <c r="A152" s="3" t="s">
        <v>151</v>
      </c>
      <c r="B152" s="4">
        <v>918253795</v>
      </c>
    </row>
    <row r="153" spans="1:2">
      <c r="A153" s="3" t="s">
        <v>152</v>
      </c>
      <c r="B153" s="4">
        <v>983163296</v>
      </c>
    </row>
    <row r="154" spans="1:2">
      <c r="A154" s="3" t="s">
        <v>153</v>
      </c>
      <c r="B154" s="4">
        <v>938823423</v>
      </c>
    </row>
    <row r="155" spans="1:2">
      <c r="A155" s="3" t="s">
        <v>154</v>
      </c>
      <c r="B155" s="4">
        <v>992375370</v>
      </c>
    </row>
    <row r="156" spans="1:2">
      <c r="A156" s="3" t="s">
        <v>155</v>
      </c>
      <c r="B156" s="4">
        <v>923427345</v>
      </c>
    </row>
    <row r="157" spans="1:2">
      <c r="A157" s="3" t="s">
        <v>156</v>
      </c>
      <c r="B157" s="4">
        <v>918059429</v>
      </c>
    </row>
    <row r="158" spans="1:2">
      <c r="A158" s="3" t="s">
        <v>157</v>
      </c>
      <c r="B158" s="4">
        <v>973432314</v>
      </c>
    </row>
    <row r="159" spans="1:2">
      <c r="A159" s="3" t="s">
        <v>158</v>
      </c>
      <c r="B159" s="4">
        <v>948795236</v>
      </c>
    </row>
    <row r="160" spans="1:2">
      <c r="A160" s="3" t="s">
        <v>159</v>
      </c>
      <c r="B160" s="4">
        <v>932914701</v>
      </c>
    </row>
    <row r="161" spans="1:2">
      <c r="A161" s="3" t="s">
        <v>160</v>
      </c>
      <c r="B161" s="4">
        <v>918193608</v>
      </c>
    </row>
    <row r="162" spans="1:2">
      <c r="A162" s="3" t="s">
        <v>161</v>
      </c>
      <c r="B162" s="4">
        <v>918397220</v>
      </c>
    </row>
    <row r="163" spans="1:2">
      <c r="A163" s="3" t="s">
        <v>162</v>
      </c>
      <c r="B163" s="4">
        <v>918590953</v>
      </c>
    </row>
    <row r="164" spans="1:2">
      <c r="A164" s="3" t="s">
        <v>163</v>
      </c>
      <c r="B164" s="4">
        <v>946238247</v>
      </c>
    </row>
    <row r="165" spans="1:2">
      <c r="A165" s="3" t="s">
        <v>164</v>
      </c>
      <c r="B165" s="4">
        <v>993067325</v>
      </c>
    </row>
    <row r="166" spans="1:2">
      <c r="A166" s="3" t="s">
        <v>165</v>
      </c>
      <c r="B166" s="4">
        <v>934003644</v>
      </c>
    </row>
    <row r="167" spans="1:2">
      <c r="A167" s="3" t="s">
        <v>166</v>
      </c>
      <c r="B167" s="4">
        <v>962962109</v>
      </c>
    </row>
    <row r="168" spans="1:2">
      <c r="A168" s="3" t="s">
        <v>167</v>
      </c>
      <c r="B168" s="4">
        <v>918291855</v>
      </c>
    </row>
    <row r="169" spans="1:2">
      <c r="A169" s="3" t="s">
        <v>168</v>
      </c>
      <c r="B169" s="4">
        <v>933547543</v>
      </c>
    </row>
    <row r="170" spans="1:2">
      <c r="A170" s="3" t="s">
        <v>169</v>
      </c>
      <c r="B170" s="4">
        <v>934685808</v>
      </c>
    </row>
    <row r="171" spans="1:2">
      <c r="A171" s="3" t="s">
        <v>170</v>
      </c>
      <c r="B171" s="4">
        <v>948777808</v>
      </c>
    </row>
    <row r="172" spans="1:2">
      <c r="A172" s="3" t="s">
        <v>171</v>
      </c>
      <c r="B172" s="4">
        <v>935456094</v>
      </c>
    </row>
    <row r="173" spans="1:2">
      <c r="A173" s="3" t="s">
        <v>172</v>
      </c>
      <c r="B173" s="4">
        <v>941457736</v>
      </c>
    </row>
    <row r="174" spans="1:2">
      <c r="A174" s="3" t="s">
        <v>173</v>
      </c>
      <c r="B174" s="4">
        <v>918302560</v>
      </c>
    </row>
    <row r="175" spans="1:2">
      <c r="A175" s="3" t="s">
        <v>174</v>
      </c>
      <c r="B175" s="4">
        <v>964614969</v>
      </c>
    </row>
    <row r="176" spans="1:2">
      <c r="A176" s="3" t="s">
        <v>175</v>
      </c>
      <c r="B176" s="4">
        <v>918642943</v>
      </c>
    </row>
    <row r="177" spans="1:2">
      <c r="A177" s="3" t="s">
        <v>176</v>
      </c>
      <c r="B177" s="4">
        <v>943474218</v>
      </c>
    </row>
    <row r="178" spans="1:2">
      <c r="A178" s="3" t="s">
        <v>177</v>
      </c>
      <c r="B178" s="4">
        <v>932795172</v>
      </c>
    </row>
    <row r="179" spans="1:2">
      <c r="A179" s="3" t="s">
        <v>178</v>
      </c>
      <c r="B179" s="4">
        <v>918147495</v>
      </c>
    </row>
    <row r="180" spans="1:2">
      <c r="A180" s="3" t="s">
        <v>179</v>
      </c>
      <c r="B180" s="4">
        <v>931169013</v>
      </c>
    </row>
    <row r="181" spans="1:2">
      <c r="A181" s="3" t="s">
        <v>180</v>
      </c>
      <c r="B181" s="4">
        <v>930705165</v>
      </c>
    </row>
    <row r="182" spans="1:2">
      <c r="A182" s="3" t="s">
        <v>181</v>
      </c>
      <c r="B182" s="4">
        <v>918219866</v>
      </c>
    </row>
    <row r="183" spans="1:2">
      <c r="A183" s="3" t="s">
        <v>182</v>
      </c>
      <c r="B183" s="4">
        <v>945271295</v>
      </c>
    </row>
    <row r="184" spans="1:2">
      <c r="A184" s="3" t="s">
        <v>183</v>
      </c>
      <c r="B184" s="4">
        <v>985969608</v>
      </c>
    </row>
    <row r="185" spans="1:2">
      <c r="A185" s="3" t="s">
        <v>184</v>
      </c>
      <c r="B185" s="4">
        <v>918533867</v>
      </c>
    </row>
    <row r="186" spans="1:2">
      <c r="A186" s="3" t="s">
        <v>185</v>
      </c>
      <c r="B186" s="4">
        <v>946068241</v>
      </c>
    </row>
    <row r="187" spans="1:2">
      <c r="A187" s="3" t="s">
        <v>186</v>
      </c>
      <c r="B187" s="4">
        <v>949982312</v>
      </c>
    </row>
    <row r="188" spans="1:2">
      <c r="A188" s="3" t="s">
        <v>187</v>
      </c>
      <c r="B188" s="4">
        <v>949982313</v>
      </c>
    </row>
    <row r="189" spans="1:2">
      <c r="A189" s="3" t="s">
        <v>188</v>
      </c>
      <c r="B189" s="4">
        <v>936324112</v>
      </c>
    </row>
    <row r="190" spans="1:2">
      <c r="A190" s="3" t="s">
        <v>189</v>
      </c>
      <c r="B190" s="4">
        <v>923234620</v>
      </c>
    </row>
    <row r="191" spans="1:2">
      <c r="A191" s="3" t="s">
        <v>190</v>
      </c>
      <c r="B191" s="4">
        <v>935859987</v>
      </c>
    </row>
    <row r="192" spans="1:2">
      <c r="A192" s="3" t="s">
        <v>191</v>
      </c>
      <c r="B192" s="4">
        <v>985939572</v>
      </c>
    </row>
    <row r="193" spans="1:2">
      <c r="A193" s="3" t="s">
        <v>192</v>
      </c>
      <c r="B193" s="4">
        <v>942829851</v>
      </c>
    </row>
    <row r="194" spans="1:2">
      <c r="A194" s="3" t="s">
        <v>193</v>
      </c>
      <c r="B194" s="4">
        <v>963941582</v>
      </c>
    </row>
    <row r="195" spans="1:2">
      <c r="A195" s="3" t="s">
        <v>194</v>
      </c>
      <c r="B195" s="4">
        <v>936222193</v>
      </c>
    </row>
    <row r="196" spans="1:2">
      <c r="A196" s="3" t="s">
        <v>195</v>
      </c>
      <c r="B196" s="4">
        <v>960009710</v>
      </c>
    </row>
    <row r="197" spans="1:2">
      <c r="A197" s="3" t="s">
        <v>196</v>
      </c>
      <c r="B197" s="4">
        <v>979157443</v>
      </c>
    </row>
    <row r="198" spans="1:2">
      <c r="A198" s="3" t="s">
        <v>197</v>
      </c>
      <c r="B198" s="4">
        <v>935711187</v>
      </c>
    </row>
    <row r="199" spans="1:2">
      <c r="A199" s="3" t="s">
        <v>198</v>
      </c>
      <c r="B199" s="4">
        <v>918375254</v>
      </c>
    </row>
    <row r="200" spans="1:2">
      <c r="A200" s="3" t="s">
        <v>199</v>
      </c>
      <c r="B200" s="4">
        <v>941884246</v>
      </c>
    </row>
    <row r="201" spans="1:2">
      <c r="A201" s="3" t="s">
        <v>200</v>
      </c>
      <c r="B201" s="4">
        <v>985969609</v>
      </c>
    </row>
    <row r="202" spans="1:2">
      <c r="A202" s="3" t="s">
        <v>201</v>
      </c>
      <c r="B202" s="4">
        <v>975149741</v>
      </c>
    </row>
    <row r="203" spans="1:2">
      <c r="A203" s="3" t="s">
        <v>202</v>
      </c>
      <c r="B203" s="4">
        <v>962840013</v>
      </c>
    </row>
    <row r="204" spans="1:2">
      <c r="A204" s="3" t="s">
        <v>203</v>
      </c>
      <c r="B204" s="4">
        <v>926839160</v>
      </c>
    </row>
    <row r="205" spans="1:2">
      <c r="A205" s="3" t="s">
        <v>204</v>
      </c>
      <c r="B205" s="4">
        <v>964618410</v>
      </c>
    </row>
    <row r="206" spans="1:2">
      <c r="A206" s="3" t="s">
        <v>205</v>
      </c>
      <c r="B206" s="4">
        <v>969018551</v>
      </c>
    </row>
    <row r="207" spans="1:2">
      <c r="A207" s="3" t="s">
        <v>206</v>
      </c>
      <c r="B207" s="4">
        <v>977297887</v>
      </c>
    </row>
    <row r="208" spans="1:2">
      <c r="A208" s="3" t="s">
        <v>207</v>
      </c>
      <c r="B208" s="4">
        <v>987751363</v>
      </c>
    </row>
    <row r="209" spans="1:2">
      <c r="A209" s="3" t="s">
        <v>208</v>
      </c>
      <c r="B209" s="4">
        <v>936341531</v>
      </c>
    </row>
    <row r="210" spans="1:2">
      <c r="A210" s="3" t="s">
        <v>209</v>
      </c>
      <c r="B210" s="4">
        <v>993035999</v>
      </c>
    </row>
    <row r="211" spans="1:2">
      <c r="A211" s="3" t="s">
        <v>210</v>
      </c>
      <c r="B211" s="4">
        <v>963824564</v>
      </c>
    </row>
    <row r="212" spans="1:2">
      <c r="A212" s="3" t="s">
        <v>211</v>
      </c>
      <c r="B212" s="4">
        <v>934585821</v>
      </c>
    </row>
    <row r="213" spans="1:2">
      <c r="A213" s="3" t="s">
        <v>212</v>
      </c>
      <c r="B213" s="4">
        <v>918193402</v>
      </c>
    </row>
    <row r="214" spans="1:2">
      <c r="A214" s="3" t="s">
        <v>213</v>
      </c>
      <c r="B214" s="4">
        <v>934340542</v>
      </c>
    </row>
    <row r="215" spans="1:2">
      <c r="A215" s="3" t="s">
        <v>214</v>
      </c>
      <c r="B215" s="4">
        <v>934685815</v>
      </c>
    </row>
    <row r="216" spans="1:2">
      <c r="A216" s="3" t="s">
        <v>215</v>
      </c>
      <c r="B216" s="4">
        <v>918265471</v>
      </c>
    </row>
    <row r="217" spans="1:2">
      <c r="A217" s="3" t="s">
        <v>216</v>
      </c>
      <c r="B217" s="4">
        <v>924277148</v>
      </c>
    </row>
    <row r="218" spans="1:2">
      <c r="A218" s="3" t="s">
        <v>217</v>
      </c>
      <c r="B218" s="4">
        <v>942333775</v>
      </c>
    </row>
    <row r="219" spans="1:2">
      <c r="A219" s="3" t="s">
        <v>218</v>
      </c>
      <c r="B219" s="4">
        <v>943511316</v>
      </c>
    </row>
    <row r="220" spans="1:2">
      <c r="A220" s="3" t="s">
        <v>219</v>
      </c>
      <c r="B220" s="4">
        <v>978071508</v>
      </c>
    </row>
    <row r="221" spans="1:2">
      <c r="A221" s="3" t="s">
        <v>220</v>
      </c>
      <c r="B221" s="4">
        <v>937419335</v>
      </c>
    </row>
    <row r="222" spans="1:2">
      <c r="A222" s="3" t="s">
        <v>221</v>
      </c>
      <c r="B222" s="4">
        <v>918268745</v>
      </c>
    </row>
    <row r="223" spans="1:2">
      <c r="A223" s="3" t="s">
        <v>222</v>
      </c>
      <c r="B223" s="4">
        <v>960790580</v>
      </c>
    </row>
    <row r="224" spans="1:2">
      <c r="A224" s="3" t="s">
        <v>223</v>
      </c>
      <c r="B224" s="4">
        <v>942835437</v>
      </c>
    </row>
    <row r="225" spans="1:2">
      <c r="A225" s="3" t="s">
        <v>224</v>
      </c>
      <c r="B225" s="4">
        <v>936606793</v>
      </c>
    </row>
    <row r="226" spans="1:2">
      <c r="A226" s="3" t="s">
        <v>225</v>
      </c>
      <c r="B226" s="4">
        <v>918147641</v>
      </c>
    </row>
    <row r="227" spans="1:2">
      <c r="A227" s="3" t="s">
        <v>226</v>
      </c>
      <c r="B227" s="4">
        <v>943415733</v>
      </c>
    </row>
    <row r="228" spans="1:2">
      <c r="A228" s="3" t="s">
        <v>227</v>
      </c>
      <c r="B228" s="4">
        <v>975176288</v>
      </c>
    </row>
    <row r="229" spans="1:2">
      <c r="A229" s="3" t="s">
        <v>228</v>
      </c>
      <c r="B229" s="4">
        <v>928527999</v>
      </c>
    </row>
    <row r="230" spans="1:2">
      <c r="A230" s="3" t="s">
        <v>229</v>
      </c>
      <c r="B230" s="4">
        <v>962962732</v>
      </c>
    </row>
    <row r="231" spans="1:2">
      <c r="A231" s="3" t="s">
        <v>230</v>
      </c>
      <c r="B231" s="4">
        <v>980515393</v>
      </c>
    </row>
    <row r="232" spans="1:2">
      <c r="A232" s="3" t="s">
        <v>231</v>
      </c>
      <c r="B232" s="4">
        <v>947057883</v>
      </c>
    </row>
    <row r="233" spans="1:2">
      <c r="A233" s="3" t="s">
        <v>232</v>
      </c>
      <c r="B233" s="4">
        <v>948733121</v>
      </c>
    </row>
    <row r="234" spans="1:2">
      <c r="A234" s="3" t="s">
        <v>233</v>
      </c>
      <c r="B234" s="4">
        <v>943412117</v>
      </c>
    </row>
    <row r="235" spans="1:2">
      <c r="A235" s="3" t="s">
        <v>234</v>
      </c>
      <c r="B235" s="4">
        <v>918488341</v>
      </c>
    </row>
    <row r="236" spans="1:2">
      <c r="A236" s="3" t="s">
        <v>235</v>
      </c>
      <c r="B236" s="4">
        <v>918642864</v>
      </c>
    </row>
    <row r="237" spans="1:2">
      <c r="A237" s="3" t="s">
        <v>236</v>
      </c>
      <c r="B237" s="4">
        <v>963216911</v>
      </c>
    </row>
    <row r="238" spans="1:2">
      <c r="A238" s="3" t="s">
        <v>237</v>
      </c>
      <c r="B238" s="4">
        <v>918254267</v>
      </c>
    </row>
    <row r="239" spans="1:2">
      <c r="A239" s="3" t="s">
        <v>238</v>
      </c>
      <c r="B239" s="4">
        <v>938842435</v>
      </c>
    </row>
    <row r="240" spans="1:2">
      <c r="A240" s="3" t="s">
        <v>239</v>
      </c>
      <c r="B240" s="4">
        <v>948738077</v>
      </c>
    </row>
    <row r="241" spans="1:2">
      <c r="A241" s="3" t="s">
        <v>240</v>
      </c>
      <c r="B241" s="4">
        <v>963825669</v>
      </c>
    </row>
    <row r="242" spans="1:2">
      <c r="A242" s="3" t="s">
        <v>241</v>
      </c>
      <c r="B242" s="4">
        <v>910751402</v>
      </c>
    </row>
    <row r="243" spans="1:2">
      <c r="A243" s="3" t="s">
        <v>242</v>
      </c>
      <c r="B243" s="4">
        <v>924275995</v>
      </c>
    </row>
    <row r="244" spans="1:2">
      <c r="A244" s="3" t="s">
        <v>243</v>
      </c>
      <c r="B244" s="4">
        <v>918139075</v>
      </c>
    </row>
    <row r="245" spans="1:2">
      <c r="A245" s="3" t="s">
        <v>244</v>
      </c>
      <c r="B245" s="4">
        <v>949990207</v>
      </c>
    </row>
    <row r="246" spans="1:2">
      <c r="A246" s="3" t="s">
        <v>245</v>
      </c>
      <c r="B246" s="4">
        <v>904906615</v>
      </c>
    </row>
    <row r="247" spans="1:2">
      <c r="A247" s="3" t="s">
        <v>246</v>
      </c>
      <c r="B247" s="4">
        <v>943512028</v>
      </c>
    </row>
    <row r="248" spans="1:2">
      <c r="A248" s="3" t="s">
        <v>247</v>
      </c>
      <c r="B248" s="4">
        <v>941696333</v>
      </c>
    </row>
    <row r="249" spans="1:2">
      <c r="A249" s="3" t="s">
        <v>248</v>
      </c>
      <c r="B249" s="4">
        <v>968372354</v>
      </c>
    </row>
    <row r="250" spans="1:2">
      <c r="A250" s="3" t="s">
        <v>249</v>
      </c>
      <c r="B250" s="4">
        <v>900909857</v>
      </c>
    </row>
    <row r="251" spans="1:2">
      <c r="A251" s="3" t="s">
        <v>250</v>
      </c>
      <c r="B251" s="4">
        <v>985969158</v>
      </c>
    </row>
    <row r="252" spans="1:2">
      <c r="A252" s="3" t="s">
        <v>251</v>
      </c>
      <c r="B252" s="4">
        <v>918468087</v>
      </c>
    </row>
    <row r="253" spans="1:2">
      <c r="A253" s="3" t="s">
        <v>252</v>
      </c>
      <c r="B253" s="4">
        <v>938822993</v>
      </c>
    </row>
    <row r="254" spans="1:2">
      <c r="A254" s="3" t="s">
        <v>253</v>
      </c>
      <c r="B254" s="4">
        <v>918654904</v>
      </c>
    </row>
    <row r="255" spans="1:2">
      <c r="A255" s="3" t="s">
        <v>254</v>
      </c>
      <c r="B255" s="4">
        <v>926839176</v>
      </c>
    </row>
    <row r="256" spans="1:2">
      <c r="A256" s="3" t="s">
        <v>255</v>
      </c>
      <c r="B256" s="4">
        <v>945457743</v>
      </c>
    </row>
    <row r="257" spans="1:2">
      <c r="A257" s="3" t="s">
        <v>256</v>
      </c>
      <c r="B257" s="4">
        <v>968392698</v>
      </c>
    </row>
    <row r="258" spans="1:2">
      <c r="A258" s="3" t="s">
        <v>257</v>
      </c>
      <c r="B258" s="4">
        <v>979160015</v>
      </c>
    </row>
    <row r="259" spans="1:2">
      <c r="A259" s="3" t="s">
        <v>258</v>
      </c>
      <c r="B259" s="4">
        <v>953254970</v>
      </c>
    </row>
    <row r="260" spans="1:2">
      <c r="A260" s="3" t="s">
        <v>259</v>
      </c>
      <c r="B260" s="4">
        <v>918498292</v>
      </c>
    </row>
    <row r="261" spans="1:2">
      <c r="A261" s="3" t="s">
        <v>260</v>
      </c>
      <c r="B261" s="4">
        <v>945551485</v>
      </c>
    </row>
    <row r="262" spans="1:2">
      <c r="A262" s="3" t="s">
        <v>261</v>
      </c>
      <c r="B262" s="4">
        <v>948769002</v>
      </c>
    </row>
    <row r="263" spans="1:2">
      <c r="A263" s="3" t="s">
        <v>262</v>
      </c>
      <c r="B263" s="4">
        <v>918495075</v>
      </c>
    </row>
    <row r="264" spans="1:2">
      <c r="A264" s="3" t="s">
        <v>263</v>
      </c>
      <c r="B264" s="4">
        <v>900098758</v>
      </c>
    </row>
    <row r="265" spans="1:2">
      <c r="A265" s="3" t="s">
        <v>264</v>
      </c>
      <c r="B265" s="4">
        <v>987142079</v>
      </c>
    </row>
    <row r="266" spans="1:2">
      <c r="A266" s="3" t="s">
        <v>265</v>
      </c>
      <c r="B266" s="4">
        <v>962771263</v>
      </c>
    </row>
    <row r="267" spans="1:2">
      <c r="A267" s="3" t="s">
        <v>266</v>
      </c>
      <c r="B267" s="4">
        <v>946790083</v>
      </c>
    </row>
    <row r="268" spans="1:2">
      <c r="A268" s="3" t="s">
        <v>267</v>
      </c>
      <c r="B268" s="4">
        <v>928541365</v>
      </c>
    </row>
    <row r="269" spans="1:2">
      <c r="A269" s="3" t="s">
        <v>268</v>
      </c>
      <c r="B269" s="4">
        <v>918556486</v>
      </c>
    </row>
    <row r="270" spans="1:2">
      <c r="A270" s="3" t="s">
        <v>269</v>
      </c>
      <c r="B270" s="4">
        <v>986037826</v>
      </c>
    </row>
    <row r="271" spans="1:2">
      <c r="A271" s="3" t="s">
        <v>270</v>
      </c>
      <c r="B271" s="4">
        <v>927684177</v>
      </c>
    </row>
    <row r="272" spans="1:2">
      <c r="A272" s="3" t="s">
        <v>271</v>
      </c>
      <c r="B272" s="4">
        <v>918157455</v>
      </c>
    </row>
    <row r="273" spans="1:2">
      <c r="A273" s="3" t="s">
        <v>272</v>
      </c>
      <c r="B273" s="4">
        <v>974018620</v>
      </c>
    </row>
    <row r="274" spans="1:2">
      <c r="A274" s="3" t="s">
        <v>273</v>
      </c>
      <c r="B274" s="4">
        <v>989299266</v>
      </c>
    </row>
    <row r="275" spans="1:2">
      <c r="A275" s="3" t="s">
        <v>274</v>
      </c>
      <c r="B275" s="4">
        <v>977292872</v>
      </c>
    </row>
    <row r="276" spans="1:2">
      <c r="A276" s="3" t="s">
        <v>275</v>
      </c>
      <c r="B276" s="4">
        <v>943511198</v>
      </c>
    </row>
    <row r="277" spans="1:2">
      <c r="A277" s="3" t="s">
        <v>276</v>
      </c>
      <c r="B277" s="4">
        <v>979159973</v>
      </c>
    </row>
    <row r="278" spans="1:2">
      <c r="A278" s="3" t="s">
        <v>277</v>
      </c>
      <c r="B278" s="4">
        <v>962771272</v>
      </c>
    </row>
    <row r="279" spans="1:2">
      <c r="A279" s="3" t="s">
        <v>278</v>
      </c>
      <c r="B279" s="4">
        <v>952398650</v>
      </c>
    </row>
    <row r="280" spans="1:2">
      <c r="A280" s="3" t="s">
        <v>279</v>
      </c>
      <c r="B280" s="4">
        <v>943507414</v>
      </c>
    </row>
    <row r="281" spans="1:2">
      <c r="A281" s="3" t="s">
        <v>280</v>
      </c>
      <c r="B281" s="4">
        <v>938839429</v>
      </c>
    </row>
    <row r="282" spans="1:2">
      <c r="A282" s="3" t="s">
        <v>281</v>
      </c>
      <c r="B282" s="4">
        <v>989345738</v>
      </c>
    </row>
    <row r="283" spans="1:2">
      <c r="A283" s="3" t="s">
        <v>282</v>
      </c>
      <c r="B283" s="4">
        <v>905031106</v>
      </c>
    </row>
    <row r="284" spans="1:2">
      <c r="A284" s="3" t="s">
        <v>283</v>
      </c>
      <c r="B284" s="4">
        <v>993035501</v>
      </c>
    </row>
    <row r="285" spans="1:2">
      <c r="A285" s="3" t="s">
        <v>284</v>
      </c>
      <c r="B285" s="4">
        <v>940907460</v>
      </c>
    </row>
    <row r="286" spans="1:2">
      <c r="A286" s="3" t="s">
        <v>285</v>
      </c>
      <c r="B286" s="4">
        <v>962840199</v>
      </c>
    </row>
    <row r="287" spans="1:2">
      <c r="A287" s="3" t="s">
        <v>286</v>
      </c>
      <c r="B287" s="4">
        <v>906597005</v>
      </c>
    </row>
    <row r="288" spans="1:2">
      <c r="A288" s="3" t="s">
        <v>287</v>
      </c>
      <c r="B288" s="4">
        <v>987201726</v>
      </c>
    </row>
    <row r="289" spans="1:2">
      <c r="A289" s="3" t="s">
        <v>288</v>
      </c>
      <c r="B289" s="4">
        <v>962806910</v>
      </c>
    </row>
    <row r="290" spans="1:2">
      <c r="A290" s="3" t="s">
        <v>289</v>
      </c>
      <c r="B290" s="4">
        <v>975191412</v>
      </c>
    </row>
    <row r="291" spans="1:2">
      <c r="A291" s="3" t="s">
        <v>290</v>
      </c>
      <c r="B291" s="4">
        <v>975149737</v>
      </c>
    </row>
    <row r="292" spans="1:2">
      <c r="A292" s="3" t="s">
        <v>291</v>
      </c>
      <c r="B292" s="4">
        <v>978071590</v>
      </c>
    </row>
    <row r="293" spans="1:2">
      <c r="A293" s="3" t="s">
        <v>292</v>
      </c>
      <c r="B293" s="4">
        <v>943471022</v>
      </c>
    </row>
    <row r="294" spans="1:2">
      <c r="A294" s="3" t="s">
        <v>293</v>
      </c>
      <c r="B294" s="4">
        <v>943561208</v>
      </c>
    </row>
    <row r="295" spans="1:2">
      <c r="A295" s="3" t="s">
        <v>294</v>
      </c>
      <c r="B295" s="4">
        <v>934569456</v>
      </c>
    </row>
    <row r="296" spans="1:2">
      <c r="A296" s="3" t="s">
        <v>295</v>
      </c>
      <c r="B296" s="4">
        <v>934569426</v>
      </c>
    </row>
    <row r="297" spans="1:2">
      <c r="A297" s="3" t="s">
        <v>296</v>
      </c>
      <c r="B297" s="4">
        <v>979151495</v>
      </c>
    </row>
    <row r="298" spans="1:2">
      <c r="A298" s="3" t="s">
        <v>297</v>
      </c>
      <c r="B298" s="4">
        <v>929527493</v>
      </c>
    </row>
    <row r="299" spans="1:2">
      <c r="A299" s="3" t="s">
        <v>298</v>
      </c>
      <c r="B299" s="4">
        <v>904020973</v>
      </c>
    </row>
    <row r="300" spans="1:2">
      <c r="A300" s="3" t="s">
        <v>299</v>
      </c>
      <c r="B300" s="4">
        <v>962964221</v>
      </c>
    </row>
    <row r="301" spans="1:2">
      <c r="A301" s="3" t="s">
        <v>300</v>
      </c>
      <c r="B301" s="4">
        <v>931704670</v>
      </c>
    </row>
    <row r="302" spans="1:2">
      <c r="A302" s="3" t="s">
        <v>301</v>
      </c>
      <c r="B302" s="4">
        <v>986607768</v>
      </c>
    </row>
    <row r="303" spans="1:2">
      <c r="A303" s="3" t="s">
        <v>302</v>
      </c>
      <c r="B303" s="4">
        <v>936368873</v>
      </c>
    </row>
    <row r="304" spans="1:2">
      <c r="A304" s="3" t="s">
        <v>303</v>
      </c>
      <c r="B304" s="4">
        <v>943471167</v>
      </c>
    </row>
    <row r="305" spans="1:2">
      <c r="A305" s="3" t="s">
        <v>304</v>
      </c>
      <c r="B305" s="4">
        <v>975569977</v>
      </c>
    </row>
    <row r="306" spans="1:2">
      <c r="A306" s="3" t="s">
        <v>305</v>
      </c>
      <c r="B306" s="4">
        <v>902189566</v>
      </c>
    </row>
    <row r="307" spans="1:2">
      <c r="A307" s="3" t="s">
        <v>306</v>
      </c>
      <c r="B307" s="4">
        <v>949983102</v>
      </c>
    </row>
    <row r="308" spans="1:2">
      <c r="A308" s="3" t="s">
        <v>307</v>
      </c>
      <c r="B308" s="4">
        <v>969050876</v>
      </c>
    </row>
    <row r="309" spans="1:2">
      <c r="A309" s="3" t="s">
        <v>308</v>
      </c>
      <c r="B309" s="4">
        <v>906592938</v>
      </c>
    </row>
    <row r="310" spans="1:2">
      <c r="A310" s="3" t="s">
        <v>309</v>
      </c>
      <c r="B310" s="4">
        <v>962806044</v>
      </c>
    </row>
    <row r="311" spans="1:2">
      <c r="A311" s="3" t="s">
        <v>310</v>
      </c>
      <c r="B311" s="4">
        <v>918312907</v>
      </c>
    </row>
    <row r="312" spans="1:2">
      <c r="A312" s="3" t="s">
        <v>311</v>
      </c>
      <c r="B312" s="4">
        <v>948019262</v>
      </c>
    </row>
    <row r="313" spans="1:2">
      <c r="A313" s="3" t="s">
        <v>312</v>
      </c>
      <c r="B313" s="4">
        <v>937408603</v>
      </c>
    </row>
    <row r="314" spans="1:2">
      <c r="A314" s="3" t="s">
        <v>313</v>
      </c>
      <c r="B314" s="4">
        <v>985945663</v>
      </c>
    </row>
    <row r="315" spans="1:2">
      <c r="A315" s="3" t="s">
        <v>314</v>
      </c>
      <c r="B315" s="4">
        <v>995987905</v>
      </c>
    </row>
    <row r="316" spans="1:2">
      <c r="A316" s="3" t="s">
        <v>315</v>
      </c>
      <c r="B316" s="4">
        <v>938831023</v>
      </c>
    </row>
    <row r="317" spans="1:2">
      <c r="A317" s="3" t="s">
        <v>316</v>
      </c>
      <c r="B317" s="4">
        <v>963723032</v>
      </c>
    </row>
    <row r="318" spans="1:2">
      <c r="A318" s="3" t="s">
        <v>317</v>
      </c>
      <c r="B318" s="4">
        <v>924398894</v>
      </c>
    </row>
    <row r="319" spans="1:2">
      <c r="A319" s="3" t="s">
        <v>318</v>
      </c>
      <c r="B319" s="4">
        <v>985969557</v>
      </c>
    </row>
    <row r="320" spans="1:2">
      <c r="A320" s="3" t="s">
        <v>319</v>
      </c>
      <c r="B320" s="4">
        <v>969108042</v>
      </c>
    </row>
    <row r="321" spans="1:2">
      <c r="A321" s="3" t="s">
        <v>320</v>
      </c>
      <c r="B321" s="4">
        <v>939623526</v>
      </c>
    </row>
    <row r="322" spans="1:2">
      <c r="A322" s="3" t="s">
        <v>321</v>
      </c>
      <c r="B322" s="4">
        <v>941474919</v>
      </c>
    </row>
    <row r="323" spans="1:2">
      <c r="A323" s="3" t="s">
        <v>322</v>
      </c>
      <c r="B323" s="4">
        <v>943598358</v>
      </c>
    </row>
    <row r="324" spans="1:2">
      <c r="A324" s="3" t="s">
        <v>323</v>
      </c>
      <c r="B324" s="4">
        <v>943450593</v>
      </c>
    </row>
    <row r="325" spans="1:2">
      <c r="A325" s="3" t="s">
        <v>324</v>
      </c>
      <c r="B325" s="4">
        <v>929527492</v>
      </c>
    </row>
    <row r="326" spans="1:2">
      <c r="A326" s="3" t="s">
        <v>325</v>
      </c>
      <c r="B326" s="4">
        <v>932836052</v>
      </c>
    </row>
    <row r="327" spans="1:2">
      <c r="A327" s="3" t="s">
        <v>326</v>
      </c>
      <c r="B327" s="4">
        <v>924398483</v>
      </c>
    </row>
    <row r="328" spans="1:2">
      <c r="A328" s="3" t="s">
        <v>327</v>
      </c>
      <c r="B328" s="4">
        <v>994522525</v>
      </c>
    </row>
    <row r="329" spans="1:2">
      <c r="A329" s="3" t="s">
        <v>328</v>
      </c>
      <c r="B329" s="4">
        <v>968392708</v>
      </c>
    </row>
    <row r="330" spans="1:2">
      <c r="A330" s="3" t="s">
        <v>329</v>
      </c>
      <c r="B330" s="4">
        <v>941475837</v>
      </c>
    </row>
    <row r="331" spans="1:2">
      <c r="A331" s="3" t="s">
        <v>330</v>
      </c>
      <c r="B331" s="4">
        <v>900110802</v>
      </c>
    </row>
    <row r="332" spans="1:2">
      <c r="A332" s="3" t="s">
        <v>331</v>
      </c>
      <c r="B332" s="4">
        <v>960785421</v>
      </c>
    </row>
    <row r="333" spans="1:2">
      <c r="A333" s="3" t="s">
        <v>332</v>
      </c>
      <c r="B333" s="4">
        <v>933561543</v>
      </c>
    </row>
    <row r="334" spans="1:2">
      <c r="A334" s="3" t="s">
        <v>333</v>
      </c>
      <c r="B334" s="4">
        <v>909531983</v>
      </c>
    </row>
    <row r="335" spans="1:2">
      <c r="A335" s="3" t="s">
        <v>334</v>
      </c>
      <c r="B335" s="4">
        <v>966826402</v>
      </c>
    </row>
    <row r="336" spans="1:2">
      <c r="A336" s="3" t="s">
        <v>335</v>
      </c>
      <c r="B336" s="4">
        <v>962988329</v>
      </c>
    </row>
    <row r="337" spans="1:2">
      <c r="A337" s="3" t="s">
        <v>336</v>
      </c>
      <c r="B337" s="4">
        <v>942232551</v>
      </c>
    </row>
    <row r="338" spans="1:2">
      <c r="A338" s="3" t="s">
        <v>337</v>
      </c>
      <c r="B338" s="4">
        <v>931707772</v>
      </c>
    </row>
    <row r="339" spans="1:2">
      <c r="A339" s="3" t="s">
        <v>338</v>
      </c>
      <c r="B339" s="4">
        <v>925334058</v>
      </c>
    </row>
    <row r="340" spans="1:2">
      <c r="A340" s="3" t="s">
        <v>339</v>
      </c>
      <c r="B340" s="4">
        <v>974539258</v>
      </c>
    </row>
    <row r="341" spans="1:2">
      <c r="A341" s="3" t="s">
        <v>340</v>
      </c>
      <c r="B341" s="4">
        <v>948019453</v>
      </c>
    </row>
    <row r="342" spans="1:2">
      <c r="A342" s="3" t="s">
        <v>341</v>
      </c>
      <c r="B342" s="4">
        <v>910061954</v>
      </c>
    </row>
    <row r="343" spans="1:2">
      <c r="A343" s="3" t="s">
        <v>342</v>
      </c>
      <c r="B343" s="4">
        <v>943596656</v>
      </c>
    </row>
    <row r="344" spans="1:2">
      <c r="A344" s="3" t="s">
        <v>343</v>
      </c>
      <c r="B344" s="4">
        <v>904341321</v>
      </c>
    </row>
    <row r="345" spans="1:2">
      <c r="A345" s="3" t="s">
        <v>344</v>
      </c>
      <c r="B345" s="4">
        <v>994532591</v>
      </c>
    </row>
    <row r="346" spans="1:2">
      <c r="A346" s="3" t="s">
        <v>345</v>
      </c>
      <c r="B346" s="4">
        <v>909153760</v>
      </c>
    </row>
    <row r="347" spans="1:2">
      <c r="A347" s="3" t="s">
        <v>346</v>
      </c>
      <c r="B347" s="4">
        <v>995220631</v>
      </c>
    </row>
    <row r="348" spans="1:2">
      <c r="A348" s="3" t="s">
        <v>347</v>
      </c>
      <c r="B348" s="4">
        <v>936364832</v>
      </c>
    </row>
    <row r="349" spans="1:2">
      <c r="A349" s="3" t="s">
        <v>348</v>
      </c>
      <c r="B349" s="4">
        <v>943617564</v>
      </c>
    </row>
    <row r="350" spans="1:2">
      <c r="A350" s="3" t="s">
        <v>349</v>
      </c>
      <c r="B350" s="4">
        <v>943284919</v>
      </c>
    </row>
    <row r="351" spans="1:2">
      <c r="A351" s="3" t="s">
        <v>350</v>
      </c>
      <c r="B351" s="4">
        <v>962964355</v>
      </c>
    </row>
    <row r="352" spans="1:2">
      <c r="A352" s="3" t="s">
        <v>351</v>
      </c>
      <c r="B352" s="4">
        <v>985544138</v>
      </c>
    </row>
    <row r="353" spans="1:2">
      <c r="A353" s="3" t="s">
        <v>352</v>
      </c>
      <c r="B353" s="4">
        <v>962720226</v>
      </c>
    </row>
    <row r="354" spans="1:2">
      <c r="A354" s="3" t="s">
        <v>353</v>
      </c>
      <c r="B354" s="4">
        <v>904020918</v>
      </c>
    </row>
    <row r="355" spans="1:2">
      <c r="A355" s="3" t="s">
        <v>354</v>
      </c>
      <c r="B355" s="4">
        <v>985982867</v>
      </c>
    </row>
    <row r="356" spans="1:2">
      <c r="A356" s="3" t="s">
        <v>355</v>
      </c>
      <c r="B356" s="4">
        <v>963824380</v>
      </c>
    </row>
    <row r="357" spans="1:2">
      <c r="A357" s="3" t="s">
        <v>356</v>
      </c>
      <c r="B357" s="4">
        <v>918016674</v>
      </c>
    </row>
    <row r="358" spans="1:2">
      <c r="A358" s="3" t="s">
        <v>357</v>
      </c>
      <c r="B358" s="4">
        <v>943399890</v>
      </c>
    </row>
    <row r="359" spans="1:2">
      <c r="A359" s="3" t="s">
        <v>358</v>
      </c>
      <c r="B359" s="4">
        <v>977295581</v>
      </c>
    </row>
    <row r="360" spans="1:2">
      <c r="A360" s="3" t="s">
        <v>359</v>
      </c>
      <c r="B360" s="4">
        <v>962964027</v>
      </c>
    </row>
    <row r="361" spans="1:2">
      <c r="A361" s="3" t="s">
        <v>360</v>
      </c>
      <c r="B361" s="4">
        <v>934663027</v>
      </c>
    </row>
    <row r="362" spans="1:2">
      <c r="A362" s="3" t="s">
        <v>361</v>
      </c>
      <c r="B362" s="4">
        <v>909379273</v>
      </c>
    </row>
    <row r="363" spans="1:2">
      <c r="A363" s="3" t="s">
        <v>362</v>
      </c>
      <c r="B363" s="4">
        <v>909531079</v>
      </c>
    </row>
    <row r="364" spans="1:2">
      <c r="A364" s="3" t="s">
        <v>363</v>
      </c>
      <c r="B364" s="4">
        <v>927640637</v>
      </c>
    </row>
    <row r="365" spans="1:2">
      <c r="A365" s="3" t="s">
        <v>364</v>
      </c>
      <c r="B365" s="4">
        <v>943511916</v>
      </c>
    </row>
    <row r="366" spans="1:2">
      <c r="A366" s="3" t="s">
        <v>365</v>
      </c>
      <c r="B366" s="4">
        <v>968391526</v>
      </c>
    </row>
    <row r="367" spans="1:2">
      <c r="A367" s="3" t="s">
        <v>366</v>
      </c>
      <c r="B367" s="4">
        <v>905029817</v>
      </c>
    </row>
    <row r="368" spans="1:2">
      <c r="A368" s="3" t="s">
        <v>367</v>
      </c>
      <c r="B368" s="4">
        <v>962963199</v>
      </c>
    </row>
    <row r="369" spans="1:2">
      <c r="A369" s="3" t="s">
        <v>368</v>
      </c>
      <c r="B369" s="4">
        <v>945145677</v>
      </c>
    </row>
    <row r="370" spans="1:2">
      <c r="A370" s="3" t="s">
        <v>369</v>
      </c>
      <c r="B370" s="4">
        <v>905197307</v>
      </c>
    </row>
    <row r="371" spans="1:2">
      <c r="A371" s="3" t="s">
        <v>370</v>
      </c>
      <c r="B371" s="4">
        <v>932795178</v>
      </c>
    </row>
    <row r="372" spans="1:2">
      <c r="A372" s="3" t="s">
        <v>371</v>
      </c>
      <c r="B372" s="4">
        <v>938245867</v>
      </c>
    </row>
    <row r="373" spans="1:2">
      <c r="A373" s="3" t="s">
        <v>372</v>
      </c>
      <c r="B373" s="4">
        <v>955214361</v>
      </c>
    </row>
    <row r="374" spans="1:2">
      <c r="A374" s="3" t="s">
        <v>373</v>
      </c>
      <c r="B374" s="4">
        <v>962840106</v>
      </c>
    </row>
    <row r="375" spans="1:2">
      <c r="A375" s="3" t="s">
        <v>374</v>
      </c>
      <c r="B375" s="4">
        <v>943473695</v>
      </c>
    </row>
    <row r="376" spans="1:2">
      <c r="A376" s="3" t="s">
        <v>375</v>
      </c>
      <c r="B376" s="4">
        <v>934637698</v>
      </c>
    </row>
    <row r="377" spans="1:2">
      <c r="A377" s="3" t="s">
        <v>376</v>
      </c>
      <c r="B377" s="4">
        <v>936075876</v>
      </c>
    </row>
    <row r="378" spans="1:2">
      <c r="A378" s="3" t="s">
        <v>377</v>
      </c>
      <c r="B378" s="4">
        <v>932747467</v>
      </c>
    </row>
    <row r="379" spans="1:2">
      <c r="A379" s="3" t="s">
        <v>378</v>
      </c>
      <c r="B379" s="4">
        <v>948688997</v>
      </c>
    </row>
    <row r="380" spans="1:2">
      <c r="A380" s="3" t="s">
        <v>379</v>
      </c>
      <c r="B380" s="4">
        <v>948737804</v>
      </c>
    </row>
    <row r="381" spans="1:2">
      <c r="A381" s="3" t="s">
        <v>380</v>
      </c>
      <c r="B381" s="4">
        <v>941475839</v>
      </c>
    </row>
    <row r="382" spans="1:2">
      <c r="A382" s="3" t="s">
        <v>381</v>
      </c>
      <c r="B382" s="4">
        <v>918302650</v>
      </c>
    </row>
    <row r="383" spans="1:2">
      <c r="A383" s="3" t="s">
        <v>382</v>
      </c>
      <c r="B383" s="4">
        <v>985944554</v>
      </c>
    </row>
    <row r="384" spans="1:2">
      <c r="A384" s="3" t="s">
        <v>383</v>
      </c>
      <c r="B384" s="4">
        <v>936594329</v>
      </c>
    </row>
    <row r="385" spans="1:2">
      <c r="A385" s="3" t="s">
        <v>384</v>
      </c>
      <c r="B385" s="4">
        <v>918674062</v>
      </c>
    </row>
    <row r="386" spans="1:2">
      <c r="A386" s="3" t="s">
        <v>385</v>
      </c>
      <c r="B386" s="4">
        <v>936594616</v>
      </c>
    </row>
    <row r="387" spans="1:2">
      <c r="A387" s="3" t="s">
        <v>386</v>
      </c>
      <c r="B387" s="4">
        <v>946995177</v>
      </c>
    </row>
    <row r="388" spans="1:2">
      <c r="A388" s="3" t="s">
        <v>387</v>
      </c>
      <c r="B388" s="4">
        <v>967611399</v>
      </c>
    </row>
    <row r="389" spans="1:2">
      <c r="A389" s="3" t="s">
        <v>388</v>
      </c>
      <c r="B389" s="4">
        <v>938822476</v>
      </c>
    </row>
    <row r="390" spans="1:2">
      <c r="A390" s="3" t="s">
        <v>389</v>
      </c>
      <c r="B390" s="4">
        <v>946078689</v>
      </c>
    </row>
    <row r="391" spans="1:2">
      <c r="A391" s="3" t="s">
        <v>390</v>
      </c>
      <c r="B391" s="4">
        <v>918271775</v>
      </c>
    </row>
    <row r="392" spans="1:2">
      <c r="A392" s="3" t="s">
        <v>391</v>
      </c>
      <c r="B392" s="4">
        <v>936343684</v>
      </c>
    </row>
    <row r="393" spans="1:2">
      <c r="A393" s="3" t="s">
        <v>392</v>
      </c>
      <c r="B393" s="4">
        <v>938293610</v>
      </c>
    </row>
    <row r="394" spans="1:2">
      <c r="A394" s="3" t="s">
        <v>393</v>
      </c>
      <c r="B394" s="4">
        <v>918271716</v>
      </c>
    </row>
    <row r="395" spans="1:2">
      <c r="A395" s="3" t="s">
        <v>394</v>
      </c>
      <c r="B395" s="4">
        <v>983567350</v>
      </c>
    </row>
    <row r="396" spans="1:2">
      <c r="A396" s="3" t="s">
        <v>395</v>
      </c>
      <c r="B396" s="4">
        <v>988535136</v>
      </c>
    </row>
    <row r="397" spans="1:2">
      <c r="A397" s="3" t="s">
        <v>396</v>
      </c>
      <c r="B397" s="4">
        <v>962839826</v>
      </c>
    </row>
    <row r="398" spans="1:2">
      <c r="A398" s="3" t="s">
        <v>397</v>
      </c>
      <c r="B398" s="4">
        <v>938246585</v>
      </c>
    </row>
    <row r="399" spans="1:2">
      <c r="A399" s="3" t="s">
        <v>398</v>
      </c>
      <c r="B399" s="4">
        <v>948739238</v>
      </c>
    </row>
    <row r="400" spans="1:2">
      <c r="A400" s="3" t="s">
        <v>399</v>
      </c>
      <c r="B400" s="4">
        <v>962720310</v>
      </c>
    </row>
    <row r="401" spans="1:2">
      <c r="A401" s="3" t="s">
        <v>400</v>
      </c>
      <c r="B401" s="4">
        <v>946069890</v>
      </c>
    </row>
    <row r="402" spans="1:2">
      <c r="A402" s="3" t="s">
        <v>401</v>
      </c>
      <c r="B402" s="4">
        <v>962929794</v>
      </c>
    </row>
    <row r="403" spans="1:2">
      <c r="A403" s="3" t="s">
        <v>402</v>
      </c>
      <c r="B403" s="4">
        <v>969051323</v>
      </c>
    </row>
    <row r="404" spans="1:2">
      <c r="A404" s="3" t="s">
        <v>403</v>
      </c>
      <c r="B404" s="4">
        <v>949990916</v>
      </c>
    </row>
    <row r="405" spans="1:2">
      <c r="A405" s="3" t="s">
        <v>404</v>
      </c>
      <c r="B405" s="4">
        <v>962979268</v>
      </c>
    </row>
    <row r="406" spans="1:2">
      <c r="A406" s="3" t="s">
        <v>405</v>
      </c>
      <c r="B406" s="4">
        <v>948746510</v>
      </c>
    </row>
    <row r="407" spans="1:2">
      <c r="A407" s="3" t="s">
        <v>406</v>
      </c>
      <c r="B407" s="4">
        <v>945266451</v>
      </c>
    </row>
    <row r="408" spans="1:2">
      <c r="A408" s="3" t="s">
        <v>407</v>
      </c>
      <c r="B408" s="4">
        <v>948738218</v>
      </c>
    </row>
    <row r="409" spans="1:2">
      <c r="A409" s="3" t="s">
        <v>408</v>
      </c>
      <c r="B409" s="4">
        <v>985947066</v>
      </c>
    </row>
    <row r="410" spans="1:2">
      <c r="A410" s="3" t="s">
        <v>409</v>
      </c>
      <c r="B410" s="4">
        <v>931820331</v>
      </c>
    </row>
    <row r="411" spans="1:2">
      <c r="A411" s="3" t="s">
        <v>410</v>
      </c>
      <c r="B411" s="4">
        <v>962155789</v>
      </c>
    </row>
    <row r="412" spans="1:2">
      <c r="A412" s="3" t="s">
        <v>411</v>
      </c>
      <c r="B412" s="4">
        <v>962771969</v>
      </c>
    </row>
    <row r="413" spans="1:2">
      <c r="A413" s="3" t="s">
        <v>412</v>
      </c>
      <c r="B413" s="4">
        <v>935715975</v>
      </c>
    </row>
    <row r="414" spans="1:2">
      <c r="A414" s="3" t="s">
        <v>413</v>
      </c>
      <c r="B414" s="4">
        <v>934628103</v>
      </c>
    </row>
    <row r="415" spans="1:2">
      <c r="A415" s="3" t="s">
        <v>414</v>
      </c>
      <c r="B415" s="4">
        <v>945280650</v>
      </c>
    </row>
    <row r="416" spans="1:2">
      <c r="A416" s="3" t="s">
        <v>415</v>
      </c>
      <c r="B416" s="4">
        <v>960009392</v>
      </c>
    </row>
    <row r="417" spans="1:2">
      <c r="A417" s="3" t="s">
        <v>416</v>
      </c>
      <c r="B417" s="4">
        <v>943553959</v>
      </c>
    </row>
    <row r="418" spans="1:2">
      <c r="A418" s="3" t="s">
        <v>417</v>
      </c>
      <c r="B418" s="4">
        <v>969698140</v>
      </c>
    </row>
    <row r="419" spans="1:2">
      <c r="A419" s="3" t="s">
        <v>418</v>
      </c>
      <c r="B419" s="4">
        <v>945538419</v>
      </c>
    </row>
    <row r="420" spans="1:2">
      <c r="A420" s="3" t="s">
        <v>419</v>
      </c>
      <c r="B420" s="4">
        <v>935470556</v>
      </c>
    </row>
    <row r="421" spans="1:2">
      <c r="A421" s="3" t="s">
        <v>420</v>
      </c>
      <c r="B421" s="4">
        <v>952622938</v>
      </c>
    </row>
    <row r="422" spans="1:2">
      <c r="A422" s="3" t="s">
        <v>421</v>
      </c>
      <c r="B422" s="4">
        <v>927203161</v>
      </c>
    </row>
    <row r="423" spans="1:2">
      <c r="A423" s="3" t="s">
        <v>422</v>
      </c>
      <c r="B423" s="4">
        <v>963217576</v>
      </c>
    </row>
    <row r="424" spans="1:2">
      <c r="A424" s="3" t="s">
        <v>423</v>
      </c>
      <c r="B424" s="4">
        <v>989860406</v>
      </c>
    </row>
    <row r="425" spans="1:2">
      <c r="A425" s="3" t="s">
        <v>424</v>
      </c>
      <c r="B425" s="4">
        <v>979429954</v>
      </c>
    </row>
    <row r="426" spans="1:2">
      <c r="A426" s="3" t="s">
        <v>425</v>
      </c>
      <c r="B426" s="4">
        <v>985960258</v>
      </c>
    </row>
    <row r="427" spans="1:2">
      <c r="A427" s="5" t="s">
        <v>426</v>
      </c>
      <c r="B427" s="6">
        <v>938845518</v>
      </c>
    </row>
    <row r="428" spans="1:2">
      <c r="A428" s="3" t="s">
        <v>427</v>
      </c>
      <c r="B428" s="4">
        <v>948737909</v>
      </c>
    </row>
    <row r="429" spans="1:2">
      <c r="A429" s="3" t="s">
        <v>428</v>
      </c>
      <c r="B429" s="4">
        <v>943473643</v>
      </c>
    </row>
    <row r="430" spans="1:2">
      <c r="A430" s="3" t="s">
        <v>429</v>
      </c>
      <c r="B430" s="4">
        <v>939241512</v>
      </c>
    </row>
    <row r="431" spans="1:2">
      <c r="A431" s="3" t="s">
        <v>430</v>
      </c>
      <c r="B431" s="4">
        <v>936324504</v>
      </c>
    </row>
    <row r="432" spans="1:2">
      <c r="A432" s="3" t="s">
        <v>431</v>
      </c>
      <c r="B432" s="4">
        <v>927679860</v>
      </c>
    </row>
    <row r="433" spans="1:2">
      <c r="A433" s="3" t="s">
        <v>432</v>
      </c>
      <c r="B433" s="4">
        <v>962772913</v>
      </c>
    </row>
    <row r="434" spans="1:2">
      <c r="A434" s="3" t="s">
        <v>433</v>
      </c>
      <c r="B434" s="4">
        <v>943511125</v>
      </c>
    </row>
    <row r="435" spans="1:2">
      <c r="A435" s="3" t="s">
        <v>434</v>
      </c>
      <c r="B435" s="4">
        <v>931169983</v>
      </c>
    </row>
    <row r="436" spans="1:2">
      <c r="A436" s="3" t="s">
        <v>435</v>
      </c>
      <c r="B436" s="4">
        <v>992375516</v>
      </c>
    </row>
    <row r="437" spans="1:2">
      <c r="A437" s="3" t="s">
        <v>436</v>
      </c>
      <c r="B437" s="4">
        <v>964614905</v>
      </c>
    </row>
    <row r="438" spans="1:2">
      <c r="A438" s="3" t="s">
        <v>437</v>
      </c>
      <c r="B438" s="4">
        <v>963941533</v>
      </c>
    </row>
    <row r="439" spans="1:2">
      <c r="A439" s="3" t="s">
        <v>438</v>
      </c>
      <c r="B439" s="4">
        <v>938246662</v>
      </c>
    </row>
    <row r="440" spans="1:2">
      <c r="A440" s="3" t="s">
        <v>439</v>
      </c>
      <c r="B440" s="4">
        <v>989337910</v>
      </c>
    </row>
    <row r="441" spans="1:2">
      <c r="A441" s="3" t="s">
        <v>440</v>
      </c>
      <c r="B441" s="4">
        <v>948770685</v>
      </c>
    </row>
    <row r="442" spans="1:2">
      <c r="A442" s="3" t="s">
        <v>441</v>
      </c>
      <c r="B442" s="4">
        <v>943474244</v>
      </c>
    </row>
    <row r="443" spans="1:2">
      <c r="A443" s="3" t="s">
        <v>442</v>
      </c>
      <c r="B443" s="4">
        <v>975150160</v>
      </c>
    </row>
    <row r="444" spans="1:2">
      <c r="A444" s="3" t="s">
        <v>443</v>
      </c>
      <c r="B444" s="4">
        <v>918265423</v>
      </c>
    </row>
    <row r="445" spans="1:2">
      <c r="A445" s="3" t="s">
        <v>444</v>
      </c>
      <c r="B445" s="4">
        <v>945292681</v>
      </c>
    </row>
    <row r="446" spans="1:2">
      <c r="A446" s="3" t="s">
        <v>445</v>
      </c>
      <c r="B446" s="4">
        <v>943061495</v>
      </c>
    </row>
    <row r="447" spans="1:2">
      <c r="A447" s="3" t="s">
        <v>446</v>
      </c>
      <c r="B447" s="4">
        <v>942333719</v>
      </c>
    </row>
    <row r="448" spans="1:2">
      <c r="A448" s="3" t="s">
        <v>447</v>
      </c>
      <c r="B448" s="4">
        <v>941261148</v>
      </c>
    </row>
    <row r="449" spans="1:2">
      <c r="A449" s="3" t="s">
        <v>448</v>
      </c>
      <c r="B449" s="4">
        <v>932870985</v>
      </c>
    </row>
    <row r="450" spans="1:2">
      <c r="A450" s="3" t="s">
        <v>449</v>
      </c>
      <c r="B450" s="4">
        <v>905031821</v>
      </c>
    </row>
    <row r="451" spans="1:2">
      <c r="A451" s="3" t="s">
        <v>450</v>
      </c>
      <c r="B451" s="4">
        <v>978774051</v>
      </c>
    </row>
    <row r="452" spans="1:2">
      <c r="A452" s="3" t="s">
        <v>451</v>
      </c>
      <c r="B452" s="4">
        <v>942829785</v>
      </c>
    </row>
    <row r="453" spans="1:2">
      <c r="A453" s="3" t="s">
        <v>452</v>
      </c>
      <c r="B453" s="4">
        <v>918271735</v>
      </c>
    </row>
    <row r="454" spans="1:2">
      <c r="A454" s="3" t="s">
        <v>453</v>
      </c>
      <c r="B454" s="4">
        <v>962720170</v>
      </c>
    </row>
    <row r="455" spans="1:2">
      <c r="A455" s="3" t="s">
        <v>454</v>
      </c>
      <c r="B455" s="4">
        <v>945280671</v>
      </c>
    </row>
    <row r="456" spans="1:2">
      <c r="A456" s="3" t="s">
        <v>455</v>
      </c>
      <c r="B456" s="4">
        <v>949981193</v>
      </c>
    </row>
    <row r="457" spans="1:2">
      <c r="A457" s="3" t="s">
        <v>456</v>
      </c>
      <c r="B457" s="4">
        <v>985952181</v>
      </c>
    </row>
    <row r="458" spans="1:2">
      <c r="A458" s="3" t="s">
        <v>457</v>
      </c>
      <c r="B458" s="4">
        <v>986000682</v>
      </c>
    </row>
    <row r="459" spans="1:2">
      <c r="A459" s="3" t="s">
        <v>458</v>
      </c>
      <c r="B459" s="4">
        <v>943605400</v>
      </c>
    </row>
    <row r="460" spans="1:2">
      <c r="A460" s="3" t="s">
        <v>459</v>
      </c>
      <c r="B460" s="4">
        <v>932859987</v>
      </c>
    </row>
    <row r="461" spans="1:2">
      <c r="A461" s="3" t="s">
        <v>460</v>
      </c>
      <c r="B461" s="4">
        <v>943473798</v>
      </c>
    </row>
    <row r="462" spans="1:2">
      <c r="A462" s="3" t="s">
        <v>461</v>
      </c>
      <c r="B462" s="4">
        <v>917202222</v>
      </c>
    </row>
    <row r="463" spans="1:2">
      <c r="A463" s="3" t="s">
        <v>462</v>
      </c>
      <c r="B463" s="4">
        <v>924272240</v>
      </c>
    </row>
    <row r="464" spans="1:2">
      <c r="A464" s="3" t="s">
        <v>463</v>
      </c>
      <c r="B464" s="4">
        <v>934568985</v>
      </c>
    </row>
    <row r="465" spans="1:2">
      <c r="A465" s="3" t="s">
        <v>464</v>
      </c>
      <c r="B465" s="4">
        <v>937347362</v>
      </c>
    </row>
    <row r="466" spans="1:2">
      <c r="A466" s="3" t="s">
        <v>465</v>
      </c>
      <c r="B466" s="4">
        <v>962771957</v>
      </c>
    </row>
    <row r="467" spans="1:2">
      <c r="A467" s="3" t="s">
        <v>466</v>
      </c>
      <c r="B467" s="4">
        <v>931800026</v>
      </c>
    </row>
    <row r="468" spans="1:2">
      <c r="A468" s="3" t="s">
        <v>467</v>
      </c>
      <c r="B468" s="4">
        <v>924516102</v>
      </c>
    </row>
    <row r="469" spans="1:2">
      <c r="A469" s="3" t="s">
        <v>468</v>
      </c>
      <c r="B469" s="4">
        <v>932807775</v>
      </c>
    </row>
    <row r="470" spans="1:2">
      <c r="A470" s="3" t="s">
        <v>469</v>
      </c>
      <c r="B470" s="4">
        <v>924518254</v>
      </c>
    </row>
    <row r="471" spans="1:2">
      <c r="A471" s="3" t="s">
        <v>470</v>
      </c>
      <c r="B471" s="4">
        <v>946967247</v>
      </c>
    </row>
    <row r="472" spans="1:2">
      <c r="A472" s="3" t="s">
        <v>471</v>
      </c>
      <c r="B472" s="4">
        <v>934610697</v>
      </c>
    </row>
    <row r="473" spans="1:2">
      <c r="A473" s="3" t="s">
        <v>472</v>
      </c>
      <c r="B473" s="4">
        <v>923460414</v>
      </c>
    </row>
    <row r="474" spans="1:2">
      <c r="A474" s="3" t="s">
        <v>473</v>
      </c>
      <c r="B474" s="4">
        <v>963825841</v>
      </c>
    </row>
    <row r="475" spans="1:2">
      <c r="A475" s="3" t="s">
        <v>474</v>
      </c>
      <c r="B475" s="4">
        <v>918397886</v>
      </c>
    </row>
    <row r="476" spans="1:2">
      <c r="A476" s="3" t="s">
        <v>475</v>
      </c>
      <c r="B476" s="4">
        <v>925570204</v>
      </c>
    </row>
    <row r="477" spans="1:2">
      <c r="A477" s="3" t="s">
        <v>476</v>
      </c>
      <c r="B477" s="4">
        <v>962720528</v>
      </c>
    </row>
    <row r="478" spans="1:2">
      <c r="A478" s="3" t="s">
        <v>477</v>
      </c>
      <c r="B478" s="4">
        <v>936894015</v>
      </c>
    </row>
    <row r="479" spans="1:2">
      <c r="A479" s="3" t="s">
        <v>478</v>
      </c>
      <c r="B479" s="4">
        <v>932540726</v>
      </c>
    </row>
    <row r="480" spans="1:2">
      <c r="A480" s="3" t="s">
        <v>479</v>
      </c>
      <c r="B480" s="4">
        <v>943537950</v>
      </c>
    </row>
    <row r="481" spans="1:2">
      <c r="A481" s="3" t="s">
        <v>480</v>
      </c>
      <c r="B481" s="4">
        <v>936580773</v>
      </c>
    </row>
    <row r="482" spans="1:2">
      <c r="A482" s="3" t="s">
        <v>481</v>
      </c>
      <c r="B482" s="4">
        <v>936368778</v>
      </c>
    </row>
    <row r="483" spans="1:2">
      <c r="A483" s="3" t="s">
        <v>482</v>
      </c>
      <c r="B483" s="4">
        <v>962808861</v>
      </c>
    </row>
    <row r="484" spans="1:2">
      <c r="A484" s="3" t="s">
        <v>483</v>
      </c>
      <c r="B484" s="4">
        <v>946969087</v>
      </c>
    </row>
    <row r="485" spans="1:2">
      <c r="A485" s="3" t="s">
        <v>484</v>
      </c>
      <c r="B485" s="4">
        <v>989014187</v>
      </c>
    </row>
    <row r="486" spans="1:2">
      <c r="A486" s="3" t="s">
        <v>485</v>
      </c>
      <c r="B486" s="4">
        <v>985946906</v>
      </c>
    </row>
    <row r="487" spans="1:2">
      <c r="A487" s="3" t="s">
        <v>486</v>
      </c>
      <c r="B487" s="4">
        <v>943415843</v>
      </c>
    </row>
    <row r="488" spans="1:2">
      <c r="A488" s="3" t="s">
        <v>487</v>
      </c>
      <c r="B488" s="4">
        <v>918073240</v>
      </c>
    </row>
    <row r="489" spans="1:2">
      <c r="A489" s="3" t="s">
        <v>488</v>
      </c>
      <c r="B489" s="4">
        <v>941483690</v>
      </c>
    </row>
    <row r="490" spans="1:2">
      <c r="A490" s="3" t="s">
        <v>489</v>
      </c>
      <c r="B490" s="4">
        <v>934641692</v>
      </c>
    </row>
    <row r="491" spans="1:2">
      <c r="A491" s="3" t="s">
        <v>490</v>
      </c>
      <c r="B491" s="4">
        <v>934610673</v>
      </c>
    </row>
    <row r="492" spans="1:2">
      <c r="A492" s="3" t="s">
        <v>491</v>
      </c>
      <c r="B492" s="4">
        <v>918143026</v>
      </c>
    </row>
    <row r="493" spans="1:2">
      <c r="A493" s="3" t="s">
        <v>492</v>
      </c>
      <c r="B493" s="4">
        <v>938238061</v>
      </c>
    </row>
    <row r="494" spans="1:2">
      <c r="A494" s="3" t="s">
        <v>493</v>
      </c>
      <c r="B494" s="4">
        <v>931704625</v>
      </c>
    </row>
    <row r="495" spans="1:2">
      <c r="A495" s="3" t="s">
        <v>494</v>
      </c>
      <c r="B495" s="4">
        <v>923396194</v>
      </c>
    </row>
    <row r="496" spans="1:2">
      <c r="A496" s="3" t="s">
        <v>495</v>
      </c>
      <c r="B496" s="4">
        <v>943474650</v>
      </c>
    </row>
    <row r="497" spans="1:2">
      <c r="A497" s="3" t="s">
        <v>496</v>
      </c>
      <c r="B497" s="4">
        <v>945266421</v>
      </c>
    </row>
    <row r="498" spans="1:2">
      <c r="A498" s="3" t="s">
        <v>497</v>
      </c>
      <c r="B498" s="4">
        <v>962839961</v>
      </c>
    </row>
    <row r="499" spans="1:2">
      <c r="A499" s="3" t="s">
        <v>498</v>
      </c>
      <c r="B499" s="4">
        <v>943560587</v>
      </c>
    </row>
    <row r="500" spans="1:2">
      <c r="A500" s="3" t="s">
        <v>499</v>
      </c>
      <c r="B500" s="4">
        <v>935723533</v>
      </c>
    </row>
    <row r="501" spans="1:2">
      <c r="A501" s="3" t="s">
        <v>500</v>
      </c>
      <c r="B501" s="4">
        <v>901398038</v>
      </c>
    </row>
    <row r="502" spans="1:2">
      <c r="A502" s="3" t="s">
        <v>501</v>
      </c>
      <c r="B502" s="4">
        <v>918395294</v>
      </c>
    </row>
    <row r="503" spans="1:2">
      <c r="A503" s="3" t="s">
        <v>502</v>
      </c>
      <c r="B503" s="4">
        <v>918406120</v>
      </c>
    </row>
    <row r="504" spans="1:2">
      <c r="A504" s="3" t="s">
        <v>503</v>
      </c>
      <c r="B504" s="4">
        <v>986298586</v>
      </c>
    </row>
    <row r="505" spans="1:2">
      <c r="A505" s="3" t="s">
        <v>504</v>
      </c>
      <c r="B505" s="4">
        <v>962771931</v>
      </c>
    </row>
    <row r="506" spans="1:2">
      <c r="A506" s="3" t="s">
        <v>505</v>
      </c>
      <c r="B506" s="4">
        <v>918471141</v>
      </c>
    </row>
    <row r="507" spans="1:2">
      <c r="A507" s="3" t="s">
        <v>506</v>
      </c>
      <c r="B507" s="4">
        <v>918471141</v>
      </c>
    </row>
    <row r="508" spans="1:2">
      <c r="A508" s="3" t="s">
        <v>507</v>
      </c>
      <c r="B508" s="4">
        <v>977599260</v>
      </c>
    </row>
    <row r="509" spans="1:2">
      <c r="A509" s="3" t="s">
        <v>508</v>
      </c>
      <c r="B509" s="4">
        <v>960010405</v>
      </c>
    </row>
    <row r="510" spans="1:2">
      <c r="A510" s="3" t="s">
        <v>509</v>
      </c>
      <c r="B510" s="4">
        <v>938284619</v>
      </c>
    </row>
    <row r="511" spans="1:2">
      <c r="A511" s="3" t="s">
        <v>510</v>
      </c>
      <c r="B511" s="4">
        <v>918145001</v>
      </c>
    </row>
    <row r="512" spans="1:2">
      <c r="A512" s="3" t="s">
        <v>511</v>
      </c>
      <c r="B512" s="4">
        <v>936332127</v>
      </c>
    </row>
    <row r="513" spans="1:2">
      <c r="A513" s="3" t="s">
        <v>512</v>
      </c>
      <c r="B513" s="4">
        <v>918286232</v>
      </c>
    </row>
    <row r="514" spans="1:2">
      <c r="A514" s="3" t="s">
        <v>513</v>
      </c>
      <c r="B514" s="4">
        <v>978774172</v>
      </c>
    </row>
    <row r="515" spans="1:2">
      <c r="A515" s="3" t="s">
        <v>514</v>
      </c>
      <c r="B515" s="4">
        <v>927648639</v>
      </c>
    </row>
    <row r="516" spans="1:2">
      <c r="A516" s="3" t="s">
        <v>515</v>
      </c>
      <c r="B516" s="4">
        <v>918176316</v>
      </c>
    </row>
    <row r="517" spans="1:2">
      <c r="A517" s="3" t="s">
        <v>516</v>
      </c>
      <c r="B517" s="4">
        <v>985978224</v>
      </c>
    </row>
    <row r="518" spans="1:2">
      <c r="A518" s="3" t="s">
        <v>517</v>
      </c>
      <c r="B518" s="4">
        <v>918053395</v>
      </c>
    </row>
    <row r="519" spans="1:2">
      <c r="A519" s="3" t="s">
        <v>518</v>
      </c>
      <c r="B519" s="4">
        <v>918286747</v>
      </c>
    </row>
    <row r="520" spans="1:2">
      <c r="A520" s="3" t="s">
        <v>519</v>
      </c>
      <c r="B520" s="4">
        <v>918495786</v>
      </c>
    </row>
    <row r="521" spans="1:2">
      <c r="A521" s="3" t="s">
        <v>520</v>
      </c>
      <c r="B521" s="4">
        <v>927679470</v>
      </c>
    </row>
    <row r="522" spans="1:2">
      <c r="A522" s="3" t="s">
        <v>521</v>
      </c>
      <c r="B522" s="4">
        <v>934586971</v>
      </c>
    </row>
    <row r="523" spans="1:2">
      <c r="A523" s="3" t="s">
        <v>522</v>
      </c>
      <c r="B523" s="4">
        <v>960639953</v>
      </c>
    </row>
    <row r="524" spans="1:2">
      <c r="A524" s="3" t="s">
        <v>523</v>
      </c>
      <c r="B524" s="4">
        <v>932790166</v>
      </c>
    </row>
    <row r="525" spans="1:2">
      <c r="A525" s="3" t="s">
        <v>524</v>
      </c>
      <c r="B525" s="4">
        <v>945266621</v>
      </c>
    </row>
    <row r="526" spans="1:2">
      <c r="A526" s="3" t="s">
        <v>525</v>
      </c>
      <c r="B526" s="4">
        <v>928400641</v>
      </c>
    </row>
    <row r="527" spans="1:2">
      <c r="A527" s="3" t="s">
        <v>526</v>
      </c>
      <c r="B527" s="4">
        <v>943450533</v>
      </c>
    </row>
    <row r="528" spans="1:2">
      <c r="A528" s="3" t="s">
        <v>527</v>
      </c>
      <c r="B528" s="4">
        <v>962720823</v>
      </c>
    </row>
    <row r="529" spans="1:2">
      <c r="A529" s="3" t="s">
        <v>528</v>
      </c>
      <c r="B529" s="4">
        <v>943597663</v>
      </c>
    </row>
    <row r="530" spans="1:2">
      <c r="A530" s="3" t="s">
        <v>529</v>
      </c>
      <c r="B530" s="4">
        <v>918329427</v>
      </c>
    </row>
    <row r="531" spans="1:2">
      <c r="A531" s="3" t="s">
        <v>530</v>
      </c>
      <c r="B531" s="4">
        <v>918253820</v>
      </c>
    </row>
    <row r="532" spans="1:2">
      <c r="A532" s="3" t="s">
        <v>531</v>
      </c>
      <c r="B532" s="4">
        <v>986608191</v>
      </c>
    </row>
    <row r="533" spans="1:2">
      <c r="A533" s="3" t="s">
        <v>532</v>
      </c>
      <c r="B533" s="4">
        <v>931850045</v>
      </c>
    </row>
    <row r="534" spans="1:2">
      <c r="A534" s="3" t="s">
        <v>533</v>
      </c>
      <c r="B534" s="4">
        <v>945290336</v>
      </c>
    </row>
    <row r="535" spans="1:2">
      <c r="A535" s="3" t="s">
        <v>534</v>
      </c>
      <c r="B535" s="4">
        <v>918411767</v>
      </c>
    </row>
    <row r="536" spans="1:2">
      <c r="A536" s="3" t="s">
        <v>535</v>
      </c>
      <c r="B536" s="4">
        <v>967610860</v>
      </c>
    </row>
    <row r="537" spans="1:2">
      <c r="A537" s="3" t="s">
        <v>536</v>
      </c>
      <c r="B537" s="4">
        <v>943572255</v>
      </c>
    </row>
    <row r="538" spans="1:2">
      <c r="A538" s="3" t="s">
        <v>537</v>
      </c>
      <c r="B538" s="4">
        <v>932843712</v>
      </c>
    </row>
    <row r="539" spans="1:2">
      <c r="A539" s="3" t="s">
        <v>538</v>
      </c>
      <c r="B539" s="4">
        <v>943474473</v>
      </c>
    </row>
    <row r="540" spans="1:2">
      <c r="A540" s="3" t="s">
        <v>539</v>
      </c>
      <c r="B540" s="4">
        <v>934521250</v>
      </c>
    </row>
    <row r="541" spans="1:2">
      <c r="A541" s="3" t="s">
        <v>540</v>
      </c>
      <c r="B541" s="4">
        <v>935860569</v>
      </c>
    </row>
    <row r="542" spans="1:2">
      <c r="A542" s="3" t="s">
        <v>541</v>
      </c>
      <c r="B542" s="4">
        <v>918086877</v>
      </c>
    </row>
    <row r="543" spans="1:2">
      <c r="A543" s="3" t="s">
        <v>542</v>
      </c>
      <c r="B543" s="4">
        <v>927670512</v>
      </c>
    </row>
    <row r="544" spans="1:2">
      <c r="A544" s="3" t="s">
        <v>543</v>
      </c>
      <c r="B544" s="4">
        <v>927611730</v>
      </c>
    </row>
    <row r="545" spans="1:2">
      <c r="A545" s="3" t="s">
        <v>544</v>
      </c>
      <c r="B545" s="4">
        <v>901392269</v>
      </c>
    </row>
    <row r="546" spans="1:2">
      <c r="A546" s="3" t="s">
        <v>545</v>
      </c>
      <c r="B546" s="4">
        <v>934586949</v>
      </c>
    </row>
    <row r="547" spans="1:2">
      <c r="A547" s="3" t="s">
        <v>546</v>
      </c>
      <c r="B547" s="4">
        <v>918231219</v>
      </c>
    </row>
    <row r="548" spans="1:2">
      <c r="A548" s="3" t="s">
        <v>547</v>
      </c>
      <c r="B548" s="4">
        <v>918088842</v>
      </c>
    </row>
    <row r="549" spans="1:2">
      <c r="A549" s="3" t="s">
        <v>548</v>
      </c>
      <c r="B549" s="4">
        <v>918142220</v>
      </c>
    </row>
    <row r="550" spans="1:2">
      <c r="A550" s="3" t="s">
        <v>549</v>
      </c>
      <c r="B550" s="4">
        <v>924247980</v>
      </c>
    </row>
    <row r="551" spans="1:2">
      <c r="A551" s="3" t="s">
        <v>550</v>
      </c>
      <c r="B551" s="4">
        <v>933547692</v>
      </c>
    </row>
    <row r="552" spans="1:2">
      <c r="A552" s="3" t="s">
        <v>551</v>
      </c>
      <c r="B552" s="4">
        <v>942465316</v>
      </c>
    </row>
    <row r="553" spans="1:2">
      <c r="A553" s="3" t="s">
        <v>552</v>
      </c>
      <c r="B553" s="4">
        <v>918397844</v>
      </c>
    </row>
    <row r="554" spans="1:2">
      <c r="A554" s="3" t="s">
        <v>553</v>
      </c>
      <c r="B554" s="4">
        <v>945290388</v>
      </c>
    </row>
    <row r="555" spans="1:2">
      <c r="A555" s="3" t="s">
        <v>554</v>
      </c>
      <c r="B555" s="4">
        <v>943451594</v>
      </c>
    </row>
    <row r="556" spans="1:2">
      <c r="A556" s="3" t="s">
        <v>555</v>
      </c>
      <c r="B556" s="4">
        <v>943473916</v>
      </c>
    </row>
    <row r="557" spans="1:2">
      <c r="A557" s="3" t="s">
        <v>556</v>
      </c>
      <c r="B557" s="4">
        <v>968391658</v>
      </c>
    </row>
    <row r="558" spans="1:2">
      <c r="A558" s="3" t="s">
        <v>557</v>
      </c>
      <c r="B558" s="4">
        <v>918283823</v>
      </c>
    </row>
    <row r="559" spans="1:2">
      <c r="A559" s="3" t="s">
        <v>558</v>
      </c>
      <c r="B559" s="4">
        <v>962982135</v>
      </c>
    </row>
    <row r="560" spans="1:2">
      <c r="A560" s="3" t="s">
        <v>559</v>
      </c>
      <c r="B560" s="4">
        <v>918254643</v>
      </c>
    </row>
    <row r="561" spans="1:2">
      <c r="A561" s="3" t="s">
        <v>560</v>
      </c>
      <c r="B561" s="4">
        <v>964618482</v>
      </c>
    </row>
    <row r="562" spans="1:2">
      <c r="A562" s="3" t="s">
        <v>561</v>
      </c>
      <c r="B562" s="4">
        <v>942867390</v>
      </c>
    </row>
    <row r="563" spans="1:2">
      <c r="A563" s="3" t="s">
        <v>562</v>
      </c>
      <c r="B563" s="4">
        <v>943517457</v>
      </c>
    </row>
    <row r="564" spans="1:2">
      <c r="A564" s="3" t="s">
        <v>563</v>
      </c>
      <c r="B564" s="4">
        <v>928457014</v>
      </c>
    </row>
    <row r="565" spans="1:2">
      <c r="A565" s="3" t="s">
        <v>564</v>
      </c>
      <c r="B565" s="4">
        <v>968389604</v>
      </c>
    </row>
    <row r="566" spans="1:2">
      <c r="A566" s="3" t="s">
        <v>565</v>
      </c>
      <c r="B566" s="4">
        <v>939937840</v>
      </c>
    </row>
    <row r="567" spans="1:2">
      <c r="A567" s="3" t="s">
        <v>566</v>
      </c>
      <c r="B567" s="4">
        <v>962840038</v>
      </c>
    </row>
    <row r="568" spans="1:2">
      <c r="A568" s="3" t="s">
        <v>567</v>
      </c>
      <c r="B568" s="4">
        <v>945280096</v>
      </c>
    </row>
    <row r="569" spans="1:2">
      <c r="A569" s="3" t="s">
        <v>568</v>
      </c>
      <c r="B569" s="4">
        <v>962805767</v>
      </c>
    </row>
    <row r="570" spans="1:2">
      <c r="A570" s="3" t="s">
        <v>569</v>
      </c>
      <c r="B570" s="4">
        <v>943375716</v>
      </c>
    </row>
    <row r="571" spans="1:2">
      <c r="A571" s="3" t="s">
        <v>570</v>
      </c>
      <c r="B571" s="4">
        <v>945298391</v>
      </c>
    </row>
    <row r="572" spans="1:2">
      <c r="A572" s="3" t="s">
        <v>571</v>
      </c>
      <c r="B572" s="4">
        <v>918053039</v>
      </c>
    </row>
    <row r="573" spans="1:2">
      <c r="A573" s="3" t="s">
        <v>572</v>
      </c>
      <c r="B573" s="4">
        <v>943444472</v>
      </c>
    </row>
    <row r="574" spans="1:2">
      <c r="A574" s="3" t="s">
        <v>573</v>
      </c>
      <c r="B574" s="4">
        <v>961158248</v>
      </c>
    </row>
    <row r="575" spans="1:2">
      <c r="A575" s="3" t="s">
        <v>574</v>
      </c>
      <c r="B575" s="4">
        <v>949982893</v>
      </c>
    </row>
    <row r="576" spans="1:2">
      <c r="A576" s="3" t="s">
        <v>575</v>
      </c>
      <c r="B576" s="4">
        <v>948778260</v>
      </c>
    </row>
    <row r="577" spans="1:2">
      <c r="A577" s="3" t="s">
        <v>576</v>
      </c>
      <c r="B577" s="4">
        <v>943572472</v>
      </c>
    </row>
    <row r="578" spans="1:2">
      <c r="A578" s="3" t="s">
        <v>577</v>
      </c>
      <c r="B578" s="4">
        <v>929151852</v>
      </c>
    </row>
    <row r="579" spans="1:2">
      <c r="A579" s="3" t="s">
        <v>578</v>
      </c>
      <c r="B579" s="4">
        <v>962961954</v>
      </c>
    </row>
    <row r="580" spans="1:2">
      <c r="A580" s="3" t="s">
        <v>579</v>
      </c>
      <c r="B580" s="4">
        <v>924521828</v>
      </c>
    </row>
    <row r="581" spans="1:2">
      <c r="A581" s="3" t="s">
        <v>580</v>
      </c>
      <c r="B581" s="4">
        <v>932628254</v>
      </c>
    </row>
    <row r="582" spans="1:2">
      <c r="A582" s="3" t="s">
        <v>581</v>
      </c>
      <c r="B582" s="4">
        <v>937343162</v>
      </c>
    </row>
    <row r="583" spans="1:2">
      <c r="A583" s="3" t="s">
        <v>582</v>
      </c>
      <c r="B583" s="4">
        <v>931614618</v>
      </c>
    </row>
    <row r="584" spans="1:2">
      <c r="A584" s="3" t="s">
        <v>583</v>
      </c>
      <c r="B584" s="4">
        <v>943471712</v>
      </c>
    </row>
    <row r="585" spans="1:2">
      <c r="A585" s="3" t="s">
        <v>584</v>
      </c>
      <c r="B585" s="4">
        <v>943450902</v>
      </c>
    </row>
    <row r="586" spans="1:2">
      <c r="A586" s="3" t="s">
        <v>585</v>
      </c>
      <c r="B586" s="4">
        <v>934371936</v>
      </c>
    </row>
    <row r="587" spans="1:2">
      <c r="A587" s="3" t="s">
        <v>586</v>
      </c>
      <c r="B587" s="4">
        <v>918017997</v>
      </c>
    </row>
    <row r="588" spans="1:2">
      <c r="A588" s="3" t="s">
        <v>587</v>
      </c>
      <c r="B588" s="4">
        <v>945288487</v>
      </c>
    </row>
    <row r="589" spans="1:2">
      <c r="A589" s="3" t="s">
        <v>588</v>
      </c>
      <c r="B589" s="4">
        <v>933997607</v>
      </c>
    </row>
    <row r="590" spans="1:2">
      <c r="A590" s="3" t="s">
        <v>589</v>
      </c>
      <c r="B590" s="4">
        <v>906288344</v>
      </c>
    </row>
    <row r="591" spans="1:2">
      <c r="A591" s="3" t="s">
        <v>590</v>
      </c>
      <c r="B591" s="4">
        <v>935466790</v>
      </c>
    </row>
    <row r="592" spans="1:2">
      <c r="A592" s="3" t="s">
        <v>591</v>
      </c>
      <c r="B592" s="4">
        <v>918653191</v>
      </c>
    </row>
    <row r="593" spans="1:2">
      <c r="A593" s="3" t="s">
        <v>592</v>
      </c>
      <c r="B593" s="4">
        <v>904021028</v>
      </c>
    </row>
    <row r="594" spans="1:2">
      <c r="A594" s="3" t="s">
        <v>593</v>
      </c>
      <c r="B594" s="4">
        <v>934578585</v>
      </c>
    </row>
    <row r="595" spans="1:2">
      <c r="A595" s="3" t="s">
        <v>594</v>
      </c>
      <c r="B595" s="4">
        <v>977297447</v>
      </c>
    </row>
    <row r="596" spans="1:2">
      <c r="A596" s="3" t="s">
        <v>595</v>
      </c>
      <c r="B596" s="4">
        <v>977642729</v>
      </c>
    </row>
    <row r="597" spans="1:2">
      <c r="A597" s="3" t="s">
        <v>596</v>
      </c>
      <c r="B597" s="4">
        <v>905003562</v>
      </c>
    </row>
    <row r="598" spans="1:2">
      <c r="A598" s="3" t="s">
        <v>597</v>
      </c>
      <c r="B598" s="4">
        <v>931820979</v>
      </c>
    </row>
    <row r="599" spans="1:2">
      <c r="A599" s="3" t="s">
        <v>598</v>
      </c>
      <c r="B599" s="4">
        <v>952398368</v>
      </c>
    </row>
    <row r="600" spans="1:2">
      <c r="A600" s="3" t="s">
        <v>599</v>
      </c>
      <c r="B600" s="4">
        <v>974028477</v>
      </c>
    </row>
    <row r="601" spans="1:2">
      <c r="A601" s="3" t="s">
        <v>600</v>
      </c>
      <c r="B601" s="4">
        <v>918087856</v>
      </c>
    </row>
    <row r="602" spans="1:2">
      <c r="A602" s="3" t="s">
        <v>601</v>
      </c>
      <c r="B602" s="4">
        <v>945295758</v>
      </c>
    </row>
    <row r="603" spans="1:2">
      <c r="A603" s="3" t="s">
        <v>602</v>
      </c>
      <c r="B603" s="4">
        <v>935850757</v>
      </c>
    </row>
    <row r="604" spans="1:2">
      <c r="A604" s="3" t="s">
        <v>603</v>
      </c>
      <c r="B604" s="4">
        <v>943246190</v>
      </c>
    </row>
    <row r="605" spans="1:2">
      <c r="A605" s="3" t="s">
        <v>604</v>
      </c>
      <c r="B605" s="4">
        <v>906038104</v>
      </c>
    </row>
    <row r="606" spans="1:2">
      <c r="A606" s="3" t="s">
        <v>605</v>
      </c>
      <c r="B606" s="4">
        <v>948797769</v>
      </c>
    </row>
    <row r="607" spans="1:2">
      <c r="A607" s="3" t="s">
        <v>606</v>
      </c>
      <c r="B607" s="4">
        <v>943036375</v>
      </c>
    </row>
    <row r="608" spans="1:2">
      <c r="A608" s="3" t="s">
        <v>607</v>
      </c>
      <c r="B608" s="4">
        <v>948019597</v>
      </c>
    </row>
    <row r="609" spans="1:2">
      <c r="A609" s="3" t="s">
        <v>608</v>
      </c>
      <c r="B609" s="4">
        <v>910174807</v>
      </c>
    </row>
    <row r="610" spans="1:2">
      <c r="A610" s="3" t="s">
        <v>609</v>
      </c>
      <c r="B610" s="4">
        <v>948019597</v>
      </c>
    </row>
    <row r="611" spans="1:2">
      <c r="A611" s="3" t="s">
        <v>610</v>
      </c>
      <c r="B611" s="4">
        <v>953053148</v>
      </c>
    </row>
    <row r="612" spans="1:2">
      <c r="A612" s="3" t="s">
        <v>611</v>
      </c>
      <c r="B612" s="4">
        <v>962985375</v>
      </c>
    </row>
    <row r="613" spans="1:2">
      <c r="A613" s="3" t="s">
        <v>612</v>
      </c>
      <c r="B613" s="4">
        <v>945295695</v>
      </c>
    </row>
    <row r="614" spans="1:2">
      <c r="A614" s="3" t="s">
        <v>613</v>
      </c>
      <c r="B614" s="4">
        <v>963825828</v>
      </c>
    </row>
    <row r="615" spans="1:2">
      <c r="A615" s="3" t="s">
        <v>614</v>
      </c>
      <c r="B615" s="4">
        <v>975652350</v>
      </c>
    </row>
    <row r="616" spans="1:2">
      <c r="A616" s="3" t="s">
        <v>615</v>
      </c>
      <c r="B616" s="4">
        <v>918163342</v>
      </c>
    </row>
    <row r="617" spans="1:2">
      <c r="A617" s="3" t="s">
        <v>616</v>
      </c>
      <c r="B617" s="4">
        <v>948008325</v>
      </c>
    </row>
    <row r="618" spans="1:2">
      <c r="A618" s="3" t="s">
        <v>617</v>
      </c>
      <c r="B618" s="4">
        <v>943511418</v>
      </c>
    </row>
    <row r="619" spans="1:2">
      <c r="A619" s="3" t="s">
        <v>618</v>
      </c>
      <c r="B619" s="4">
        <v>943597715</v>
      </c>
    </row>
    <row r="620" spans="1:2">
      <c r="A620" s="3" t="s">
        <v>619</v>
      </c>
      <c r="B620" s="4">
        <v>910098504</v>
      </c>
    </row>
    <row r="621" spans="1:2">
      <c r="A621" s="3" t="s">
        <v>620</v>
      </c>
      <c r="B621" s="4">
        <v>928546985</v>
      </c>
    </row>
    <row r="622" spans="1:2">
      <c r="A622" s="3" t="s">
        <v>621</v>
      </c>
      <c r="B622" s="4">
        <v>942845571</v>
      </c>
    </row>
    <row r="623" spans="1:2">
      <c r="A623" s="3" t="s">
        <v>622</v>
      </c>
      <c r="B623" s="4">
        <v>930433738</v>
      </c>
    </row>
    <row r="624" spans="1:2">
      <c r="A624" s="3" t="s">
        <v>623</v>
      </c>
      <c r="B624" s="4">
        <v>936606780</v>
      </c>
    </row>
    <row r="625" spans="1:2">
      <c r="A625" s="3" t="s">
        <v>624</v>
      </c>
      <c r="B625" s="4">
        <v>936366430</v>
      </c>
    </row>
    <row r="626" spans="1:2">
      <c r="A626" s="3" t="s">
        <v>625</v>
      </c>
      <c r="B626" s="4">
        <v>962963049</v>
      </c>
    </row>
    <row r="627" spans="1:2">
      <c r="A627" s="3" t="s">
        <v>626</v>
      </c>
      <c r="B627" s="4">
        <v>935571945</v>
      </c>
    </row>
    <row r="628" spans="1:2">
      <c r="A628" s="3" t="s">
        <v>627</v>
      </c>
      <c r="B628" s="4">
        <v>962807620</v>
      </c>
    </row>
    <row r="629" spans="1:2">
      <c r="A629" s="3" t="s">
        <v>628</v>
      </c>
      <c r="B629" s="4">
        <v>937551837</v>
      </c>
    </row>
    <row r="630" spans="1:2">
      <c r="A630" s="3" t="s">
        <v>629</v>
      </c>
      <c r="B630" s="4">
        <v>943332013</v>
      </c>
    </row>
    <row r="631" spans="1:2">
      <c r="A631" s="3" t="s">
        <v>630</v>
      </c>
      <c r="B631" s="4">
        <v>969156038</v>
      </c>
    </row>
    <row r="632" spans="1:2">
      <c r="A632" s="3" t="s">
        <v>631</v>
      </c>
      <c r="B632" s="4">
        <v>962776050</v>
      </c>
    </row>
    <row r="633" spans="1:2">
      <c r="A633" s="3" t="s">
        <v>632</v>
      </c>
      <c r="B633" s="4">
        <v>984569296</v>
      </c>
    </row>
    <row r="634" spans="1:2">
      <c r="A634" s="3" t="s">
        <v>633</v>
      </c>
      <c r="B634" s="4">
        <v>918803802</v>
      </c>
    </row>
    <row r="635" spans="1:2">
      <c r="A635" s="3" t="s">
        <v>634</v>
      </c>
      <c r="B635" s="4">
        <v>919994494</v>
      </c>
    </row>
    <row r="636" spans="1:2">
      <c r="A636" s="3" t="s">
        <v>635</v>
      </c>
      <c r="B636" s="4">
        <v>948854708</v>
      </c>
    </row>
    <row r="637" spans="1:2">
      <c r="A637" s="3" t="s">
        <v>636</v>
      </c>
      <c r="B637" s="4">
        <v>934585826</v>
      </c>
    </row>
    <row r="638" spans="1:2">
      <c r="A638" s="3" t="s">
        <v>637</v>
      </c>
      <c r="B638" s="4">
        <v>994531635</v>
      </c>
    </row>
    <row r="639" spans="1:2">
      <c r="A639" s="3" t="s">
        <v>638</v>
      </c>
      <c r="B639" s="4">
        <v>943474028</v>
      </c>
    </row>
    <row r="640" spans="1:2">
      <c r="A640" s="3" t="s">
        <v>639</v>
      </c>
      <c r="B640" s="4">
        <v>963825584</v>
      </c>
    </row>
    <row r="641" spans="1:2">
      <c r="A641" s="3" t="s">
        <v>640</v>
      </c>
      <c r="B641" s="4">
        <v>977612356</v>
      </c>
    </row>
    <row r="642" spans="1:2">
      <c r="A642" s="3" t="s">
        <v>641</v>
      </c>
      <c r="B642" s="4">
        <v>920722701</v>
      </c>
    </row>
    <row r="643" spans="1:2">
      <c r="A643" s="3" t="s">
        <v>642</v>
      </c>
      <c r="B643" s="4">
        <v>962986836</v>
      </c>
    </row>
    <row r="644" spans="1:2">
      <c r="A644" s="3" t="s">
        <v>643</v>
      </c>
      <c r="B644" s="4">
        <v>909354164</v>
      </c>
    </row>
    <row r="645" spans="1:2">
      <c r="A645" s="3" t="s">
        <v>644</v>
      </c>
      <c r="B645" s="4">
        <v>932747440</v>
      </c>
    </row>
    <row r="646" spans="1:2">
      <c r="A646" s="3" t="s">
        <v>645</v>
      </c>
      <c r="B646" s="4">
        <v>922120506</v>
      </c>
    </row>
    <row r="647" spans="1:2">
      <c r="A647" s="3" t="s">
        <v>646</v>
      </c>
      <c r="B647" s="4">
        <v>948018819</v>
      </c>
    </row>
    <row r="648" spans="1:2">
      <c r="A648" s="3" t="s">
        <v>647</v>
      </c>
      <c r="B648" s="4">
        <v>938871898</v>
      </c>
    </row>
    <row r="649" spans="1:2">
      <c r="A649" s="3" t="s">
        <v>648</v>
      </c>
      <c r="B649" s="4">
        <v>918553617</v>
      </c>
    </row>
    <row r="650" spans="1:2">
      <c r="A650" s="3" t="s">
        <v>649</v>
      </c>
      <c r="B650" s="4">
        <v>928439186</v>
      </c>
    </row>
    <row r="651" spans="1:2">
      <c r="A651" s="3" t="s">
        <v>650</v>
      </c>
      <c r="B651" s="4">
        <v>900909878</v>
      </c>
    </row>
    <row r="652" spans="1:2">
      <c r="A652" s="3" t="s">
        <v>651</v>
      </c>
      <c r="B652" s="4">
        <v>974512678</v>
      </c>
    </row>
    <row r="653" spans="1:2">
      <c r="A653" s="3" t="s">
        <v>652</v>
      </c>
      <c r="B653" s="4">
        <v>974512678</v>
      </c>
    </row>
    <row r="654" spans="1:2">
      <c r="A654" s="3" t="s">
        <v>653</v>
      </c>
      <c r="B654" s="4">
        <v>948738382</v>
      </c>
    </row>
    <row r="655" spans="1:2">
      <c r="A655" s="3" t="s">
        <v>654</v>
      </c>
      <c r="B655" s="4">
        <v>974028491</v>
      </c>
    </row>
    <row r="656" spans="1:2">
      <c r="A656" s="3" t="s">
        <v>655</v>
      </c>
      <c r="B656" s="4">
        <v>989277741</v>
      </c>
    </row>
    <row r="657" spans="1:2">
      <c r="A657" s="3" t="s">
        <v>656</v>
      </c>
      <c r="B657" s="4">
        <v>943471330</v>
      </c>
    </row>
    <row r="658" spans="1:2">
      <c r="A658" s="3" t="s">
        <v>657</v>
      </c>
      <c r="B658" s="4">
        <v>962490324</v>
      </c>
    </row>
    <row r="659" spans="1:2">
      <c r="A659" s="3" t="s">
        <v>658</v>
      </c>
      <c r="B659" s="4">
        <v>943451584</v>
      </c>
    </row>
    <row r="660" spans="1:2">
      <c r="A660" s="3" t="s">
        <v>659</v>
      </c>
      <c r="B660" s="4">
        <v>949518940</v>
      </c>
    </row>
    <row r="661" spans="1:2">
      <c r="A661" s="3" t="s">
        <v>660</v>
      </c>
      <c r="B661" s="4">
        <v>904021340</v>
      </c>
    </row>
    <row r="662" spans="1:2">
      <c r="A662" s="3" t="s">
        <v>661</v>
      </c>
      <c r="B662" s="4">
        <v>918254166</v>
      </c>
    </row>
    <row r="663" spans="1:2">
      <c r="A663" s="3" t="s">
        <v>662</v>
      </c>
      <c r="B663" s="4">
        <v>952623320</v>
      </c>
    </row>
    <row r="664" spans="1:2">
      <c r="A664" s="3" t="s">
        <v>663</v>
      </c>
      <c r="B664" s="4">
        <v>943541102</v>
      </c>
    </row>
    <row r="665" spans="1:2">
      <c r="A665" s="3" t="s">
        <v>664</v>
      </c>
      <c r="B665" s="4">
        <v>932518654</v>
      </c>
    </row>
    <row r="666" spans="1:2">
      <c r="A666" s="3" t="s">
        <v>665</v>
      </c>
      <c r="B666" s="4">
        <v>918488937</v>
      </c>
    </row>
    <row r="667" spans="1:2">
      <c r="A667" s="3" t="s">
        <v>666</v>
      </c>
      <c r="B667" s="4">
        <v>930976100</v>
      </c>
    </row>
    <row r="668" spans="1:2">
      <c r="A668" s="3" t="s">
        <v>667</v>
      </c>
      <c r="B668" s="4">
        <v>939261010</v>
      </c>
    </row>
    <row r="669" spans="1:2">
      <c r="A669" s="3" t="s">
        <v>668</v>
      </c>
      <c r="B669" s="4">
        <v>969014362</v>
      </c>
    </row>
    <row r="670" spans="1:2">
      <c r="A670" s="3" t="s">
        <v>669</v>
      </c>
      <c r="B670" s="4">
        <v>963261291</v>
      </c>
    </row>
    <row r="671" spans="1:2">
      <c r="A671" s="3" t="s">
        <v>670</v>
      </c>
      <c r="B671" s="4">
        <v>942339080</v>
      </c>
    </row>
    <row r="672" spans="1:2">
      <c r="A672" s="3" t="s">
        <v>671</v>
      </c>
      <c r="B672" s="4">
        <v>948797741</v>
      </c>
    </row>
    <row r="673" spans="1:2">
      <c r="A673" s="3" t="s">
        <v>672</v>
      </c>
      <c r="B673" s="4">
        <v>960790572</v>
      </c>
    </row>
    <row r="674" spans="1:2">
      <c r="A674" s="3" t="s">
        <v>673</v>
      </c>
      <c r="B674" s="4">
        <v>948784062</v>
      </c>
    </row>
    <row r="675" spans="1:2">
      <c r="A675" s="3" t="s">
        <v>674</v>
      </c>
      <c r="B675" s="4">
        <v>931704195</v>
      </c>
    </row>
    <row r="676" spans="1:2">
      <c r="A676" s="3" t="s">
        <v>675</v>
      </c>
      <c r="B676" s="4">
        <v>948788558</v>
      </c>
    </row>
    <row r="677" spans="1:2">
      <c r="A677" s="3" t="s">
        <v>676</v>
      </c>
      <c r="B677" s="4">
        <v>979030081</v>
      </c>
    </row>
    <row r="678" spans="1:2">
      <c r="A678" s="3" t="s">
        <v>677</v>
      </c>
      <c r="B678" s="4">
        <v>969108274</v>
      </c>
    </row>
    <row r="679" spans="1:2">
      <c r="A679" s="3" t="s">
        <v>678</v>
      </c>
      <c r="B679" s="4">
        <v>962807096</v>
      </c>
    </row>
    <row r="680" spans="1:2">
      <c r="A680" s="3" t="s">
        <v>679</v>
      </c>
      <c r="B680" s="4">
        <v>992375533</v>
      </c>
    </row>
    <row r="681" spans="1:2">
      <c r="A681" s="3" t="s">
        <v>680</v>
      </c>
      <c r="B681" s="4">
        <v>918265469</v>
      </c>
    </row>
    <row r="682" spans="1:2">
      <c r="A682" s="3" t="s">
        <v>681</v>
      </c>
      <c r="B682" s="4">
        <v>982504466</v>
      </c>
    </row>
    <row r="683" spans="1:2">
      <c r="A683" s="3" t="s">
        <v>682</v>
      </c>
      <c r="B683" s="4">
        <v>918429999</v>
      </c>
    </row>
    <row r="684" spans="1:2">
      <c r="A684" s="3" t="s">
        <v>683</v>
      </c>
      <c r="B684" s="4">
        <v>935860697</v>
      </c>
    </row>
    <row r="685" spans="1:2">
      <c r="A685" s="3" t="s">
        <v>684</v>
      </c>
      <c r="B685" s="4">
        <v>949982457</v>
      </c>
    </row>
    <row r="686" spans="1:2">
      <c r="A686" s="3" t="s">
        <v>685</v>
      </c>
      <c r="B686" s="4">
        <v>953218298</v>
      </c>
    </row>
    <row r="687" spans="1:2">
      <c r="A687" s="3" t="s">
        <v>686</v>
      </c>
      <c r="B687" s="4">
        <v>938246524</v>
      </c>
    </row>
    <row r="688" spans="1:2">
      <c r="A688" s="3" t="s">
        <v>687</v>
      </c>
      <c r="B688" s="4">
        <v>918647425</v>
      </c>
    </row>
    <row r="689" spans="1:2">
      <c r="A689" s="3" t="s">
        <v>688</v>
      </c>
      <c r="B689" s="4">
        <v>909354154</v>
      </c>
    </row>
    <row r="690" spans="1:2">
      <c r="A690" s="3" t="s">
        <v>689</v>
      </c>
      <c r="B690" s="4">
        <v>978776416</v>
      </c>
    </row>
    <row r="691" spans="1:2">
      <c r="A691" s="3" t="s">
        <v>690</v>
      </c>
      <c r="B691" s="4">
        <v>996268479</v>
      </c>
    </row>
    <row r="692" spans="1:2">
      <c r="A692" s="3" t="s">
        <v>691</v>
      </c>
      <c r="B692" s="4">
        <v>948747452</v>
      </c>
    </row>
    <row r="693" spans="1:2">
      <c r="A693" s="3" t="s">
        <v>692</v>
      </c>
      <c r="B693" s="4">
        <v>969025982</v>
      </c>
    </row>
    <row r="694" spans="1:2">
      <c r="A694" s="3" t="s">
        <v>693</v>
      </c>
      <c r="B694" s="4">
        <v>918487269</v>
      </c>
    </row>
    <row r="695" spans="1:2">
      <c r="A695" s="3" t="s">
        <v>694</v>
      </c>
      <c r="B695" s="4">
        <v>905289175</v>
      </c>
    </row>
    <row r="696" spans="1:2">
      <c r="A696" s="3" t="s">
        <v>695</v>
      </c>
      <c r="B696" s="4">
        <v>931705532</v>
      </c>
    </row>
    <row r="697" spans="1:2">
      <c r="A697" s="3" t="s">
        <v>696</v>
      </c>
      <c r="B697" s="4">
        <v>938827041</v>
      </c>
    </row>
    <row r="698" spans="1:2">
      <c r="A698" s="3" t="s">
        <v>697</v>
      </c>
      <c r="B698" s="4">
        <v>931705532</v>
      </c>
    </row>
    <row r="699" spans="1:2">
      <c r="A699" s="3" t="s">
        <v>698</v>
      </c>
      <c r="B699" s="4">
        <v>948788546</v>
      </c>
    </row>
    <row r="700" spans="1:2">
      <c r="A700" s="3" t="s">
        <v>699</v>
      </c>
      <c r="B700" s="4">
        <v>936606916</v>
      </c>
    </row>
    <row r="701" spans="1:2">
      <c r="A701" s="3" t="s">
        <v>700</v>
      </c>
      <c r="B701" s="4">
        <v>932793348</v>
      </c>
    </row>
    <row r="702" spans="1:2">
      <c r="A702" s="3" t="s">
        <v>701</v>
      </c>
      <c r="B702" s="4">
        <v>935723549</v>
      </c>
    </row>
    <row r="703" spans="1:2">
      <c r="A703" s="3" t="s">
        <v>702</v>
      </c>
      <c r="B703" s="4">
        <v>918251765</v>
      </c>
    </row>
    <row r="704" spans="1:2">
      <c r="A704" s="3" t="s">
        <v>703</v>
      </c>
      <c r="B704" s="4">
        <v>939261095</v>
      </c>
    </row>
    <row r="705" spans="1:2">
      <c r="A705" s="3" t="s">
        <v>704</v>
      </c>
      <c r="B705" s="4">
        <v>931823002</v>
      </c>
    </row>
    <row r="706" spans="1:2">
      <c r="A706" s="3" t="s">
        <v>705</v>
      </c>
      <c r="B706" s="4">
        <v>918241947</v>
      </c>
    </row>
    <row r="707" spans="1:2">
      <c r="A707" s="3" t="s">
        <v>706</v>
      </c>
      <c r="B707" s="4">
        <v>905031536</v>
      </c>
    </row>
    <row r="708" spans="1:2">
      <c r="A708" s="3" t="s">
        <v>707</v>
      </c>
      <c r="B708" s="4">
        <v>926839183</v>
      </c>
    </row>
    <row r="709" spans="1:2">
      <c r="A709" s="3" t="s">
        <v>708</v>
      </c>
      <c r="B709" s="4">
        <v>977581318</v>
      </c>
    </row>
    <row r="710" spans="1:2">
      <c r="A710" s="3" t="s">
        <v>709</v>
      </c>
      <c r="B710" s="4">
        <v>936892375</v>
      </c>
    </row>
    <row r="711" spans="1:2">
      <c r="A711" s="3" t="s">
        <v>710</v>
      </c>
      <c r="B711" s="4">
        <v>942201189</v>
      </c>
    </row>
    <row r="712" spans="1:2">
      <c r="A712" s="3" t="s">
        <v>711</v>
      </c>
      <c r="B712" s="4">
        <v>952400212</v>
      </c>
    </row>
    <row r="713" spans="1:2">
      <c r="A713" s="3" t="s">
        <v>712</v>
      </c>
      <c r="B713" s="4">
        <v>938232696</v>
      </c>
    </row>
    <row r="714" spans="1:2">
      <c r="A714" s="3" t="s">
        <v>713</v>
      </c>
      <c r="B714" s="4">
        <v>968392802</v>
      </c>
    </row>
    <row r="715" spans="1:2">
      <c r="A715" s="3" t="s">
        <v>714</v>
      </c>
      <c r="B715" s="4">
        <v>975589409</v>
      </c>
    </row>
    <row r="716" spans="1:2">
      <c r="A716" s="3" t="s">
        <v>715</v>
      </c>
      <c r="B716" s="4">
        <v>983163155</v>
      </c>
    </row>
    <row r="717" spans="1:2">
      <c r="A717" s="3" t="s">
        <v>716</v>
      </c>
      <c r="B717" s="4">
        <v>948739409</v>
      </c>
    </row>
    <row r="718" spans="1:2">
      <c r="A718" s="3" t="s">
        <v>717</v>
      </c>
      <c r="B718" s="4">
        <v>918618564</v>
      </c>
    </row>
    <row r="719" spans="1:2">
      <c r="A719" s="3" t="s">
        <v>718</v>
      </c>
      <c r="B719" s="4">
        <v>943474572</v>
      </c>
    </row>
    <row r="720" spans="1:2">
      <c r="A720" s="3" t="s">
        <v>719</v>
      </c>
      <c r="B720" s="4">
        <v>923042107</v>
      </c>
    </row>
    <row r="721" spans="1:2">
      <c r="A721" s="3" t="s">
        <v>720</v>
      </c>
      <c r="B721" s="4">
        <v>913922861</v>
      </c>
    </row>
    <row r="722" spans="1:2">
      <c r="A722" s="3" t="s">
        <v>721</v>
      </c>
      <c r="B722" s="4">
        <v>953218298</v>
      </c>
    </row>
    <row r="723" spans="1:2">
      <c r="A723" s="3" t="s">
        <v>722</v>
      </c>
      <c r="B723" s="4">
        <v>932795094</v>
      </c>
    </row>
    <row r="724" spans="1:2">
      <c r="A724" s="3" t="s">
        <v>723</v>
      </c>
      <c r="B724" s="4">
        <v>953256937</v>
      </c>
    </row>
    <row r="725" spans="1:2">
      <c r="A725" s="3" t="s">
        <v>724</v>
      </c>
      <c r="B725" s="4">
        <v>968390289</v>
      </c>
    </row>
    <row r="726" spans="1:2">
      <c r="A726" s="3" t="s">
        <v>725</v>
      </c>
      <c r="B726" s="4">
        <v>989298184</v>
      </c>
    </row>
    <row r="727" spans="1:2">
      <c r="A727" s="3" t="s">
        <v>726</v>
      </c>
      <c r="B727" s="4">
        <v>937348315</v>
      </c>
    </row>
    <row r="728" spans="1:2">
      <c r="A728" s="3" t="s">
        <v>727</v>
      </c>
      <c r="B728" s="4">
        <v>918302559</v>
      </c>
    </row>
    <row r="729" spans="1:2">
      <c r="A729" s="3" t="s">
        <v>728</v>
      </c>
      <c r="B729" s="4">
        <v>969155743</v>
      </c>
    </row>
    <row r="730" spans="1:2">
      <c r="A730" s="3" t="s">
        <v>729</v>
      </c>
      <c r="B730" s="4">
        <v>942829880</v>
      </c>
    </row>
    <row r="731" spans="1:2">
      <c r="A731" s="3" t="s">
        <v>730</v>
      </c>
      <c r="B731" s="4">
        <v>918448119</v>
      </c>
    </row>
    <row r="732" spans="1:2">
      <c r="A732" s="3" t="s">
        <v>731</v>
      </c>
      <c r="B732" s="4">
        <v>975150226</v>
      </c>
    </row>
    <row r="733" spans="1:2">
      <c r="A733" s="3" t="s">
        <v>732</v>
      </c>
      <c r="B733" s="4">
        <v>939614783</v>
      </c>
    </row>
    <row r="734" spans="1:2">
      <c r="A734" s="3" t="s">
        <v>733</v>
      </c>
      <c r="B734" s="4">
        <v>918801217</v>
      </c>
    </row>
    <row r="735" spans="1:2">
      <c r="A735" s="3" t="s">
        <v>734</v>
      </c>
      <c r="B735" s="4">
        <v>983583794</v>
      </c>
    </row>
    <row r="736" spans="1:2">
      <c r="A736" s="3" t="s">
        <v>735</v>
      </c>
      <c r="B736" s="4">
        <v>948737682</v>
      </c>
    </row>
    <row r="737" spans="1:2">
      <c r="A737" s="3" t="s">
        <v>736</v>
      </c>
      <c r="B737" s="4">
        <v>922637489</v>
      </c>
    </row>
    <row r="738" spans="1:2">
      <c r="A738" s="3" t="s">
        <v>737</v>
      </c>
      <c r="B738" s="4">
        <v>962964198</v>
      </c>
    </row>
    <row r="739" spans="1:2">
      <c r="A739" s="3" t="s">
        <v>738</v>
      </c>
      <c r="B739" s="4">
        <v>945538796</v>
      </c>
    </row>
    <row r="740" spans="1:2">
      <c r="A740" s="3" t="s">
        <v>739</v>
      </c>
      <c r="B740" s="4">
        <v>939617482</v>
      </c>
    </row>
    <row r="741" spans="1:2">
      <c r="A741" s="3" t="s">
        <v>740</v>
      </c>
      <c r="B741" s="4">
        <v>954546311</v>
      </c>
    </row>
    <row r="742" spans="1:2">
      <c r="A742" s="3" t="s">
        <v>741</v>
      </c>
      <c r="B742" s="4">
        <v>937342472</v>
      </c>
    </row>
    <row r="743" spans="1:2">
      <c r="A743" s="3" t="s">
        <v>742</v>
      </c>
      <c r="B743" s="4">
        <v>945019613</v>
      </c>
    </row>
    <row r="744" spans="1:2">
      <c r="A744" s="3" t="s">
        <v>743</v>
      </c>
      <c r="B744" s="4">
        <v>918785991</v>
      </c>
    </row>
    <row r="745" spans="1:2">
      <c r="A745" s="3" t="s">
        <v>744</v>
      </c>
      <c r="B745" s="4">
        <v>927673112</v>
      </c>
    </row>
    <row r="746" spans="1:2">
      <c r="A746" s="5" t="s">
        <v>745</v>
      </c>
      <c r="B746" s="4">
        <v>985947126</v>
      </c>
    </row>
    <row r="747" spans="1:2">
      <c r="A747" s="3" t="s">
        <v>746</v>
      </c>
      <c r="B747" s="4">
        <v>985947126</v>
      </c>
    </row>
    <row r="748" spans="1:2">
      <c r="A748" s="3" t="s">
        <v>747</v>
      </c>
      <c r="B748" s="4">
        <v>934585756</v>
      </c>
    </row>
    <row r="749" spans="1:2">
      <c r="A749" s="5" t="s">
        <v>748</v>
      </c>
      <c r="B749" s="4">
        <v>946127957</v>
      </c>
    </row>
    <row r="750" spans="1:2">
      <c r="A750" s="5" t="s">
        <v>749</v>
      </c>
      <c r="B750" s="4">
        <v>918641957</v>
      </c>
    </row>
    <row r="751" spans="1:2">
      <c r="A751" s="3" t="s">
        <v>750</v>
      </c>
      <c r="B751" s="4">
        <v>918488654</v>
      </c>
    </row>
    <row r="752" spans="1:2">
      <c r="A752" s="3" t="s">
        <v>751</v>
      </c>
      <c r="B752" s="4">
        <v>906606908</v>
      </c>
    </row>
    <row r="753" spans="1:2">
      <c r="A753" s="3" t="s">
        <v>752</v>
      </c>
      <c r="B753" s="4">
        <v>918176945</v>
      </c>
    </row>
    <row r="754" spans="1:2">
      <c r="A754" s="3" t="s">
        <v>753</v>
      </c>
      <c r="B754" s="4">
        <v>922120495</v>
      </c>
    </row>
    <row r="755" spans="1:2">
      <c r="A755" s="3" t="s">
        <v>754</v>
      </c>
      <c r="B755" s="4">
        <v>909379182</v>
      </c>
    </row>
    <row r="756" spans="1:2">
      <c r="A756" s="3" t="s">
        <v>755</v>
      </c>
      <c r="B756" s="4">
        <v>925202065</v>
      </c>
    </row>
    <row r="757" spans="1:2">
      <c r="A757" s="3" t="s">
        <v>756</v>
      </c>
      <c r="B757" s="4">
        <v>918286737</v>
      </c>
    </row>
    <row r="758" spans="1:2">
      <c r="A758" s="3" t="s">
        <v>757</v>
      </c>
      <c r="B758" s="4">
        <v>955217369</v>
      </c>
    </row>
    <row r="759" spans="1:2">
      <c r="A759" s="3" t="s">
        <v>758</v>
      </c>
      <c r="B759" s="4">
        <v>938232684</v>
      </c>
    </row>
    <row r="760" spans="1:2">
      <c r="A760" s="3" t="s">
        <v>759</v>
      </c>
      <c r="B760" s="4">
        <v>918311474</v>
      </c>
    </row>
    <row r="761" spans="1:2">
      <c r="A761" s="3" t="s">
        <v>760</v>
      </c>
      <c r="B761" s="4">
        <v>906596862</v>
      </c>
    </row>
    <row r="762" spans="1:2">
      <c r="A762" s="3" t="s">
        <v>761</v>
      </c>
      <c r="B762" s="4">
        <v>995200249</v>
      </c>
    </row>
    <row r="763" spans="1:2">
      <c r="A763" s="3" t="s">
        <v>762</v>
      </c>
      <c r="B763" s="4">
        <v>918134103</v>
      </c>
    </row>
    <row r="764" spans="1:2">
      <c r="A764" s="3" t="s">
        <v>763</v>
      </c>
      <c r="B764" s="4">
        <v>968392823</v>
      </c>
    </row>
    <row r="765" spans="1:2">
      <c r="A765" s="3" t="s">
        <v>764</v>
      </c>
      <c r="B765" s="4">
        <v>924534388</v>
      </c>
    </row>
    <row r="766" spans="1:2">
      <c r="A766" s="3" t="s">
        <v>765</v>
      </c>
      <c r="B766" s="4">
        <v>985968842</v>
      </c>
    </row>
    <row r="767" spans="1:2">
      <c r="A767" s="3" t="s">
        <v>766</v>
      </c>
      <c r="B767" s="4">
        <v>942836739</v>
      </c>
    </row>
    <row r="768" spans="1:2">
      <c r="A768" s="3" t="s">
        <v>767</v>
      </c>
      <c r="B768" s="4">
        <v>936324094</v>
      </c>
    </row>
    <row r="769" spans="1:2">
      <c r="A769" s="3" t="s">
        <v>768</v>
      </c>
      <c r="B769" s="4">
        <v>932803950</v>
      </c>
    </row>
    <row r="770" spans="1:2">
      <c r="A770" s="3" t="s">
        <v>769</v>
      </c>
      <c r="B770" s="4">
        <v>924524356</v>
      </c>
    </row>
    <row r="771" spans="1:2">
      <c r="A771" s="3" t="s">
        <v>770</v>
      </c>
      <c r="B771" s="4">
        <v>938845071</v>
      </c>
    </row>
    <row r="772" spans="1:2">
      <c r="A772" s="3" t="s">
        <v>771</v>
      </c>
      <c r="B772" s="4">
        <v>928542803</v>
      </c>
    </row>
    <row r="773" spans="1:2">
      <c r="A773" s="3" t="s">
        <v>772</v>
      </c>
      <c r="B773" s="4">
        <v>924275778</v>
      </c>
    </row>
    <row r="774" spans="1:2">
      <c r="A774" s="3" t="s">
        <v>773</v>
      </c>
      <c r="B774" s="4">
        <v>918251445</v>
      </c>
    </row>
    <row r="775" spans="1:2">
      <c r="A775" s="3" t="s">
        <v>774</v>
      </c>
      <c r="B775" s="4">
        <v>983583166</v>
      </c>
    </row>
    <row r="776" spans="1:2">
      <c r="A776" s="3" t="s">
        <v>775</v>
      </c>
      <c r="B776" s="4">
        <v>963680391</v>
      </c>
    </row>
    <row r="777" spans="1:2">
      <c r="A777" s="3" t="s">
        <v>776</v>
      </c>
      <c r="B777" s="4">
        <v>918655897</v>
      </c>
    </row>
    <row r="778" spans="1:2">
      <c r="A778" s="3" t="s">
        <v>777</v>
      </c>
      <c r="B778" s="4">
        <v>927644093</v>
      </c>
    </row>
    <row r="779" spans="1:2">
      <c r="A779" s="3" t="s">
        <v>778</v>
      </c>
      <c r="B779" s="4">
        <v>935850822</v>
      </c>
    </row>
    <row r="780" spans="1:2">
      <c r="A780" s="3" t="s">
        <v>779</v>
      </c>
      <c r="B780" s="4">
        <v>931786059</v>
      </c>
    </row>
    <row r="781" spans="1:2">
      <c r="A781" s="3" t="s">
        <v>780</v>
      </c>
      <c r="B781" s="4">
        <v>934524905</v>
      </c>
    </row>
    <row r="782" spans="1:2">
      <c r="A782" s="3" t="s">
        <v>781</v>
      </c>
      <c r="B782" s="4">
        <v>929266447</v>
      </c>
    </row>
    <row r="783" spans="1:2">
      <c r="A783" s="3" t="s">
        <v>782</v>
      </c>
      <c r="B783" s="4">
        <v>969062096</v>
      </c>
    </row>
    <row r="784" spans="1:2">
      <c r="A784" s="3" t="s">
        <v>783</v>
      </c>
      <c r="B784" s="4">
        <v>974497733</v>
      </c>
    </row>
    <row r="785" spans="1:2">
      <c r="A785" s="7" t="s">
        <v>784</v>
      </c>
      <c r="B785" s="4">
        <v>918641957</v>
      </c>
    </row>
    <row r="786" spans="1:2">
      <c r="A786" s="3" t="s">
        <v>785</v>
      </c>
      <c r="B786" s="4">
        <v>992412525</v>
      </c>
    </row>
    <row r="787" spans="1:2">
      <c r="A787" s="3" t="s">
        <v>786</v>
      </c>
      <c r="B787" s="4">
        <v>962258143</v>
      </c>
    </row>
    <row r="788" spans="1:2">
      <c r="A788" s="3" t="s">
        <v>787</v>
      </c>
      <c r="B788" s="4">
        <v>902726180</v>
      </c>
    </row>
    <row r="789" spans="1:2">
      <c r="A789" s="3" t="s">
        <v>788</v>
      </c>
      <c r="B789" s="4">
        <v>945266437</v>
      </c>
    </row>
    <row r="790" spans="1:2">
      <c r="A790" s="3" t="s">
        <v>789</v>
      </c>
      <c r="B790" s="4">
        <v>989857528</v>
      </c>
    </row>
    <row r="791" spans="1:2">
      <c r="A791" s="3" t="s">
        <v>790</v>
      </c>
      <c r="B791" s="4">
        <v>932749401</v>
      </c>
    </row>
    <row r="792" spans="1:2">
      <c r="A792" s="3" t="s">
        <v>791</v>
      </c>
      <c r="B792" s="4">
        <v>918251793</v>
      </c>
    </row>
    <row r="793" spans="1:2">
      <c r="A793" s="3" t="s">
        <v>792</v>
      </c>
      <c r="B793" s="4">
        <v>996264415</v>
      </c>
    </row>
    <row r="794" spans="1:2">
      <c r="A794" s="3" t="s">
        <v>793</v>
      </c>
      <c r="B794" s="4">
        <v>954458115</v>
      </c>
    </row>
    <row r="795" spans="1:2">
      <c r="A795" s="3" t="s">
        <v>794</v>
      </c>
      <c r="B795" s="4">
        <v>989277863</v>
      </c>
    </row>
    <row r="796" spans="1:2">
      <c r="A796" s="3" t="s">
        <v>795</v>
      </c>
      <c r="B796" s="4">
        <v>989277754</v>
      </c>
    </row>
    <row r="797" spans="1:2">
      <c r="A797" s="3" t="s">
        <v>796</v>
      </c>
      <c r="B797" s="4">
        <v>969157124</v>
      </c>
    </row>
    <row r="798" spans="1:2">
      <c r="A798" s="3" t="s">
        <v>797</v>
      </c>
      <c r="B798" s="4">
        <v>947050852</v>
      </c>
    </row>
    <row r="799" spans="1:2">
      <c r="A799" s="8" t="s">
        <v>798</v>
      </c>
      <c r="B799" s="9" t="s">
        <v>799</v>
      </c>
    </row>
    <row r="800" spans="1:2">
      <c r="A800" s="8" t="s">
        <v>800</v>
      </c>
      <c r="B800" s="10">
        <v>982635415</v>
      </c>
    </row>
    <row r="801" spans="1:2">
      <c r="A801" s="8" t="s">
        <v>801</v>
      </c>
      <c r="B801" s="10">
        <v>989301019</v>
      </c>
    </row>
    <row r="802" spans="1:2">
      <c r="A802" s="8" t="s">
        <v>802</v>
      </c>
      <c r="B802" s="10">
        <v>934685663</v>
      </c>
    </row>
    <row r="803" spans="1:2">
      <c r="A803" s="8" t="s">
        <v>803</v>
      </c>
      <c r="B803" s="10">
        <v>938822476</v>
      </c>
    </row>
    <row r="804" spans="1:2">
      <c r="A804" s="8" t="s">
        <v>804</v>
      </c>
      <c r="B804" s="10">
        <v>928494951</v>
      </c>
    </row>
    <row r="805" spans="1:2">
      <c r="A805" s="8" t="s">
        <v>805</v>
      </c>
      <c r="B805" s="10">
        <v>904234559</v>
      </c>
    </row>
    <row r="806" spans="1:2">
      <c r="A806" s="8" t="s">
        <v>806</v>
      </c>
      <c r="B806" s="10">
        <v>992238792</v>
      </c>
    </row>
    <row r="807" spans="1:2">
      <c r="A807" s="8" t="s">
        <v>807</v>
      </c>
      <c r="B807" s="10">
        <v>935466069</v>
      </c>
    </row>
    <row r="808" spans="1:2">
      <c r="A808" s="8" t="s">
        <v>808</v>
      </c>
      <c r="B808" s="10">
        <v>939485864</v>
      </c>
    </row>
    <row r="809" spans="1:2">
      <c r="A809" s="8" t="s">
        <v>809</v>
      </c>
      <c r="B809" s="10">
        <v>939280217</v>
      </c>
    </row>
    <row r="810" spans="1:2">
      <c r="A810" s="8" t="s">
        <v>810</v>
      </c>
      <c r="B810" s="10">
        <v>985248804</v>
      </c>
    </row>
    <row r="811" spans="1:2">
      <c r="A811" s="8" t="s">
        <v>811</v>
      </c>
      <c r="B811" s="10">
        <v>930558772</v>
      </c>
    </row>
    <row r="812" spans="1:2">
      <c r="A812" s="8" t="s">
        <v>812</v>
      </c>
      <c r="B812" s="10">
        <v>943437182</v>
      </c>
    </row>
    <row r="813" spans="1:2">
      <c r="A813" s="8" t="s">
        <v>813</v>
      </c>
      <c r="B813" s="10">
        <v>977297754</v>
      </c>
    </row>
    <row r="814" spans="1:2">
      <c r="A814" s="8" t="s">
        <v>814</v>
      </c>
      <c r="B814" s="10">
        <v>932804667</v>
      </c>
    </row>
    <row r="815" spans="1:2">
      <c r="A815" s="8" t="s">
        <v>815</v>
      </c>
      <c r="B815" s="10">
        <v>953590897</v>
      </c>
    </row>
    <row r="816" spans="1:2">
      <c r="A816" s="8" t="s">
        <v>816</v>
      </c>
      <c r="B816" s="10">
        <v>975551429</v>
      </c>
    </row>
    <row r="817" spans="1:2">
      <c r="A817" s="8" t="s">
        <v>817</v>
      </c>
      <c r="B817" s="10">
        <v>918524364</v>
      </c>
    </row>
    <row r="818" spans="1:2">
      <c r="A818" s="8" t="s">
        <v>818</v>
      </c>
      <c r="B818" s="10">
        <v>942146691</v>
      </c>
    </row>
    <row r="819" spans="1:2">
      <c r="A819" s="8" t="s">
        <v>819</v>
      </c>
      <c r="B819" s="10">
        <v>930398233</v>
      </c>
    </row>
    <row r="820" spans="1:2">
      <c r="A820" s="8" t="s">
        <v>820</v>
      </c>
      <c r="B820" s="10">
        <v>960843933</v>
      </c>
    </row>
    <row r="821" spans="1:2">
      <c r="A821" s="8" t="s">
        <v>821</v>
      </c>
      <c r="B821" s="10">
        <v>939611214</v>
      </c>
    </row>
    <row r="822" spans="1:2">
      <c r="A822" s="8" t="s">
        <v>822</v>
      </c>
      <c r="B822" s="10">
        <v>918073345</v>
      </c>
    </row>
    <row r="823" spans="1:2">
      <c r="A823" s="8" t="s">
        <v>823</v>
      </c>
      <c r="B823" s="10">
        <v>946238490</v>
      </c>
    </row>
    <row r="824" spans="1:2">
      <c r="A824" s="8" t="s">
        <v>824</v>
      </c>
      <c r="B824" s="10">
        <v>924072816</v>
      </c>
    </row>
    <row r="825" spans="1:2">
      <c r="A825" s="8" t="s">
        <v>825</v>
      </c>
      <c r="B825" s="10">
        <v>932795969</v>
      </c>
    </row>
    <row r="826" spans="1:2">
      <c r="A826" s="8" t="s">
        <v>826</v>
      </c>
      <c r="B826" s="10">
        <v>932893660</v>
      </c>
    </row>
    <row r="827" spans="1:2">
      <c r="A827" s="11" t="s">
        <v>827</v>
      </c>
      <c r="B827" s="10">
        <v>926058516</v>
      </c>
    </row>
    <row r="828" spans="1:2">
      <c r="A828" s="8" t="s">
        <v>828</v>
      </c>
      <c r="B828" s="10">
        <v>918265460</v>
      </c>
    </row>
    <row r="829" spans="1:2">
      <c r="A829" s="8" t="s">
        <v>829</v>
      </c>
      <c r="B829" s="10">
        <v>943598323</v>
      </c>
    </row>
    <row r="830" spans="1:2">
      <c r="A830" s="8" t="s">
        <v>830</v>
      </c>
      <c r="B830" s="10">
        <v>977433448</v>
      </c>
    </row>
    <row r="831" spans="1:2">
      <c r="A831" s="8" t="s">
        <v>831</v>
      </c>
      <c r="B831" s="10">
        <v>932893660</v>
      </c>
    </row>
    <row r="832" spans="1:2">
      <c r="A832" s="8" t="s">
        <v>832</v>
      </c>
      <c r="B832" s="10">
        <v>904150582</v>
      </c>
    </row>
    <row r="833" spans="1:2">
      <c r="A833" s="8" t="s">
        <v>833</v>
      </c>
      <c r="B833" s="10">
        <v>945474543</v>
      </c>
    </row>
    <row r="834" spans="1:2">
      <c r="A834" s="8" t="s">
        <v>834</v>
      </c>
      <c r="B834" s="10">
        <v>937373337</v>
      </c>
    </row>
    <row r="835" spans="1:2">
      <c r="A835" s="8" t="s">
        <v>835</v>
      </c>
      <c r="B835" s="10">
        <v>943473981</v>
      </c>
    </row>
    <row r="836" spans="1:2">
      <c r="A836" s="8" t="s">
        <v>836</v>
      </c>
      <c r="B836" s="10">
        <v>932796628</v>
      </c>
    </row>
    <row r="837" spans="1:2">
      <c r="A837" s="8" t="s">
        <v>837</v>
      </c>
      <c r="B837" s="10">
        <v>927646608</v>
      </c>
    </row>
    <row r="838" spans="1:2">
      <c r="A838" s="8" t="s">
        <v>838</v>
      </c>
      <c r="B838" s="10">
        <v>995199580</v>
      </c>
    </row>
    <row r="839" spans="1:2">
      <c r="A839" s="8" t="s">
        <v>839</v>
      </c>
      <c r="B839" s="10">
        <v>948019601</v>
      </c>
    </row>
    <row r="840" spans="1:2">
      <c r="A840" s="8" t="s">
        <v>840</v>
      </c>
      <c r="B840" s="10">
        <v>935976181</v>
      </c>
    </row>
    <row r="841" spans="1:2">
      <c r="A841" s="8" t="s">
        <v>841</v>
      </c>
      <c r="B841" s="10">
        <v>948739033</v>
      </c>
    </row>
    <row r="842" spans="1:2">
      <c r="A842" s="8" t="s">
        <v>842</v>
      </c>
      <c r="B842" s="10">
        <v>977578229</v>
      </c>
    </row>
    <row r="843" spans="1:2">
      <c r="A843" s="8" t="s">
        <v>843</v>
      </c>
      <c r="B843" s="10">
        <v>909262807</v>
      </c>
    </row>
    <row r="844" spans="1:2">
      <c r="A844" s="8" t="s">
        <v>844</v>
      </c>
      <c r="B844" s="10">
        <v>943551351</v>
      </c>
    </row>
    <row r="845" spans="1:2">
      <c r="A845" s="8" t="s">
        <v>845</v>
      </c>
      <c r="B845" s="10">
        <v>962774780</v>
      </c>
    </row>
    <row r="846" spans="1:2">
      <c r="A846" s="8" t="s">
        <v>846</v>
      </c>
      <c r="B846" s="10">
        <v>962808768</v>
      </c>
    </row>
    <row r="847" spans="1:2">
      <c r="A847" s="8" t="s">
        <v>847</v>
      </c>
      <c r="B847" s="10">
        <v>994532264</v>
      </c>
    </row>
    <row r="848" spans="1:2">
      <c r="A848" s="8" t="s">
        <v>848</v>
      </c>
      <c r="B848" s="10">
        <v>973434128</v>
      </c>
    </row>
    <row r="849" spans="1:2">
      <c r="A849" s="8" t="s">
        <v>849</v>
      </c>
      <c r="B849" s="10">
        <v>973433703</v>
      </c>
    </row>
    <row r="850" spans="1:2">
      <c r="A850" s="8" t="s">
        <v>850</v>
      </c>
      <c r="B850" s="10">
        <v>949981213</v>
      </c>
    </row>
    <row r="851" spans="1:2">
      <c r="A851" s="8" t="s">
        <v>851</v>
      </c>
      <c r="B851" s="10">
        <v>904952793</v>
      </c>
    </row>
    <row r="852" spans="1:2">
      <c r="A852" s="8" t="s">
        <v>852</v>
      </c>
      <c r="B852" s="10">
        <v>962257735</v>
      </c>
    </row>
    <row r="853" spans="1:2">
      <c r="A853" s="8" t="s">
        <v>853</v>
      </c>
      <c r="B853" s="10">
        <v>938246511</v>
      </c>
    </row>
    <row r="854" spans="1:2">
      <c r="A854" s="8" t="s">
        <v>854</v>
      </c>
      <c r="B854" s="10">
        <v>992374713</v>
      </c>
    </row>
    <row r="855" spans="1:2">
      <c r="A855" s="8" t="s">
        <v>855</v>
      </c>
      <c r="B855" s="10">
        <v>929270579</v>
      </c>
    </row>
    <row r="856" spans="1:2">
      <c r="A856" s="8" t="s">
        <v>856</v>
      </c>
      <c r="B856" s="10">
        <v>935859669</v>
      </c>
    </row>
    <row r="857" spans="1:2">
      <c r="A857" s="8" t="s">
        <v>857</v>
      </c>
      <c r="B857" s="10">
        <v>985982763</v>
      </c>
    </row>
    <row r="858" spans="1:2">
      <c r="A858" s="8" t="s">
        <v>858</v>
      </c>
      <c r="B858" s="10">
        <v>949981436</v>
      </c>
    </row>
    <row r="859" spans="1:2">
      <c r="A859" s="11" t="s">
        <v>859</v>
      </c>
      <c r="B859" s="10">
        <v>942333826</v>
      </c>
    </row>
    <row r="860" spans="1:2">
      <c r="A860" s="8" t="s">
        <v>860</v>
      </c>
      <c r="B860" s="10">
        <v>962964290</v>
      </c>
    </row>
    <row r="861" spans="1:2">
      <c r="A861" s="8" t="s">
        <v>861</v>
      </c>
      <c r="B861" s="10">
        <v>954297045</v>
      </c>
    </row>
    <row r="862" spans="1:2">
      <c r="A862" s="8" t="s">
        <v>862</v>
      </c>
      <c r="B862" s="10">
        <v>943390854</v>
      </c>
    </row>
    <row r="863" spans="1:2">
      <c r="A863" s="8" t="s">
        <v>863</v>
      </c>
      <c r="B863" s="10">
        <v>994532438</v>
      </c>
    </row>
    <row r="864" spans="1:2">
      <c r="A864" s="8" t="s">
        <v>864</v>
      </c>
      <c r="B864" s="10">
        <v>944531435</v>
      </c>
    </row>
    <row r="865" spans="1:2">
      <c r="A865" s="8" t="s">
        <v>865</v>
      </c>
      <c r="B865" s="10">
        <v>962961643</v>
      </c>
    </row>
    <row r="866" spans="1:2">
      <c r="A866" s="8" t="s">
        <v>866</v>
      </c>
      <c r="B866" s="10">
        <v>938831022</v>
      </c>
    </row>
    <row r="867" spans="1:2">
      <c r="A867" s="8" t="s">
        <v>867</v>
      </c>
      <c r="B867" s="10">
        <v>932795202</v>
      </c>
    </row>
    <row r="868" spans="1:2">
      <c r="A868" s="8" t="s">
        <v>868</v>
      </c>
      <c r="B868" s="10">
        <v>928447582</v>
      </c>
    </row>
    <row r="869" spans="1:2">
      <c r="A869" s="8" t="s">
        <v>869</v>
      </c>
      <c r="B869" s="10">
        <v>928447582</v>
      </c>
    </row>
    <row r="870" spans="1:2">
      <c r="A870" s="8" t="s">
        <v>870</v>
      </c>
      <c r="B870" s="10">
        <v>968372367</v>
      </c>
    </row>
    <row r="871" spans="1:2">
      <c r="A871" s="8" t="s">
        <v>871</v>
      </c>
      <c r="B871" s="10">
        <v>943611446</v>
      </c>
    </row>
    <row r="872" spans="1:2">
      <c r="A872" s="8" t="s">
        <v>872</v>
      </c>
      <c r="B872" s="10">
        <v>928454066</v>
      </c>
    </row>
    <row r="873" spans="1:2">
      <c r="A873" s="8" t="s">
        <v>873</v>
      </c>
      <c r="B873" s="10">
        <v>943415890</v>
      </c>
    </row>
    <row r="874" spans="1:2">
      <c r="A874" s="8" t="s">
        <v>874</v>
      </c>
      <c r="B874" s="10">
        <v>963826695</v>
      </c>
    </row>
    <row r="875" spans="1:2">
      <c r="A875" s="8" t="s">
        <v>875</v>
      </c>
      <c r="B875" s="10">
        <v>987142452</v>
      </c>
    </row>
    <row r="876" spans="1:2">
      <c r="A876" s="8" t="s">
        <v>876</v>
      </c>
      <c r="B876" s="10">
        <v>960012387</v>
      </c>
    </row>
    <row r="877" spans="1:2">
      <c r="A877" s="8" t="s">
        <v>877</v>
      </c>
      <c r="B877" s="10">
        <v>918468050</v>
      </c>
    </row>
    <row r="878" spans="1:2">
      <c r="A878" s="8" t="s">
        <v>878</v>
      </c>
      <c r="B878" s="10">
        <v>932790182</v>
      </c>
    </row>
    <row r="879" spans="1:2">
      <c r="A879" s="8" t="s">
        <v>879</v>
      </c>
      <c r="B879" s="10">
        <v>902956502</v>
      </c>
    </row>
    <row r="880" spans="1:2">
      <c r="A880" s="8" t="s">
        <v>880</v>
      </c>
      <c r="B880" s="10">
        <v>985968762</v>
      </c>
    </row>
    <row r="881" spans="1:2">
      <c r="A881" s="8" t="s">
        <v>881</v>
      </c>
      <c r="B881" s="10">
        <v>963216481</v>
      </c>
    </row>
    <row r="882" spans="1:2">
      <c r="A882" s="8" t="s">
        <v>882</v>
      </c>
      <c r="B882" s="10">
        <v>977581448</v>
      </c>
    </row>
    <row r="883" spans="1:2">
      <c r="A883" s="8" t="s">
        <v>883</v>
      </c>
      <c r="B883" s="10">
        <v>918647428</v>
      </c>
    </row>
    <row r="884" spans="1:2">
      <c r="A884" s="8" t="s">
        <v>884</v>
      </c>
      <c r="B884" s="10">
        <v>936579199</v>
      </c>
    </row>
    <row r="885" spans="1:2">
      <c r="A885" s="8" t="s">
        <v>885</v>
      </c>
      <c r="B885" s="10">
        <v>938245926</v>
      </c>
    </row>
    <row r="886" spans="1:2">
      <c r="A886" s="8" t="s">
        <v>886</v>
      </c>
      <c r="B886" s="10">
        <v>982503772</v>
      </c>
    </row>
    <row r="887" spans="1:2">
      <c r="A887" s="8" t="s">
        <v>887</v>
      </c>
      <c r="B887" s="10">
        <v>938233290</v>
      </c>
    </row>
    <row r="888" spans="1:2">
      <c r="A888" s="8" t="s">
        <v>888</v>
      </c>
      <c r="B888" s="10">
        <v>994524055</v>
      </c>
    </row>
    <row r="889" spans="1:2">
      <c r="A889" s="8" t="s">
        <v>889</v>
      </c>
      <c r="B889" s="10">
        <v>979447643</v>
      </c>
    </row>
    <row r="890" spans="1:2">
      <c r="A890" s="8" t="s">
        <v>890</v>
      </c>
      <c r="B890" s="10">
        <v>974611217</v>
      </c>
    </row>
    <row r="891" spans="1:2">
      <c r="A891" s="11" t="s">
        <v>891</v>
      </c>
      <c r="B891" s="12">
        <v>948816716</v>
      </c>
    </row>
    <row r="892" spans="1:2">
      <c r="A892" s="11" t="s">
        <v>892</v>
      </c>
      <c r="B892" s="12">
        <v>996722121</v>
      </c>
    </row>
    <row r="893" spans="1:2">
      <c r="A893" s="11" t="s">
        <v>893</v>
      </c>
      <c r="B893" s="12">
        <v>918573356</v>
      </c>
    </row>
    <row r="894" spans="1:2">
      <c r="A894" s="8" t="s">
        <v>894</v>
      </c>
      <c r="B894" s="10">
        <v>922235369</v>
      </c>
    </row>
    <row r="895" spans="1:2">
      <c r="A895" s="8" t="s">
        <v>895</v>
      </c>
      <c r="B895" s="10">
        <v>962825884</v>
      </c>
    </row>
    <row r="896" spans="1:2">
      <c r="A896" s="8" t="s">
        <v>896</v>
      </c>
      <c r="B896" s="10">
        <v>947089363</v>
      </c>
    </row>
    <row r="897" spans="1:2">
      <c r="A897" s="8" t="s">
        <v>897</v>
      </c>
      <c r="B897" s="10">
        <v>925979823</v>
      </c>
    </row>
    <row r="898" spans="1:2">
      <c r="A898" s="8" t="s">
        <v>898</v>
      </c>
      <c r="B898" s="10">
        <v>978531014</v>
      </c>
    </row>
    <row r="899" spans="1:2">
      <c r="A899" s="8" t="s">
        <v>899</v>
      </c>
      <c r="B899" s="10">
        <v>929271813</v>
      </c>
    </row>
    <row r="900" spans="1:2">
      <c r="A900" s="8" t="s">
        <v>900</v>
      </c>
      <c r="B900" s="10">
        <v>943450814</v>
      </c>
    </row>
    <row r="901" spans="1:2">
      <c r="A901" s="8" t="s">
        <v>901</v>
      </c>
      <c r="B901" s="10">
        <v>989277897</v>
      </c>
    </row>
    <row r="902" spans="1:2">
      <c r="A902" s="8" t="s">
        <v>902</v>
      </c>
      <c r="B902" s="10">
        <v>943431284</v>
      </c>
    </row>
    <row r="903" spans="1:2">
      <c r="A903" s="8" t="s">
        <v>903</v>
      </c>
      <c r="B903" s="10">
        <v>948832916</v>
      </c>
    </row>
    <row r="904" spans="1:2">
      <c r="A904" s="8" t="s">
        <v>904</v>
      </c>
      <c r="B904" s="10">
        <v>975551732</v>
      </c>
    </row>
    <row r="905" spans="1:2">
      <c r="A905" s="8" t="s">
        <v>905</v>
      </c>
      <c r="B905" s="10">
        <v>943471370</v>
      </c>
    </row>
    <row r="906" spans="1:2">
      <c r="A906" s="8" t="s">
        <v>906</v>
      </c>
      <c r="B906" s="10">
        <v>938838130</v>
      </c>
    </row>
    <row r="907" spans="1:2">
      <c r="A907" s="8" t="s">
        <v>907</v>
      </c>
      <c r="B907" s="10">
        <v>924249239</v>
      </c>
    </row>
    <row r="908" spans="1:2">
      <c r="A908" s="8" t="s">
        <v>908</v>
      </c>
      <c r="B908" s="10">
        <v>918393853</v>
      </c>
    </row>
    <row r="909" spans="1:2">
      <c r="A909" s="11" t="s">
        <v>909</v>
      </c>
      <c r="B909" s="10">
        <v>936366372</v>
      </c>
    </row>
    <row r="910" spans="1:2">
      <c r="A910" s="8" t="s">
        <v>910</v>
      </c>
      <c r="B910" s="10">
        <v>962258407</v>
      </c>
    </row>
    <row r="911" spans="1:2">
      <c r="A911" s="8" t="s">
        <v>911</v>
      </c>
      <c r="B911" s="10">
        <v>932807773</v>
      </c>
    </row>
    <row r="912" spans="1:2">
      <c r="A912" s="8" t="s">
        <v>912</v>
      </c>
      <c r="B912" s="10">
        <v>943596695</v>
      </c>
    </row>
    <row r="913" spans="1:2">
      <c r="A913" s="8" t="s">
        <v>913</v>
      </c>
      <c r="B913" s="10">
        <v>968857324</v>
      </c>
    </row>
    <row r="914" spans="1:2">
      <c r="A914" s="13" t="s">
        <v>914</v>
      </c>
      <c r="B914" s="10">
        <v>934642828</v>
      </c>
    </row>
    <row r="915" spans="1:2">
      <c r="A915" s="8" t="s">
        <v>915</v>
      </c>
      <c r="B915" s="10">
        <v>918586580</v>
      </c>
    </row>
    <row r="916" spans="1:2">
      <c r="A916" s="8" t="s">
        <v>916</v>
      </c>
      <c r="B916" s="10">
        <v>901430182</v>
      </c>
    </row>
    <row r="917" spans="1:2">
      <c r="A917" s="8" t="s">
        <v>917</v>
      </c>
      <c r="B917" s="10">
        <v>989277649</v>
      </c>
    </row>
    <row r="918" spans="1:2">
      <c r="A918" s="11" t="s">
        <v>918</v>
      </c>
      <c r="B918" s="10">
        <v>918080143</v>
      </c>
    </row>
    <row r="919" spans="1:2">
      <c r="A919" s="8" t="s">
        <v>919</v>
      </c>
      <c r="B919" s="10">
        <v>934613995</v>
      </c>
    </row>
    <row r="920" spans="1:2">
      <c r="A920" s="8" t="s">
        <v>920</v>
      </c>
      <c r="B920" s="10">
        <v>975550450</v>
      </c>
    </row>
    <row r="921" spans="1:2">
      <c r="A921" s="8" t="s">
        <v>921</v>
      </c>
      <c r="B921" s="10">
        <v>935892378</v>
      </c>
    </row>
    <row r="922" spans="1:2">
      <c r="A922" s="8" t="s">
        <v>922</v>
      </c>
      <c r="B922" s="10">
        <v>918458724</v>
      </c>
    </row>
    <row r="923" spans="1:2">
      <c r="A923" s="8" t="s">
        <v>923</v>
      </c>
      <c r="B923" s="10">
        <v>936589790</v>
      </c>
    </row>
    <row r="924" spans="1:2">
      <c r="A924" s="8" t="s">
        <v>924</v>
      </c>
      <c r="B924" s="10">
        <v>945266587</v>
      </c>
    </row>
    <row r="925" spans="1:2">
      <c r="A925" s="8" t="s">
        <v>925</v>
      </c>
      <c r="B925" s="10">
        <v>918010391</v>
      </c>
    </row>
    <row r="926" spans="1:2">
      <c r="A926" s="8" t="s">
        <v>926</v>
      </c>
      <c r="B926" s="10">
        <v>973434057</v>
      </c>
    </row>
    <row r="927" spans="1:2">
      <c r="A927" s="8" t="s">
        <v>927</v>
      </c>
      <c r="B927" s="10">
        <v>941464608</v>
      </c>
    </row>
    <row r="928" spans="1:2">
      <c r="A928" s="8" t="s">
        <v>928</v>
      </c>
      <c r="B928" s="10">
        <v>926254201</v>
      </c>
    </row>
    <row r="929" spans="1:2">
      <c r="A929" s="8" t="s">
        <v>929</v>
      </c>
      <c r="B929" s="10">
        <v>975105605</v>
      </c>
    </row>
    <row r="930" spans="1:2">
      <c r="A930" s="8" t="s">
        <v>930</v>
      </c>
      <c r="B930" s="10">
        <v>943432296</v>
      </c>
    </row>
    <row r="931" spans="1:2">
      <c r="A931" s="8" t="s">
        <v>931</v>
      </c>
      <c r="B931" s="10">
        <v>915770785</v>
      </c>
    </row>
    <row r="932" spans="1:2">
      <c r="A932" s="8" t="s">
        <v>932</v>
      </c>
      <c r="B932" s="10">
        <v>927604811</v>
      </c>
    </row>
    <row r="933" spans="1:2">
      <c r="A933" s="8" t="s">
        <v>933</v>
      </c>
      <c r="B933" s="10">
        <v>993065476</v>
      </c>
    </row>
    <row r="934" spans="1:2">
      <c r="A934" s="8" t="s">
        <v>934</v>
      </c>
      <c r="B934" s="10">
        <v>932807983</v>
      </c>
    </row>
    <row r="935" spans="1:2">
      <c r="A935" s="8" t="s">
        <v>935</v>
      </c>
      <c r="B935" s="10">
        <v>918271718</v>
      </c>
    </row>
    <row r="936" spans="1:2">
      <c r="A936" s="8" t="s">
        <v>936</v>
      </c>
      <c r="B936" s="10">
        <v>918548784</v>
      </c>
    </row>
    <row r="937" spans="1:2">
      <c r="A937" s="8" t="s">
        <v>937</v>
      </c>
      <c r="B937" s="10">
        <v>918303971</v>
      </c>
    </row>
    <row r="938" spans="1:2">
      <c r="A938" s="8" t="s">
        <v>938</v>
      </c>
      <c r="B938" s="10">
        <v>974503971</v>
      </c>
    </row>
    <row r="939" spans="1:2">
      <c r="A939" s="8" t="s">
        <v>939</v>
      </c>
      <c r="B939" s="10">
        <v>996264932</v>
      </c>
    </row>
    <row r="940" spans="1:2">
      <c r="A940" s="8" t="s">
        <v>940</v>
      </c>
      <c r="B940" s="10">
        <v>943474408</v>
      </c>
    </row>
    <row r="941" spans="1:2">
      <c r="A941" s="8" t="s">
        <v>941</v>
      </c>
      <c r="B941" s="10">
        <v>909056642</v>
      </c>
    </row>
    <row r="942" spans="1:2">
      <c r="A942" s="8" t="s">
        <v>942</v>
      </c>
      <c r="B942" s="10">
        <v>936364872</v>
      </c>
    </row>
    <row r="943" spans="1:2">
      <c r="A943" s="8" t="s">
        <v>943</v>
      </c>
      <c r="B943" s="10">
        <v>943511969</v>
      </c>
    </row>
    <row r="944" spans="1:2">
      <c r="A944" s="8" t="s">
        <v>944</v>
      </c>
      <c r="B944" s="10">
        <v>918411767</v>
      </c>
    </row>
    <row r="945" spans="1:2">
      <c r="A945" s="8" t="s">
        <v>945</v>
      </c>
      <c r="B945" s="10">
        <v>945290263</v>
      </c>
    </row>
    <row r="946" spans="1:2">
      <c r="A946" s="8" t="s">
        <v>946</v>
      </c>
      <c r="B946" s="10">
        <v>992373368</v>
      </c>
    </row>
    <row r="947" spans="1:2">
      <c r="A947" s="8" t="s">
        <v>947</v>
      </c>
      <c r="B947" s="10">
        <v>931163813</v>
      </c>
    </row>
    <row r="948" spans="1:2">
      <c r="A948" s="8" t="s">
        <v>948</v>
      </c>
      <c r="B948" s="10">
        <v>943393879</v>
      </c>
    </row>
    <row r="949" spans="1:2">
      <c r="A949" s="8" t="s">
        <v>949</v>
      </c>
      <c r="B949" s="10">
        <v>943472054</v>
      </c>
    </row>
    <row r="950" spans="1:2">
      <c r="A950" s="8" t="s">
        <v>950</v>
      </c>
      <c r="B950" s="10">
        <v>974511383</v>
      </c>
    </row>
    <row r="951" spans="1:2">
      <c r="A951" s="8" t="s">
        <v>951</v>
      </c>
      <c r="B951" s="10">
        <v>943597887</v>
      </c>
    </row>
    <row r="952" spans="1:2">
      <c r="A952" s="8" t="s">
        <v>952</v>
      </c>
      <c r="B952" s="10">
        <v>962805817</v>
      </c>
    </row>
    <row r="953" spans="1:2">
      <c r="A953" s="8" t="s">
        <v>953</v>
      </c>
      <c r="B953" s="10">
        <v>927648528</v>
      </c>
    </row>
    <row r="954" spans="1:2">
      <c r="A954" s="8" t="s">
        <v>954</v>
      </c>
      <c r="B954" s="10">
        <v>943438877</v>
      </c>
    </row>
    <row r="955" spans="1:2">
      <c r="A955" s="8" t="s">
        <v>955</v>
      </c>
      <c r="B955" s="10">
        <v>939622826</v>
      </c>
    </row>
    <row r="956" spans="1:2">
      <c r="A956" s="8" t="s">
        <v>956</v>
      </c>
      <c r="B956" s="10">
        <v>909544790</v>
      </c>
    </row>
    <row r="957" spans="1:2">
      <c r="A957" s="8" t="s">
        <v>957</v>
      </c>
      <c r="B957" s="10">
        <v>974469038</v>
      </c>
    </row>
    <row r="958" spans="1:2">
      <c r="A958" s="8" t="s">
        <v>958</v>
      </c>
      <c r="B958" s="10">
        <v>943427343</v>
      </c>
    </row>
    <row r="959" spans="1:2">
      <c r="A959" s="8" t="s">
        <v>959</v>
      </c>
      <c r="B959" s="10">
        <v>945220631</v>
      </c>
    </row>
    <row r="960" spans="1:2">
      <c r="A960" s="8" t="s">
        <v>960</v>
      </c>
      <c r="B960" s="10">
        <v>942529695</v>
      </c>
    </row>
    <row r="961" spans="1:2">
      <c r="A961" s="8" t="s">
        <v>961</v>
      </c>
      <c r="B961" s="10">
        <v>934391208</v>
      </c>
    </row>
    <row r="962" spans="1:2">
      <c r="A962" s="8" t="s">
        <v>962</v>
      </c>
      <c r="B962" s="10">
        <v>941457577</v>
      </c>
    </row>
    <row r="963" spans="1:2">
      <c r="A963" s="8" t="s">
        <v>963</v>
      </c>
      <c r="B963" s="10">
        <v>995200328</v>
      </c>
    </row>
    <row r="964" spans="1:2">
      <c r="A964" s="8" t="s">
        <v>964</v>
      </c>
      <c r="B964" s="10">
        <v>918240805</v>
      </c>
    </row>
    <row r="965" spans="1:2">
      <c r="A965" s="8" t="s">
        <v>965</v>
      </c>
      <c r="B965" s="10">
        <v>966856193</v>
      </c>
    </row>
    <row r="966" spans="1:2">
      <c r="A966" s="8" t="s">
        <v>966</v>
      </c>
      <c r="B966" s="10">
        <v>946455850</v>
      </c>
    </row>
    <row r="967" spans="1:2">
      <c r="A967" s="8" t="s">
        <v>967</v>
      </c>
      <c r="B967" s="10">
        <v>932798143</v>
      </c>
    </row>
    <row r="968" spans="1:2">
      <c r="A968" s="8" t="s">
        <v>968</v>
      </c>
      <c r="B968" s="10">
        <v>946456563</v>
      </c>
    </row>
    <row r="969" spans="1:2">
      <c r="A969" s="8" t="s">
        <v>969</v>
      </c>
      <c r="B969" s="10">
        <v>948749152</v>
      </c>
    </row>
    <row r="970" spans="1:2">
      <c r="A970" s="8" t="s">
        <v>970</v>
      </c>
      <c r="B970" s="10">
        <v>948749170</v>
      </c>
    </row>
    <row r="971" spans="1:2">
      <c r="A971" s="8" t="s">
        <v>971</v>
      </c>
      <c r="B971" s="10">
        <v>918395232</v>
      </c>
    </row>
    <row r="972" spans="1:2">
      <c r="A972" s="8" t="s">
        <v>972</v>
      </c>
      <c r="B972" s="10">
        <v>918271320</v>
      </c>
    </row>
    <row r="973" spans="1:2">
      <c r="A973" s="8" t="s">
        <v>973</v>
      </c>
      <c r="B973" s="10">
        <v>960010406</v>
      </c>
    </row>
    <row r="974" spans="1:2">
      <c r="A974" s="8" t="s">
        <v>974</v>
      </c>
      <c r="B974" s="10">
        <v>924399087</v>
      </c>
    </row>
    <row r="975" spans="1:2">
      <c r="A975" s="8" t="s">
        <v>975</v>
      </c>
      <c r="B975" s="10">
        <v>938246547</v>
      </c>
    </row>
    <row r="976" spans="1:2">
      <c r="A976" s="8" t="s">
        <v>976</v>
      </c>
      <c r="B976" s="10">
        <v>939271941</v>
      </c>
    </row>
    <row r="977" spans="1:2">
      <c r="A977" s="8" t="s">
        <v>977</v>
      </c>
      <c r="B977" s="10">
        <v>933997679</v>
      </c>
    </row>
    <row r="978" spans="1:2">
      <c r="A978" s="8" t="s">
        <v>978</v>
      </c>
      <c r="B978" s="10">
        <v>977578235</v>
      </c>
    </row>
    <row r="979" spans="1:2">
      <c r="A979" s="8" t="s">
        <v>979</v>
      </c>
      <c r="B979" s="10">
        <v>962982168</v>
      </c>
    </row>
    <row r="980" spans="1:2">
      <c r="A980" s="8" t="s">
        <v>980</v>
      </c>
      <c r="B980" s="10">
        <v>918384079</v>
      </c>
    </row>
    <row r="981" spans="1:2">
      <c r="A981" s="8" t="s">
        <v>981</v>
      </c>
      <c r="B981" s="10">
        <v>932797717</v>
      </c>
    </row>
    <row r="982" spans="1:2">
      <c r="A982" s="8" t="s">
        <v>982</v>
      </c>
      <c r="B982" s="10">
        <v>936367108</v>
      </c>
    </row>
    <row r="983" spans="1:2">
      <c r="A983" s="8" t="s">
        <v>983</v>
      </c>
      <c r="B983" s="10">
        <v>962808884</v>
      </c>
    </row>
    <row r="984" spans="1:2">
      <c r="A984" s="8" t="s">
        <v>984</v>
      </c>
      <c r="B984" s="10">
        <v>948566307</v>
      </c>
    </row>
    <row r="985" spans="1:2">
      <c r="A985" s="8" t="s">
        <v>985</v>
      </c>
      <c r="B985" s="10">
        <v>936368782</v>
      </c>
    </row>
    <row r="986" spans="1:2">
      <c r="A986" s="8" t="s">
        <v>986</v>
      </c>
      <c r="B986" s="10">
        <v>962771280</v>
      </c>
    </row>
    <row r="987" spans="1:2">
      <c r="A987" s="8" t="s">
        <v>987</v>
      </c>
      <c r="B987" s="10">
        <v>966134471</v>
      </c>
    </row>
    <row r="988" spans="1:2">
      <c r="A988" s="8" t="s">
        <v>988</v>
      </c>
      <c r="B988" s="10">
        <v>943406492</v>
      </c>
    </row>
    <row r="989" spans="1:2">
      <c r="A989" s="8" t="s">
        <v>989</v>
      </c>
      <c r="B989" s="10">
        <v>931828247</v>
      </c>
    </row>
    <row r="990" spans="1:2">
      <c r="A990" s="8" t="s">
        <v>990</v>
      </c>
      <c r="B990" s="10">
        <v>931705584</v>
      </c>
    </row>
    <row r="991" spans="1:2">
      <c r="A991" s="8" t="s">
        <v>991</v>
      </c>
      <c r="B991" s="10">
        <v>921847478</v>
      </c>
    </row>
    <row r="992" spans="1:2">
      <c r="A992" s="8" t="s">
        <v>992</v>
      </c>
      <c r="B992" s="10">
        <v>941474903</v>
      </c>
    </row>
    <row r="993" spans="1:2">
      <c r="A993" s="8" t="s">
        <v>993</v>
      </c>
      <c r="B993" s="10">
        <v>929273415</v>
      </c>
    </row>
    <row r="994" spans="1:2">
      <c r="A994" s="8" t="s">
        <v>994</v>
      </c>
      <c r="B994" s="10">
        <v>941474903</v>
      </c>
    </row>
    <row r="995" spans="1:2">
      <c r="A995" s="8" t="s">
        <v>995</v>
      </c>
      <c r="B995" s="10">
        <v>941696334</v>
      </c>
    </row>
    <row r="996" spans="1:2">
      <c r="A996" s="8" t="s">
        <v>996</v>
      </c>
      <c r="B996" s="10">
        <v>918597394</v>
      </c>
    </row>
    <row r="997" spans="1:2">
      <c r="A997" s="8" t="s">
        <v>997</v>
      </c>
      <c r="B997" s="10">
        <v>927669796</v>
      </c>
    </row>
    <row r="998" spans="1:2">
      <c r="A998" s="8" t="s">
        <v>998</v>
      </c>
      <c r="B998" s="10">
        <v>932795094</v>
      </c>
    </row>
    <row r="999" spans="1:2">
      <c r="A999" s="8" t="s">
        <v>999</v>
      </c>
      <c r="B999" s="10">
        <v>935323916</v>
      </c>
    </row>
    <row r="1000" spans="1:2">
      <c r="A1000" s="8" t="s">
        <v>1000</v>
      </c>
      <c r="B1000" s="10">
        <v>943591749</v>
      </c>
    </row>
  </sheetData>
  <protectedRanges>
    <protectedRange sqref="A66:A681" name="Range2_22"/>
    <protectedRange sqref="A751:A798 A682:A748" name="Range2_1_3"/>
    <protectedRange sqref="A915:A1000 A799:A913" name="Range2_2_14"/>
    <protectedRange sqref="B66:B681" name="Range2_25"/>
    <protectedRange sqref="B682:B798" name="Range2_1_6"/>
    <protectedRange sqref="B799:B1000" name="Range2_2_17"/>
  </protectedRanges>
  <conditionalFormatting sqref="A968">
    <cfRule type="duplicateValues" dxfId="39" priority="5"/>
    <cfRule type="duplicateValues" dxfId="38" priority="6"/>
    <cfRule type="duplicateValues" dxfId="37" priority="7"/>
    <cfRule type="duplicateValues" dxfId="36" priority="8"/>
  </conditionalFormatting>
  <conditionalFormatting sqref="A969">
    <cfRule type="duplicateValues" dxfId="31" priority="1"/>
    <cfRule type="duplicateValues" dxfId="30" priority="2"/>
    <cfRule type="duplicateValues" dxfId="29" priority="3"/>
    <cfRule type="duplicateValues" dxfId="28" priority="4"/>
  </conditionalFormatting>
  <conditionalFormatting sqref="A555:A681 A66:A553">
    <cfRule type="duplicateValues" dxfId="23" priority="9"/>
    <cfRule type="duplicateValues" dxfId="22" priority="10"/>
    <cfRule type="duplicateValues" dxfId="21" priority="11"/>
  </conditionalFormatting>
  <conditionalFormatting sqref="A555:A681 A66:A553">
    <cfRule type="duplicateValues" dxfId="17" priority="12"/>
  </conditionalFormatting>
  <conditionalFormatting sqref="A682:A798">
    <cfRule type="duplicateValues" dxfId="15" priority="13"/>
    <cfRule type="duplicateValues" dxfId="14" priority="14"/>
    <cfRule type="duplicateValues" dxfId="13" priority="15"/>
  </conditionalFormatting>
  <conditionalFormatting sqref="A682:A798">
    <cfRule type="duplicateValues" dxfId="9" priority="16"/>
  </conditionalFormatting>
  <conditionalFormatting sqref="A970:A1000 A799:A891 A893:A967">
    <cfRule type="duplicateValues" dxfId="7" priority="17"/>
    <cfRule type="duplicateValues" dxfId="6" priority="18"/>
    <cfRule type="duplicateValues" dxfId="5" priority="19"/>
    <cfRule type="duplicateValues" dxfId="4" priority="20"/>
  </conditionalFormatting>
  <dataValidations count="1">
    <dataValidation type="textLength" allowBlank="1" showInputMessage="1" showErrorMessage="1" sqref="B799:B1000">
      <formula1>9</formula1>
      <formula2>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2025-03-10T11:36:44Z</dcterms:created>
  <dcterms:modified xsi:type="dcterms:W3CDTF">2025-03-10T11:37:02Z</dcterms:modified>
</cp:coreProperties>
</file>