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4" windowWidth="22038" windowHeight="940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<sst xmlns="http://schemas.openxmlformats.org/spreadsheetml/2006/main" count="1000" uniqueCount="996">
  <si>
    <t>Wale Tizazu Amogne</t>
  </si>
  <si>
    <t>Gashaw Tefera Amibaw</t>
  </si>
  <si>
    <t>Biyadgie Sintie Wasie</t>
  </si>
  <si>
    <t>Bekele Belay Gela</t>
  </si>
  <si>
    <t>Yayewsew Wqudie Abate</t>
  </si>
  <si>
    <t>K/Muche Mamo Gessese</t>
  </si>
  <si>
    <t>Gedefaw Tesera Birhanu</t>
  </si>
  <si>
    <t>Tadele Gietie Kassie</t>
  </si>
  <si>
    <t>Gietaneh Alemu Shiferaw</t>
  </si>
  <si>
    <t>K/Chalie Embiale Endalew</t>
  </si>
  <si>
    <t>Tilaye Melese Gebeyehu</t>
  </si>
  <si>
    <t>Sifelig Kefie Gedif</t>
  </si>
  <si>
    <t>Zeleke Awoke Wassie</t>
  </si>
  <si>
    <t>Awulew Alehegn Yayeh</t>
  </si>
  <si>
    <t>Habitamu Chanie Mengistu</t>
  </si>
  <si>
    <t>Gietachew Tegegne Adege</t>
  </si>
  <si>
    <t>K/Chemere Gietahun Workie</t>
  </si>
  <si>
    <t>Andebet Shibabaw Maru</t>
  </si>
  <si>
    <t>Kindu Temesigen Alemu</t>
  </si>
  <si>
    <t>Yohaness Tadess Amogen</t>
  </si>
  <si>
    <t>Habitamu Birara Mulu</t>
  </si>
  <si>
    <t>Ahimed Abidie Eshetu</t>
  </si>
  <si>
    <t>Yalemzerf Yibelital Filatie</t>
  </si>
  <si>
    <t>Atikilt Kelkay Tesema</t>
  </si>
  <si>
    <t>Sifelig Kassa Tesema</t>
  </si>
  <si>
    <t>Yichalal Ayele Negash</t>
  </si>
  <si>
    <t>Keralem Andargie Ferede</t>
  </si>
  <si>
    <t>Emeye Chanie Ferede</t>
  </si>
  <si>
    <t>K/Kindu Arigaw Alemie</t>
  </si>
  <si>
    <t>Manaye Asimare Bekele</t>
  </si>
  <si>
    <t>Yetsedew Kassa Ejigu</t>
  </si>
  <si>
    <t xml:space="preserve">K/Yibeltal Yalew Workineh </t>
  </si>
  <si>
    <t>Minichil Dagnaw Adugna</t>
  </si>
  <si>
    <t>Mulat Yohanes Alaba</t>
  </si>
  <si>
    <t>Tegegne Gizachew Haylie</t>
  </si>
  <si>
    <t>Tibebu Belachew Tafere</t>
  </si>
  <si>
    <t>Goshu Sahlie Desalegn</t>
  </si>
  <si>
    <t>Alem Zelalem Mihret</t>
  </si>
  <si>
    <t>Belete Alemu Sendekie</t>
  </si>
  <si>
    <t>Diress Molla Workie</t>
  </si>
  <si>
    <t>Belay Kindu Sendeku</t>
  </si>
  <si>
    <t>Tiena Mogess Ewunetu</t>
  </si>
  <si>
    <t>Banchayehu Mogess Ewunetu</t>
  </si>
  <si>
    <t>Genet Niway Simegn</t>
  </si>
  <si>
    <t>Negash Alelign Ayinalem</t>
  </si>
  <si>
    <t>K/Fentahun Alamirew Gietahun</t>
  </si>
  <si>
    <t>Siraye Engida Tafere</t>
  </si>
  <si>
    <t>Mogninet Tadege Chekol</t>
  </si>
  <si>
    <t xml:space="preserve">Zinaye Sendeku Gedef </t>
  </si>
  <si>
    <t>Abayinesh Abie Tiruneh</t>
  </si>
  <si>
    <t>Bossie Shimelash Bayileyegn</t>
  </si>
  <si>
    <t>Tiringo Kindu Yigizaw</t>
  </si>
  <si>
    <t>Tafere Gietachew Mengist</t>
  </si>
  <si>
    <t>Demeke Chekol Belete</t>
  </si>
  <si>
    <t>K/Yibeltal Kassa Kebede</t>
  </si>
  <si>
    <t xml:space="preserve">Bayush Temitim Tadese </t>
  </si>
  <si>
    <t>Yilewal Abeje Tazeze</t>
  </si>
  <si>
    <t>Tagele Adugna Sinishaw</t>
  </si>
  <si>
    <t>Tadele Wale Mekonen</t>
  </si>
  <si>
    <t>Mekuanint Damitie Binayew</t>
  </si>
  <si>
    <t>Adiss Belay Asegie</t>
  </si>
  <si>
    <t>Kindieneh Melkamu Nega</t>
  </si>
  <si>
    <t>Yeshamibel Tadele Kassa</t>
  </si>
  <si>
    <t>Animaw Biazin Ferede</t>
  </si>
  <si>
    <t>Anteneh Ferede Ayinalem</t>
  </si>
  <si>
    <t>Gietinet Dessie Ferede</t>
  </si>
  <si>
    <t>Sisay Muche Limenih</t>
  </si>
  <si>
    <t>Zelalem Adugna Ayaliew</t>
  </si>
  <si>
    <t>Mamaru Meselu Tamir</t>
  </si>
  <si>
    <t>Shegaw Mekonen Muche</t>
  </si>
  <si>
    <t>Atalay Gebrie Fenta</t>
  </si>
  <si>
    <t>Melese wubetie Tibebu</t>
  </si>
  <si>
    <t>Yibelital Muche Shiferaw</t>
  </si>
  <si>
    <t>Adugna Gietie Bayih</t>
  </si>
  <si>
    <t>Asinakew Ayinalem Belayineh</t>
  </si>
  <si>
    <t>Silesh Kindu Kebede</t>
  </si>
  <si>
    <t>Tadesse Shibabaw Mekonen</t>
  </si>
  <si>
    <t>Motibayinor Yichalal Amogne</t>
  </si>
  <si>
    <t>Dereje Shitahun Muche</t>
  </si>
  <si>
    <t>Workineh Melaku Gessese</t>
  </si>
  <si>
    <t>M/Abirham Legese Tadeg</t>
  </si>
  <si>
    <t>Mulat Tadesse Yeshaneh</t>
  </si>
  <si>
    <t>Abere Temesigen Asemu</t>
  </si>
  <si>
    <t>Alamir Melese Jewmberie</t>
  </si>
  <si>
    <t>Yidersal Chalelign Gietahun</t>
  </si>
  <si>
    <t>Abebaye Abebe Kassa</t>
  </si>
  <si>
    <t>Tseganeh Zeru Adimasu</t>
  </si>
  <si>
    <t>Fentanesh Abebil Muche</t>
  </si>
  <si>
    <t>M/Worku Gelaneh Biru</t>
  </si>
  <si>
    <t>Hayimanot Balew Hayilu</t>
  </si>
  <si>
    <t>Bayu Mengistie Abate</t>
  </si>
  <si>
    <t>Abebu Abeje Tafere</t>
  </si>
  <si>
    <t>Adissu Gietinet Simegn</t>
  </si>
  <si>
    <t>Hayimanot Zeleke Yayeh</t>
  </si>
  <si>
    <t>Temeliket Endalew Kibru</t>
  </si>
  <si>
    <t>Mullu Mihretu Bayelign</t>
  </si>
  <si>
    <t>Yeshamibel Wubetu Wondim</t>
  </si>
  <si>
    <t>Adugna Lake Mengistu</t>
  </si>
  <si>
    <t>Misganaw Manaye Jemberie</t>
  </si>
  <si>
    <t>K/Amare Fetene Emirie</t>
  </si>
  <si>
    <t>Kassahun Ferede Tadele</t>
  </si>
  <si>
    <t>Yibelital Amanu Ayele</t>
  </si>
  <si>
    <t>Alebacheww Asaye Wondim</t>
  </si>
  <si>
    <t>Zelalem Mulu  Tafere</t>
  </si>
  <si>
    <t>Alem Gedif Fenta</t>
  </si>
  <si>
    <t>Habitamu Mulatie Abitie</t>
  </si>
  <si>
    <t>Belete Lakie Achenef</t>
  </si>
  <si>
    <t>Gebrie Eskezia Gedamu</t>
  </si>
  <si>
    <t>Gietachew Abere Desita</t>
  </si>
  <si>
    <t>Silenat Tila Jemberie</t>
  </si>
  <si>
    <t>Melisew Gieti Alemayehu</t>
  </si>
  <si>
    <t>Dereje Ayaliew Menjesha</t>
  </si>
  <si>
    <t>GENET ZEGEYE</t>
  </si>
  <si>
    <t>KEFALE ADMAS</t>
  </si>
  <si>
    <t>WELE GEBEYEHU</t>
  </si>
  <si>
    <t>GEBRE CHEKOL</t>
  </si>
  <si>
    <t>AMARE DEMSE</t>
  </si>
  <si>
    <t>MINTAMIR DILNESSA</t>
  </si>
  <si>
    <t>MANTEGBOSH CHEKOL</t>
  </si>
  <si>
    <t>WERQNEH GENETU</t>
  </si>
  <si>
    <t>AMARECH KUME</t>
  </si>
  <si>
    <t>ASCHALECH BIRHANU</t>
  </si>
  <si>
    <t>SIMENEH WELE</t>
  </si>
  <si>
    <t>SITOTAW CHEKOL</t>
  </si>
  <si>
    <t>MINIWYELET MEQENU</t>
  </si>
  <si>
    <t>ESUBALEW MULUGETA</t>
  </si>
  <si>
    <t>GETNET ASFAW</t>
  </si>
  <si>
    <t>DAWIT TATEQ</t>
  </si>
  <si>
    <t>BELACHEW ZEGEYE</t>
  </si>
  <si>
    <t>MELESE ABE</t>
  </si>
  <si>
    <t>GIRMA TILAHUN</t>
  </si>
  <si>
    <t>ASMAMAW GENET</t>
  </si>
  <si>
    <t>HAYWET TIBEBU</t>
  </si>
  <si>
    <t>DEMEQE ASMARE</t>
  </si>
  <si>
    <t>HAYMANOT BERIHUN</t>
  </si>
  <si>
    <t>MELESE GASHU</t>
  </si>
  <si>
    <t>GETNET GASHU</t>
  </si>
  <si>
    <t>GETNET ASMARE</t>
  </si>
  <si>
    <t>QERBESH KINFEREGB</t>
  </si>
  <si>
    <t>BEQEQET MELESE</t>
  </si>
  <si>
    <t>MINCHILOT TRUNEH</t>
  </si>
  <si>
    <t>BELAYNESH MULUGETA</t>
  </si>
  <si>
    <t>ANDARGE YISMAW</t>
  </si>
  <si>
    <t>MELKAMU TILAHUN</t>
  </si>
  <si>
    <t>KASAYE MEKONEN</t>
  </si>
  <si>
    <t>BEQELE GETU</t>
  </si>
  <si>
    <t>YIHENEW SEWNET</t>
  </si>
  <si>
    <t>TADEFALECH YENEALEM</t>
  </si>
  <si>
    <t>ANDARGACHEW BIRHANU</t>
  </si>
  <si>
    <t>GETENESH GENETU</t>
  </si>
  <si>
    <t>TEWACHEW TRUNEH</t>
  </si>
  <si>
    <t>MULUQEN AYNALEM</t>
  </si>
  <si>
    <t>AFERAHU EMERU</t>
  </si>
  <si>
    <t>MARTINAT AYANA</t>
  </si>
  <si>
    <t>HAWLETE TILAHUN</t>
  </si>
  <si>
    <t>GIRMA ABEBE</t>
  </si>
  <si>
    <t>LIQU TEMESGEN</t>
  </si>
  <si>
    <t>MAEZA ARYA</t>
  </si>
  <si>
    <t>YIBELTAL BELEW</t>
  </si>
  <si>
    <t>MULU YESHIWAS</t>
  </si>
  <si>
    <t>DAGNET MUCHIE</t>
  </si>
  <si>
    <t>DEGALEM BELEW</t>
  </si>
  <si>
    <t>MULUALEM TILAHUN</t>
  </si>
  <si>
    <t>YIRGA BEQEQET</t>
  </si>
  <si>
    <t>TESFAHUN ADEME</t>
  </si>
  <si>
    <t>ATALAY ABE</t>
  </si>
  <si>
    <t>ALEM NIGUSE</t>
  </si>
  <si>
    <t>GIZATCHEW CHEKOL</t>
  </si>
  <si>
    <t>YEKITE ABAWA</t>
  </si>
  <si>
    <t>MELESE ALEMU</t>
  </si>
  <si>
    <t>ASQERE GENET</t>
  </si>
  <si>
    <t>ALEMNAT ADEME</t>
  </si>
  <si>
    <t>BIRHAN ADMASU</t>
  </si>
  <si>
    <t>AWEKE MULUYE</t>
  </si>
  <si>
    <t>AWEKE TIBEBU</t>
  </si>
  <si>
    <t>KASAHUN TAYE</t>
  </si>
  <si>
    <t>SISAY ANDALEM</t>
  </si>
  <si>
    <t>YENEW TEGENYE</t>
  </si>
  <si>
    <t>WENDALE NEGA</t>
  </si>
  <si>
    <t>ACHENEF GENET</t>
  </si>
  <si>
    <t>SIMENEH AQNAW</t>
  </si>
  <si>
    <t>FENTAHUN YENEW</t>
  </si>
  <si>
    <t>EMENET TAYE</t>
  </si>
  <si>
    <t>MASRESHA AYENEW</t>
  </si>
  <si>
    <t>SHEMSEDIN HUSEN</t>
  </si>
  <si>
    <t>BETEHA SELESH</t>
  </si>
  <si>
    <t>SINTEYEHU GUADE</t>
  </si>
  <si>
    <t>AMSALU MENGISTE</t>
  </si>
  <si>
    <t>DEMEQE MANAYE</t>
  </si>
  <si>
    <t>AYENEW TEWABE</t>
  </si>
  <si>
    <t>BOSENA WELELA</t>
  </si>
  <si>
    <t>ADISU GEZA</t>
  </si>
  <si>
    <t>MULUALEM INEYEW</t>
  </si>
  <si>
    <t>HABTAMU MANAYE</t>
  </si>
  <si>
    <t>HABTAMITU GEZAHEN</t>
  </si>
  <si>
    <t>MESENBET ANDALEM</t>
  </si>
  <si>
    <t>WENDALE GENETU</t>
  </si>
  <si>
    <t>MELKAMU FEQENE</t>
  </si>
  <si>
    <t>AMARE MINALE</t>
  </si>
  <si>
    <t>ADISU ABINET</t>
  </si>
  <si>
    <t>RETA ASMARE</t>
  </si>
  <si>
    <t>YITAYEW GEBRE</t>
  </si>
  <si>
    <t>DAGNENESH MELAK</t>
  </si>
  <si>
    <t>GIRMA GETAHUN</t>
  </si>
  <si>
    <t>ZEMENU AQNAW</t>
  </si>
  <si>
    <t>GETACHEW BEQELE</t>
  </si>
  <si>
    <t>GETNET GOBEZE</t>
  </si>
  <si>
    <t>ADUNA YEMENU</t>
  </si>
  <si>
    <t>TIGIST TESFAHUN</t>
  </si>
  <si>
    <t>ZENAWE MINTSENOT</t>
  </si>
  <si>
    <t>MISKIN GEREMEW</t>
  </si>
  <si>
    <t>FEREJA DAWUD</t>
  </si>
  <si>
    <t>ZEWDITU WELE</t>
  </si>
  <si>
    <t>YENESEW AQNE</t>
  </si>
  <si>
    <t>HAILE TESHEGER</t>
  </si>
  <si>
    <t>METAIL TAYACHEW</t>
  </si>
  <si>
    <t>ABEBE YIBELTAL</t>
  </si>
  <si>
    <t>SISAY ABEBAW</t>
  </si>
  <si>
    <t>ABEBAW WERQU</t>
  </si>
  <si>
    <t>BELAYSEW ANAGAW</t>
  </si>
  <si>
    <t>ASMARECH GENET</t>
  </si>
  <si>
    <t>AHMED HUSEN</t>
  </si>
  <si>
    <t>ABEW ESHTE</t>
  </si>
  <si>
    <t>TADELE DAGNAW</t>
  </si>
  <si>
    <t>SERKALEM AYALEW</t>
  </si>
  <si>
    <t>DAGNET AYALE</t>
  </si>
  <si>
    <t>TEWACHEW DEMELASH</t>
  </si>
  <si>
    <t>MULAT ABEBE</t>
  </si>
  <si>
    <t>TSEGAYE SHITU</t>
  </si>
  <si>
    <t>SHIWANESH BEQELE</t>
  </si>
  <si>
    <t>TADESE METAFERAY</t>
  </si>
  <si>
    <t>YITAYISH ADAMU</t>
  </si>
  <si>
    <t>HAILEMIKAEL SITOTAW</t>
  </si>
  <si>
    <t>YINEBEB TAMIRU</t>
  </si>
  <si>
    <t>YAREGAL AYALE</t>
  </si>
  <si>
    <t>ATO SELAMON GIRMA</t>
  </si>
  <si>
    <t>ATO HABTAMU GUADE</t>
  </si>
  <si>
    <t>BANCHAMLAK ZELEKE</t>
  </si>
  <si>
    <t>SELESH MEKUANENT</t>
  </si>
  <si>
    <t>AYALEW MUSA</t>
  </si>
  <si>
    <t>FITFITE MEKURIAW</t>
  </si>
  <si>
    <t>BELAYNEH TAYACHEW</t>
  </si>
  <si>
    <t>ASGED ADIS</t>
  </si>
  <si>
    <t>TENSAAY INIDALEW</t>
  </si>
  <si>
    <t>ABEBE AMSAL</t>
  </si>
  <si>
    <t>GENANEW AYTENEW</t>
  </si>
  <si>
    <t>ANTEHUNEGN CHEKOL</t>
  </si>
  <si>
    <t>MELESE DEMEQE</t>
  </si>
  <si>
    <t>ABEBE MULAT</t>
  </si>
  <si>
    <t>SELAYNEW BERIHUN</t>
  </si>
  <si>
    <t>ABELNEH ABAWA</t>
  </si>
  <si>
    <t>KASAHUN ANAGE</t>
  </si>
  <si>
    <t>SELESH TSEGA</t>
  </si>
  <si>
    <t>ASEFA INEYEW</t>
  </si>
  <si>
    <t>YALGANESH WELDE</t>
  </si>
  <si>
    <t>GASHAW YEMENU</t>
  </si>
  <si>
    <t>YITAYISH GENANEW</t>
  </si>
  <si>
    <t>ADISU ALAYE</t>
  </si>
  <si>
    <t>MOLA WERQU</t>
  </si>
  <si>
    <t>TRUNEH ALEMU</t>
  </si>
  <si>
    <t>MENGISTU ADIS</t>
  </si>
  <si>
    <t>ADIS ALAM GENET</t>
  </si>
  <si>
    <t>BOSENA TILAHUN</t>
  </si>
  <si>
    <t>DAGNENESH MULUGETA</t>
  </si>
  <si>
    <t>DEMEQE CHEKOL</t>
  </si>
  <si>
    <t>GEBAYANESH BEQELE</t>
  </si>
  <si>
    <t>SELAMON BAZEZEW</t>
  </si>
  <si>
    <t>TARIK MOLA</t>
  </si>
  <si>
    <t>GETNET GEDAMU</t>
  </si>
  <si>
    <t>BIRHANU MEKURIAW</t>
  </si>
  <si>
    <t>ABERACH GEBRE</t>
  </si>
  <si>
    <t>ZEWDU AYAL</t>
  </si>
  <si>
    <t>SEW YALEW BIRHANU</t>
  </si>
  <si>
    <t>ANDUAMLAK ABERE</t>
  </si>
  <si>
    <t>BAMLACK ABEYE</t>
  </si>
  <si>
    <t>SEWAGEN INIDALEW</t>
  </si>
  <si>
    <t>DESALEW TAREKEN</t>
  </si>
  <si>
    <t>MELKAMU WELELAW</t>
  </si>
  <si>
    <t>ANMUT YESHAMBEL</t>
  </si>
  <si>
    <t>BEQALU TSEGAHUN</t>
  </si>
  <si>
    <t>MELKAMU ABEYE</t>
  </si>
  <si>
    <t>ADISU TADESE</t>
  </si>
  <si>
    <t>YIHALEM ESKEZI ADMAS</t>
  </si>
  <si>
    <t>DEGU YETEDAW</t>
  </si>
  <si>
    <t>MELESE AGEDAW</t>
  </si>
  <si>
    <t>ALENE AYICHEW</t>
  </si>
  <si>
    <t>ANDALEM TILAHUN</t>
  </si>
  <si>
    <t>ACHENEFE AREGA</t>
  </si>
  <si>
    <t>HABTAMU ANAGAW</t>
  </si>
  <si>
    <t>ADANE DEMELASH</t>
  </si>
  <si>
    <t>ESUBALEW ABEBE</t>
  </si>
  <si>
    <t>MISRAK WERQNEH</t>
  </si>
  <si>
    <t>DESALEGN YAREGAL</t>
  </si>
  <si>
    <t>ATQECHEW FENTE</t>
  </si>
  <si>
    <t>ADISU GEDEF</t>
  </si>
  <si>
    <t>GIZATCHEW ALEMU</t>
  </si>
  <si>
    <t>DEGALEM WUDU</t>
  </si>
  <si>
    <t>NIGUS ZEGEYE</t>
  </si>
  <si>
    <t>DEMELASH AYANA</t>
  </si>
  <si>
    <t>MEQDES ALEMYE</t>
  </si>
  <si>
    <t>WUDNEH DEGU</t>
  </si>
  <si>
    <t>GEBAYAW ALAMIR</t>
  </si>
  <si>
    <t>MEKONEN TAREFE</t>
  </si>
  <si>
    <t>MULUGETA BIRHANU</t>
  </si>
  <si>
    <t>DEREJE EWNETU</t>
  </si>
  <si>
    <t>BINIYAM INIDALEW</t>
  </si>
  <si>
    <t>ALEMNEH AYELE</t>
  </si>
  <si>
    <t>GEBAYANESH DEBAS</t>
  </si>
  <si>
    <t>ABEBE ALEHEN</t>
  </si>
  <si>
    <t>MOLA ESUBALEW</t>
  </si>
  <si>
    <t>ADISU YIHUN</t>
  </si>
  <si>
    <t>TADELE TILAHUN</t>
  </si>
  <si>
    <t>AMSALU ABEBE</t>
  </si>
  <si>
    <t>ADAM AYALEW</t>
  </si>
  <si>
    <t>MULUYE TAREFE</t>
  </si>
  <si>
    <t>GETASEW ADMASU</t>
  </si>
  <si>
    <t>ABRAHAM ADIS</t>
  </si>
  <si>
    <t>RAHEL GETNET</t>
  </si>
  <si>
    <t>EZRA SIMENEH</t>
  </si>
  <si>
    <t>ALEMAYEHU ESUNEW</t>
  </si>
  <si>
    <t>GASHAW BALEW</t>
  </si>
  <si>
    <t>SELAM CHALACHEW</t>
  </si>
  <si>
    <t>WENDEM TAZERA</t>
  </si>
  <si>
    <t>AMARE AMANU</t>
  </si>
  <si>
    <t>TSION BIRHANU</t>
  </si>
  <si>
    <t>TAFERE GEDEF</t>
  </si>
  <si>
    <t>HABTAMU SEWNET</t>
  </si>
  <si>
    <t>ASFAW MELAKU</t>
  </si>
  <si>
    <t>ENATENESH ABEJE</t>
  </si>
  <si>
    <t>YESHINAT AZALE</t>
  </si>
  <si>
    <t>AYANA ALEMU</t>
  </si>
  <si>
    <t>ALEBACHEW MULU</t>
  </si>
  <si>
    <t>HABTE ALAMIREW</t>
  </si>
  <si>
    <t>SELAM ASFAW</t>
  </si>
  <si>
    <t>BIRTUKAN ZEWDIEYEHU</t>
  </si>
  <si>
    <t>AGENEW SEWNET</t>
  </si>
  <si>
    <t>AMARE MULUQEN</t>
  </si>
  <si>
    <t>WEDIT MESFIN</t>
  </si>
  <si>
    <t>BETELEHEM BIDRE</t>
  </si>
  <si>
    <t>ABUNE TSEGA</t>
  </si>
  <si>
    <t>WUDNAT BIRHANU</t>
  </si>
  <si>
    <t>TAKELE MELKAMU</t>
  </si>
  <si>
    <t>YOHANNES YALEW</t>
  </si>
  <si>
    <t>YENENESH ACHENEF</t>
  </si>
  <si>
    <t>BINIYAM BERE</t>
  </si>
  <si>
    <t>BERIHUN ABESHA</t>
  </si>
  <si>
    <t>HAYMANOT FELEKE</t>
  </si>
  <si>
    <t>ADISU MELESE GELAW</t>
  </si>
  <si>
    <t>YAREGAL TEGENYE</t>
  </si>
  <si>
    <t>BIZUALEM TILAHUN</t>
  </si>
  <si>
    <t>KASAHUN YESHIWAS</t>
  </si>
  <si>
    <t>ZIYN BIRHE</t>
  </si>
  <si>
    <t>AGERE MEKURIAW</t>
  </si>
  <si>
    <t>GUALITU SELESH</t>
  </si>
  <si>
    <t>SIMEN ANGAW</t>
  </si>
  <si>
    <t>AYTENEW SEWNET</t>
  </si>
  <si>
    <t>MISKIN TADELE</t>
  </si>
  <si>
    <t>DELELE MULUQEN</t>
  </si>
  <si>
    <t>MELSEW TILAHUN</t>
  </si>
  <si>
    <t>MANADELBESH AQNE</t>
  </si>
  <si>
    <t>MANDEFRO ALEBACHEW</t>
  </si>
  <si>
    <t>ZEMENU WUDU</t>
  </si>
  <si>
    <t>AYIGEN MEKONEN</t>
  </si>
  <si>
    <t>DAGNET KINDIE</t>
  </si>
  <si>
    <t>WERQAYEHU AMARE</t>
  </si>
  <si>
    <t>TAZEBAW GASHU</t>
  </si>
  <si>
    <t>YENEALEM AYALEW</t>
  </si>
  <si>
    <t>YENEW INIDALEW</t>
  </si>
  <si>
    <t>FEQENE TEBAKEL</t>
  </si>
  <si>
    <t>FENTAHUN DESALEGN</t>
  </si>
  <si>
    <t>ELSABET GETAHUN</t>
  </si>
  <si>
    <t>ACHENEFE AYICHEW</t>
  </si>
  <si>
    <t>CHERINET AYENEW</t>
  </si>
  <si>
    <t>FEQADU TASEW</t>
  </si>
  <si>
    <t>HABTAMU TAKELE</t>
  </si>
  <si>
    <t>MERA WERQAYEHU</t>
  </si>
  <si>
    <t>ASFERAW BEQEQET</t>
  </si>
  <si>
    <t>TADESE GEBEYEHU</t>
  </si>
  <si>
    <t>HANA KINDIE</t>
  </si>
  <si>
    <t>BELACHEW MEKONEN</t>
  </si>
  <si>
    <t>GIZAT MEKURIAW</t>
  </si>
  <si>
    <t>ANDARGACHEW BITEW</t>
  </si>
  <si>
    <t>YEZIBTIL DEMEQE</t>
  </si>
  <si>
    <t>ABEBAYEH GENET</t>
  </si>
  <si>
    <t>ABAYNEH SIMENEH</t>
  </si>
  <si>
    <t>MELDES GETAHUN</t>
  </si>
  <si>
    <t>DAWIT AMSALU</t>
  </si>
  <si>
    <t>WERETAW BIRARA</t>
  </si>
  <si>
    <t>MARU FENTAHUN</t>
  </si>
  <si>
    <t>BERIHUN GETU</t>
  </si>
  <si>
    <t>KASAYE MELAKU</t>
  </si>
  <si>
    <t>BIHONEGN BAYEH</t>
  </si>
  <si>
    <t>AMARE YEMENU</t>
  </si>
  <si>
    <t>DAGNET WASE</t>
  </si>
  <si>
    <t>ANMUT WUDU</t>
  </si>
  <si>
    <t>ELIAS FENTAHUN</t>
  </si>
  <si>
    <t>TIGIST MELAKU</t>
  </si>
  <si>
    <t>GENANEW ADMASU</t>
  </si>
  <si>
    <t>TAKELE HUNEGNAW</t>
  </si>
  <si>
    <t>ANDUALEM ALAMIREW</t>
  </si>
  <si>
    <t>GETNET ATNAFU</t>
  </si>
  <si>
    <t>SHEGAW AYENEW</t>
  </si>
  <si>
    <t>BIZUALEM TINU</t>
  </si>
  <si>
    <t>DEBAS GETU</t>
  </si>
  <si>
    <t>KE/GETAHUN ASRAS</t>
  </si>
  <si>
    <t>ADISU TEFERA</t>
  </si>
  <si>
    <t>AGUMAS ASRAT</t>
  </si>
  <si>
    <t>FENTAHUN ASRAT</t>
  </si>
  <si>
    <t>TESHELE BEQELE MULUYE</t>
  </si>
  <si>
    <t>YENENEH TAKELE GETAHUN</t>
  </si>
  <si>
    <t>ALENE HAILE</t>
  </si>
  <si>
    <t>FENTANESH AMARE</t>
  </si>
  <si>
    <t>TESHOME SIMENEW</t>
  </si>
  <si>
    <t>YONAS MAMO</t>
  </si>
  <si>
    <t>MINTAMIR AMARE</t>
  </si>
  <si>
    <t>TILAYE WERQU</t>
  </si>
  <si>
    <t>MENGISTU EBA</t>
  </si>
  <si>
    <t>YETEMARE WERQU</t>
  </si>
  <si>
    <t>GETNET WERQU</t>
  </si>
  <si>
    <t>ALELIGN WASE</t>
  </si>
  <si>
    <t>ABIYOT INIDALEW</t>
  </si>
  <si>
    <t>AYEHUSHI ASRAS</t>
  </si>
  <si>
    <t>AZMERAW MULUYEH</t>
  </si>
  <si>
    <t>SIMACHEW ALENE</t>
  </si>
  <si>
    <t>BIRHANU ANAGAW</t>
  </si>
  <si>
    <t>GODADA KASE</t>
  </si>
  <si>
    <t>GEDAM KASAHUN</t>
  </si>
  <si>
    <t>SELITU ACHAMYELECH</t>
  </si>
  <si>
    <t>GETNET AZALE TRUNEH</t>
  </si>
  <si>
    <t>ALEMU ANDALEM</t>
  </si>
  <si>
    <t>TEMESGEN SEWNET</t>
  </si>
  <si>
    <t>BETIGLU ALEMU</t>
  </si>
  <si>
    <t>NIGUSE BELETE</t>
  </si>
  <si>
    <t>SETARGACHEW AYALEW</t>
  </si>
  <si>
    <t>ADAMU TADELE</t>
  </si>
  <si>
    <t>TESHELE SEWNET</t>
  </si>
  <si>
    <t>KESETE MEKONEN</t>
  </si>
  <si>
    <t>ADIS ALEMU</t>
  </si>
  <si>
    <t>AYALEW YIHUN</t>
  </si>
  <si>
    <t>ZENAYE YINEBEB</t>
  </si>
  <si>
    <t>KASAHUN MISRAK</t>
  </si>
  <si>
    <t>MELESE BOGALE</t>
  </si>
  <si>
    <t>SINTEYEHU QENIE</t>
  </si>
  <si>
    <t>EMEWA AYALE</t>
  </si>
  <si>
    <t>SUKARE GENANEW</t>
  </si>
  <si>
    <t>YESHIWERQ FEREDE</t>
  </si>
  <si>
    <t>BIRHANU ZELALEM</t>
  </si>
  <si>
    <t>MAEZA DEMSE</t>
  </si>
  <si>
    <t>HAYMANOT YIRSALEW</t>
  </si>
  <si>
    <t>AYU LAKEW</t>
  </si>
  <si>
    <t>TEHUNEY SISAY</t>
  </si>
  <si>
    <t>BITEWLIGN MULUYEH</t>
  </si>
  <si>
    <t>MIGBAR BEQELE</t>
  </si>
  <si>
    <t>DINKINESH FEQENE</t>
  </si>
  <si>
    <t>TSEHAYNESH ABE</t>
  </si>
  <si>
    <t>KE/HAYMANOT TESHELE</t>
  </si>
  <si>
    <t>ANTENEH DEMELASH</t>
  </si>
  <si>
    <t>EMENESH NIBIRET</t>
  </si>
  <si>
    <t>MULAT ABINET</t>
  </si>
  <si>
    <t>SITOTAW GEDEF</t>
  </si>
  <si>
    <t>ABEW SINTEYEHU</t>
  </si>
  <si>
    <t>ZELALEM BEYENE</t>
  </si>
  <si>
    <t>HAYMANOT SHIFERAW</t>
  </si>
  <si>
    <t>WENDIFRAW SEWAGEN</t>
  </si>
  <si>
    <t>TEMESGEN ALENE</t>
  </si>
  <si>
    <t>GETASEW GETNET</t>
  </si>
  <si>
    <t>NIGUS YENEWLIGN</t>
  </si>
  <si>
    <t>YIGERMAL ANTIHUNEGN</t>
  </si>
  <si>
    <t>BELAYNEH ANTIGEN</t>
  </si>
  <si>
    <t>GETNET DESE</t>
  </si>
  <si>
    <t>ZELEKE TAYACHEW</t>
  </si>
  <si>
    <t>ADISU BOGALE</t>
  </si>
  <si>
    <t>YENETESFA ABELNEH</t>
  </si>
  <si>
    <t>BAZE TALEMA</t>
  </si>
  <si>
    <t>DANIEL ARRAYA</t>
  </si>
  <si>
    <t>TEMESGEN YEMENU</t>
  </si>
  <si>
    <t>ADERAJEW ABEL</t>
  </si>
  <si>
    <t>AEMRO ANGAW</t>
  </si>
  <si>
    <t>MULUQEN BIRARA</t>
  </si>
  <si>
    <t>ABEBECH WELETAW</t>
  </si>
  <si>
    <t>YALEMZERF AZENE</t>
  </si>
  <si>
    <t>SHASHTU GETNET</t>
  </si>
  <si>
    <t>HABTAMU BAYEH</t>
  </si>
  <si>
    <t>TEFERA TILAHUN</t>
  </si>
  <si>
    <t>ABDURAHMAN WUDU</t>
  </si>
  <si>
    <t>WUDU BELETE</t>
  </si>
  <si>
    <t>HABTAMU YIHUNEY</t>
  </si>
  <si>
    <t>YOHANNES WERQU</t>
  </si>
  <si>
    <t>MINALE YISMAW</t>
  </si>
  <si>
    <t>ASSAW AQNAW</t>
  </si>
  <si>
    <t>YECHALE GETAHUN</t>
  </si>
  <si>
    <t>TILAYE MENGISTE</t>
  </si>
  <si>
    <t>ABEBAW AYELE</t>
  </si>
  <si>
    <t>GETAHUN BRUH</t>
  </si>
  <si>
    <t>TEBAKEW GEDEF</t>
  </si>
  <si>
    <t>GETAHUN MENGISTE</t>
  </si>
  <si>
    <t>ATSEBE ADISU</t>
  </si>
  <si>
    <t>SELENAT ADIS</t>
  </si>
  <si>
    <t>SERAW TILAHUN</t>
  </si>
  <si>
    <t>ANDALEM KASE</t>
  </si>
  <si>
    <t>BEYENE YENEW</t>
  </si>
  <si>
    <t>TESHELE ALEM</t>
  </si>
  <si>
    <t>BISHWU ALEMAYEH</t>
  </si>
  <si>
    <t>AMARE TILAHUN</t>
  </si>
  <si>
    <t>TEYNA DEGU</t>
  </si>
  <si>
    <t>TSEHAYNESH YALEW</t>
  </si>
  <si>
    <t>SHEGAW MULAT</t>
  </si>
  <si>
    <t>FIQIR WAGAYE</t>
  </si>
  <si>
    <t>MISRAK FELEKE</t>
  </si>
  <si>
    <t>KIBRE ABEBE</t>
  </si>
  <si>
    <t>MASTEWAL GEREM</t>
  </si>
  <si>
    <t>DESALEHU MERI</t>
  </si>
  <si>
    <t>AYELEMN SISAY</t>
  </si>
  <si>
    <t>ENDALAMAWU BEKALU</t>
  </si>
  <si>
    <t>BANTAYEHUBELAYNENEH</t>
  </si>
  <si>
    <t>YENEWE MEZGEB</t>
  </si>
  <si>
    <t>ADISU GEBIRU</t>
  </si>
  <si>
    <t>KEBIRETU ASSESSEMAWU</t>
  </si>
  <si>
    <t>SENTAAYEHUBEMINICHIL</t>
  </si>
  <si>
    <t>NATAN ENBIAYALE</t>
  </si>
  <si>
    <t>ADISU AGUMAS</t>
  </si>
  <si>
    <t>SIRANESH ALEHENY</t>
  </si>
  <si>
    <t>AWILANCHI MEKONEN</t>
  </si>
  <si>
    <t>TIGSIT DEGU AYALEHU</t>
  </si>
  <si>
    <t>BIRHANU BEWUK'ET</t>
  </si>
  <si>
    <t>TELAYINESH BELACHEW</t>
  </si>
  <si>
    <t>TSEHAYANESH GE'ITU</t>
  </si>
  <si>
    <t>AMARE YIGIZAWU</t>
  </si>
  <si>
    <t>YESHI'ALEM BELAY</t>
  </si>
  <si>
    <t>YIK'AHALEM ALEHENY</t>
  </si>
  <si>
    <t>SILENAT FET'ANHUN</t>
  </si>
  <si>
    <t>YIRIGALEM ADANE</t>
  </si>
  <si>
    <t>GIRMA MEKONEN</t>
  </si>
  <si>
    <t>SIMATECHU DANYE</t>
  </si>
  <si>
    <t>TSINALE MENGESIT</t>
  </si>
  <si>
    <t>AMARECH AYICHEW</t>
  </si>
  <si>
    <t>MEZGEBU MEKONEN</t>
  </si>
  <si>
    <t>ASIMARE MIRIK'AZ</t>
  </si>
  <si>
    <t>MULU MUJE MELESE</t>
  </si>
  <si>
    <t>ZIYEN ALAYE</t>
  </si>
  <si>
    <t>HABETAMU ADIMAS</t>
  </si>
  <si>
    <t>ZELALEM TESHAVE</t>
  </si>
  <si>
    <t>YITAYISH BEYENE</t>
  </si>
  <si>
    <t>ATALAY AYALEHU</t>
  </si>
  <si>
    <t>ABERE DESALEHU</t>
  </si>
  <si>
    <t>SELAMON NIBIRETI</t>
  </si>
  <si>
    <t>ALMAWU MERSHA</t>
  </si>
  <si>
    <t>LE'ALAM T'LAHUN</t>
  </si>
  <si>
    <t>TAYACHEW FENTE</t>
  </si>
  <si>
    <t>MET'ALELEM MESALU</t>
  </si>
  <si>
    <t>BESELAM BIZUAYEHU</t>
  </si>
  <si>
    <t>BA'EZEW TAWADESU</t>
  </si>
  <si>
    <t>HABETAMU T'LAHUN</t>
  </si>
  <si>
    <t>ATAKILT GENET</t>
  </si>
  <si>
    <t>YESHWERK BELACHEW</t>
  </si>
  <si>
    <t>ADISU MENGESIT</t>
  </si>
  <si>
    <t>YONAS ASRES</t>
  </si>
  <si>
    <t>ABRAHAM ANETEWUNEGN</t>
  </si>
  <si>
    <t>WETE TE SHEMELES</t>
  </si>
  <si>
    <t>GEBRE GE'TENET</t>
  </si>
  <si>
    <t>MET'ADEL ENDALAW</t>
  </si>
  <si>
    <t>ALEMAYEHU BIT'EWU</t>
  </si>
  <si>
    <t>YAREGALE ABAJE DILNASA</t>
  </si>
  <si>
    <t>ADANE ATNAFUBIRU</t>
  </si>
  <si>
    <t>TADESA T'LAHUN</t>
  </si>
  <si>
    <t>ZERIHUN MELIKE</t>
  </si>
  <si>
    <t>YICHALAL TEGENE</t>
  </si>
  <si>
    <t>WUDITU ANDALEW</t>
  </si>
  <si>
    <t>TADESA MENALE</t>
  </si>
  <si>
    <t>AYNADIS DEGAREGE</t>
  </si>
  <si>
    <t>ASCHALEWU ESUBALEWE</t>
  </si>
  <si>
    <t>GETACHEW GENET</t>
  </si>
  <si>
    <t>MANAYE DEREBA</t>
  </si>
  <si>
    <t>ZEWUDIT BIRHANE</t>
  </si>
  <si>
    <t>BIRTUKAN TAMEWENE</t>
  </si>
  <si>
    <t>YIHUN SHITE NGUSE</t>
  </si>
  <si>
    <t>YEQOYE AMBELU</t>
  </si>
  <si>
    <t>ABEBAW FIK'ADU</t>
  </si>
  <si>
    <t>TILACHEW BELAYNEH</t>
  </si>
  <si>
    <t>MEKURIYAW MIHRET</t>
  </si>
  <si>
    <t>TEKESTE AYINE</t>
  </si>
  <si>
    <t>GENANAW SIMENE</t>
  </si>
  <si>
    <t>WERQENESH KASE BELE</t>
  </si>
  <si>
    <t>TESHESHAGER NETSUH AYALEWU</t>
  </si>
  <si>
    <t>ELSABET KINDE</t>
  </si>
  <si>
    <t>ELSABET GEBRE</t>
  </si>
  <si>
    <t>KASAHUN AMSALU</t>
  </si>
  <si>
    <t>KIBRUYESFA MENALE</t>
  </si>
  <si>
    <t>ALELEGN MISKIR</t>
  </si>
  <si>
    <t>NESREDIN FEREDJE</t>
  </si>
  <si>
    <t>TAKELLE AYSHESHUM</t>
  </si>
  <si>
    <t>WERQENESH GETENET</t>
  </si>
  <si>
    <t>MENGISTU AMARE</t>
  </si>
  <si>
    <t>GENANAW MULU</t>
  </si>
  <si>
    <t>BEKAWLU GEBRE</t>
  </si>
  <si>
    <t>ADISE BIRHANU</t>
  </si>
  <si>
    <t>MEKWANT AGUMASE</t>
  </si>
  <si>
    <t>TEODROS SELEMON</t>
  </si>
  <si>
    <t>DESALENY TERFE</t>
  </si>
  <si>
    <t>AMARECH YENEMELEM</t>
  </si>
  <si>
    <t>BADMAWU MOLA</t>
  </si>
  <si>
    <t>FEKIRE IYESUS TESFA</t>
  </si>
  <si>
    <t>ASEFA YESHIWAS</t>
  </si>
  <si>
    <t>ALEMITU ENDALE</t>
  </si>
  <si>
    <t>YIMENYE MELAKU</t>
  </si>
  <si>
    <t>FENTAANESH GENET</t>
  </si>
  <si>
    <t>EMBET MULUGETA</t>
  </si>
  <si>
    <t>ZELALEM ABYE</t>
  </si>
  <si>
    <t>TIRUWERQ ASHENAFI</t>
  </si>
  <si>
    <t>TESHOME MEKONEN</t>
  </si>
  <si>
    <t>ADELA TADESE</t>
  </si>
  <si>
    <t>DANGET YIMENU</t>
  </si>
  <si>
    <t>RAQIQ FEREWU</t>
  </si>
  <si>
    <t>ZELALEM TAYACHEW</t>
  </si>
  <si>
    <t>MULUGETA ASAMAMAW</t>
  </si>
  <si>
    <t>FENTAHUN BIRLE</t>
  </si>
  <si>
    <t>MARITU BITEWU</t>
  </si>
  <si>
    <t>ASAMAMAW WERQO</t>
  </si>
  <si>
    <t>DESALENY ABELE</t>
  </si>
  <si>
    <t>TIGABU DESALENY</t>
  </si>
  <si>
    <t>ADISU SISAY</t>
  </si>
  <si>
    <t>WUDU SEMENEH</t>
  </si>
  <si>
    <t>MAZASH AGUMAS</t>
  </si>
  <si>
    <t>YITAYESH ASRES</t>
  </si>
  <si>
    <t>ALAZAR FENTAHUN</t>
  </si>
  <si>
    <t>AYILEKEBET MULAT</t>
  </si>
  <si>
    <t>MULAT ASAMARE</t>
  </si>
  <si>
    <t>KIBRE AMSALU</t>
  </si>
  <si>
    <t>HABTAMU AYELE</t>
  </si>
  <si>
    <t>AGERE JEMBERE</t>
  </si>
  <si>
    <t>SIMATCHEW TAYACHEW</t>
  </si>
  <si>
    <t>GASHAWU TILAHUN</t>
  </si>
  <si>
    <t>MEBERU FESHA</t>
  </si>
  <si>
    <t>GENETE ATA NAW</t>
  </si>
  <si>
    <t>BERIHUN DANYAW</t>
  </si>
  <si>
    <t>NIGUSE ASEFA</t>
  </si>
  <si>
    <t>MISERETAW AYCHEW</t>
  </si>
  <si>
    <t>MESERET KELEB</t>
  </si>
  <si>
    <t>METTA LEYIKUN ASFAW</t>
  </si>
  <si>
    <t>ABAYNEH QEREBHE</t>
  </si>
  <si>
    <t>SELEMON YAREGAL</t>
  </si>
  <si>
    <t>ABERA MELAKU</t>
  </si>
  <si>
    <t>ZELEQE SEMENEH</t>
  </si>
  <si>
    <t>EMBET ZELALEM ABEBE</t>
  </si>
  <si>
    <t>RAHEL WENDE</t>
  </si>
  <si>
    <t>RUFAEL BIRHAN</t>
  </si>
  <si>
    <t>SEMAHENY ABEBAYEHU</t>
  </si>
  <si>
    <t>NIGUS AYALEW</t>
  </si>
  <si>
    <t>ESUBALEW BAZEZEW</t>
  </si>
  <si>
    <t>DAWIT NIGUS</t>
  </si>
  <si>
    <t>BIRHAN NECHO</t>
  </si>
  <si>
    <t>DEREJE GIDF</t>
  </si>
  <si>
    <t>BELETE TERFE</t>
  </si>
  <si>
    <t>ALGANESH MELSE</t>
  </si>
  <si>
    <t>DEGAREGE YESHIWAS</t>
  </si>
  <si>
    <t>SMENEHU MASELE</t>
  </si>
  <si>
    <t>HABTAMU GENANAW</t>
  </si>
  <si>
    <t>TADELE DEMELASH</t>
  </si>
  <si>
    <t>ALGANESH GESSESE</t>
  </si>
  <si>
    <t>ALELEGN AMSALU</t>
  </si>
  <si>
    <t>DEMELESH BIRHANU</t>
  </si>
  <si>
    <t>FEKADU ABE</t>
  </si>
  <si>
    <t>ZEMENE LAKE</t>
  </si>
  <si>
    <t>ADUNYA GEBRE</t>
  </si>
  <si>
    <t>HABTAMU CHEQLE</t>
  </si>
  <si>
    <t>ELSABET AGUMAS</t>
  </si>
  <si>
    <t>MULU MELESE</t>
  </si>
  <si>
    <t>HAYIMANOT WUDU</t>
  </si>
  <si>
    <t>DESALENY ABERE</t>
  </si>
  <si>
    <t>TZEHAYE FENTAHUN</t>
  </si>
  <si>
    <t>FENETAHUN TEBEKU</t>
  </si>
  <si>
    <t>YIRGA DESE</t>
  </si>
  <si>
    <t>DEGITU GETE</t>
  </si>
  <si>
    <t>HABTAMU MULAT</t>
  </si>
  <si>
    <t>YABESRA TZEHAY</t>
  </si>
  <si>
    <t>DEBREWERK TADALE</t>
  </si>
  <si>
    <t>AYEHUSH TADALE</t>
  </si>
  <si>
    <t>AMEN TZEHAY</t>
  </si>
  <si>
    <t>ABRAHAM TZEGAWU</t>
  </si>
  <si>
    <t>BELETE TAMRU</t>
  </si>
  <si>
    <t>MINYAMIR NIBRET</t>
  </si>
  <si>
    <t>SA/YIRGED AGUMAS</t>
  </si>
  <si>
    <t>MULUGETA BAYILEYE</t>
  </si>
  <si>
    <t>ZEGEYE TZEHAY</t>
  </si>
  <si>
    <t>ANDU ALEME MALEDE</t>
  </si>
  <si>
    <t>SELESH HUNENYA</t>
  </si>
  <si>
    <t>ASHENAFI MINWUYELET</t>
  </si>
  <si>
    <t>FEKIREWERQ MELESE</t>
  </si>
  <si>
    <t>SENAYIT ABEW SEMENEH</t>
  </si>
  <si>
    <t>ALEKA BIRHANU</t>
  </si>
  <si>
    <t>BEKAWLU ZERU</t>
  </si>
  <si>
    <t>YIHALMELEM TILAHUN</t>
  </si>
  <si>
    <t>MENALE TEMESGEN</t>
  </si>
  <si>
    <t>GEDAMNESH WUBE</t>
  </si>
  <si>
    <t>TSEGA TADELE GOBEZE</t>
  </si>
  <si>
    <t>YETEDAW MEKUANENT</t>
  </si>
  <si>
    <t>ANDALEM MELESE</t>
  </si>
  <si>
    <t>QALETSIDIQ BEZE</t>
  </si>
  <si>
    <t>SAMUEL AMONE</t>
  </si>
  <si>
    <t>BINIYAM MELSEW</t>
  </si>
  <si>
    <t>DEGEREGE AMARE</t>
  </si>
  <si>
    <t>CHALACHEW MELESE</t>
  </si>
  <si>
    <t>SELESH TADELE</t>
  </si>
  <si>
    <t>DEMEQECH ESUNEW</t>
  </si>
  <si>
    <t>MIHRET AYALEW</t>
  </si>
  <si>
    <t>YIGEBAL ABINET</t>
  </si>
  <si>
    <t>GETAHUN FENTAHUN</t>
  </si>
  <si>
    <t>BEGIZEW YENEW</t>
  </si>
  <si>
    <t>YECHALE ACHENEF</t>
  </si>
  <si>
    <t>YEZINA FEQENE</t>
  </si>
  <si>
    <t>YIHALEM YITAYEH</t>
  </si>
  <si>
    <t>MENAGAYE ADIMTEW</t>
  </si>
  <si>
    <t>GIRMA BELACHEW</t>
  </si>
  <si>
    <t>AMARE WERQU</t>
  </si>
  <si>
    <t>ADEGE ADANE</t>
  </si>
  <si>
    <t>BIZUAYEH TILAHUN</t>
  </si>
  <si>
    <t>DAGNET GETU</t>
  </si>
  <si>
    <t>ABERA BERE</t>
  </si>
  <si>
    <t>ADAMU NIGATU</t>
  </si>
  <si>
    <t>GETNET AMARE</t>
  </si>
  <si>
    <t>DEGU BIRHANU</t>
  </si>
  <si>
    <t>GASHAW GETAHUN</t>
  </si>
  <si>
    <t>ALEMNAT TILAHUN</t>
  </si>
  <si>
    <t>DEMELASH DAGNAW</t>
  </si>
  <si>
    <t>MINALE TAKELE</t>
  </si>
  <si>
    <t>ASABE KASA</t>
  </si>
  <si>
    <t>SAMUEL TADESE</t>
  </si>
  <si>
    <t>MEKUANENT TEFERA</t>
  </si>
  <si>
    <t>HABTAMU FENTE</t>
  </si>
  <si>
    <t>YAREGAL ABE</t>
  </si>
  <si>
    <t>METAGES TESHEME</t>
  </si>
  <si>
    <t>YESHAMBEL WERQU</t>
  </si>
  <si>
    <t>MASRESHA TADELE</t>
  </si>
  <si>
    <t>MEZGEBU ABEBE</t>
  </si>
  <si>
    <t>MULAT DEGEREGE</t>
  </si>
  <si>
    <t>DESALEW TAMENE</t>
  </si>
  <si>
    <t>YAREGAL BELAYNEH</t>
  </si>
  <si>
    <t>SINTEYEHU YESHIWAS</t>
  </si>
  <si>
    <t>AMANUEL ALEFE</t>
  </si>
  <si>
    <t>AREGAKEN ATNAFU</t>
  </si>
  <si>
    <t>MENGESHA WERQNEH</t>
  </si>
  <si>
    <t>AMSALU GEBRE</t>
  </si>
  <si>
    <t>YEWEGENESH EJIGU</t>
  </si>
  <si>
    <t>AYISHUM BELEW</t>
  </si>
  <si>
    <t>SEMAHEN ALEM</t>
  </si>
  <si>
    <t>GETNET TIBEBU</t>
  </si>
  <si>
    <t>CHALACHEW BEYENE</t>
  </si>
  <si>
    <t>HABTAMU AYISHUM</t>
  </si>
  <si>
    <t>HABTAMU WERQNEH</t>
  </si>
  <si>
    <t>AGERE DEGEREGE</t>
  </si>
  <si>
    <t>GEDAM KEFALE</t>
  </si>
  <si>
    <t>TADELEMENBERU</t>
  </si>
  <si>
    <t>HAYMANOT DEGU</t>
  </si>
  <si>
    <t>M/T SITOTAW AYALEW</t>
  </si>
  <si>
    <t>REQIQ GEDEF</t>
  </si>
  <si>
    <t>MARITU YISMAW</t>
  </si>
  <si>
    <t>YITAYEW ALEMU</t>
  </si>
  <si>
    <t>ABEBECH INGIDA</t>
  </si>
  <si>
    <t>AWLEW SIMENEH</t>
  </si>
  <si>
    <t>AYNALEM GASHE</t>
  </si>
  <si>
    <t>ATIRSALEW AYICHEW</t>
  </si>
  <si>
    <t>MISGANAW YIGEZAW</t>
  </si>
  <si>
    <t>TESFAYE TAMIRU</t>
  </si>
  <si>
    <t>BEDLU ZELEKE</t>
  </si>
  <si>
    <t>HABTAM BELAY</t>
  </si>
  <si>
    <t>AMANUEL MISRAK</t>
  </si>
  <si>
    <t>ABERACH ABEBE</t>
  </si>
  <si>
    <t>MISGAW ADMAS</t>
  </si>
  <si>
    <t>EDEN BAZEZEW</t>
  </si>
  <si>
    <t>HABTAMU BELACHEW</t>
  </si>
  <si>
    <t>AHMED TADELE</t>
  </si>
  <si>
    <t>YAREGAL YESHIWAS</t>
  </si>
  <si>
    <t>WERQENESH WUBSHET</t>
  </si>
  <si>
    <t>BEQALU ABEYE</t>
  </si>
  <si>
    <t>DAWIT ALEBACHEW</t>
  </si>
  <si>
    <t>SIMENYUSH BIRHANU</t>
  </si>
  <si>
    <t>ATIRSALEW GETAHUN</t>
  </si>
  <si>
    <t>AZMERAW ACHENEF</t>
  </si>
  <si>
    <t>MULUNESH KEFALE</t>
  </si>
  <si>
    <t>WERQENESH MULU</t>
  </si>
  <si>
    <t>GE/MARIAM BEQEQET</t>
  </si>
  <si>
    <t>HABTAMU ABSHET</t>
  </si>
  <si>
    <t>MISRAK AYALEW</t>
  </si>
  <si>
    <t>AYANA EJIGU</t>
  </si>
  <si>
    <t>AMELAWERQ MITKU</t>
  </si>
  <si>
    <t>ALGANESH MEKONEN</t>
  </si>
  <si>
    <t>BUQAYA SHIFERAW</t>
  </si>
  <si>
    <t>YIHALEM WUDU</t>
  </si>
  <si>
    <t>WALE BELAYNEH</t>
  </si>
  <si>
    <t>NEGA KEBT TAREFE</t>
  </si>
  <si>
    <t>SELAM YIHUN</t>
  </si>
  <si>
    <t>SERKALEM GENET</t>
  </si>
  <si>
    <t>SHASHTU MINALE</t>
  </si>
  <si>
    <t>YAZACHEW MEKURIAW</t>
  </si>
  <si>
    <t>ANTIHUNEGN TESHOME</t>
  </si>
  <si>
    <t>YIBEYIN ALEMNEW</t>
  </si>
  <si>
    <t>SEBLEWENGEL TADELE</t>
  </si>
  <si>
    <t>D/EFREM KINDIE</t>
  </si>
  <si>
    <t>BELAYNESH ADANE</t>
  </si>
  <si>
    <t>ISAYAS GEBRE</t>
  </si>
  <si>
    <t>ALEBACHEW KASE</t>
  </si>
  <si>
    <t>MESENBET DEGU</t>
  </si>
  <si>
    <t>DILMETA AMBAW</t>
  </si>
  <si>
    <t>TIGIST GEDEF</t>
  </si>
  <si>
    <t>HAYMANOT ANGAW</t>
  </si>
  <si>
    <t>BEZAWIT ADISU</t>
  </si>
  <si>
    <t>TIGIST BIRHANU</t>
  </si>
  <si>
    <t>ZERIHUN TAYACHEW</t>
  </si>
  <si>
    <t>YIBELU BAZEZEW</t>
  </si>
  <si>
    <t>YITAYISH HODE</t>
  </si>
  <si>
    <t>BESELAM WALELIGN</t>
  </si>
  <si>
    <t>ASMAMAW MULUYEH</t>
  </si>
  <si>
    <t>ALEMBANCH ASMARE</t>
  </si>
  <si>
    <t>ADISU SHIFERAW</t>
  </si>
  <si>
    <t>ALGANEH BERIHUN</t>
  </si>
  <si>
    <t>GETACHEW ATNAFU</t>
  </si>
  <si>
    <t>MIHRET AYENE</t>
  </si>
  <si>
    <t>YOHANNES ATALAY</t>
  </si>
  <si>
    <t>EWNETU GESESE</t>
  </si>
  <si>
    <t>YEKITE ALAMIREW</t>
  </si>
  <si>
    <t>NEBIYAT GE/TSADIQ</t>
  </si>
  <si>
    <t>BIRHANU ADMAS</t>
  </si>
  <si>
    <t>YESHIWATEJI ALMAW</t>
  </si>
  <si>
    <t>MULUQEN DEGU</t>
  </si>
  <si>
    <t>YONAS MASRESHA</t>
  </si>
  <si>
    <t>AKALU TILAHUN</t>
  </si>
  <si>
    <t>GETNET DUBALE</t>
  </si>
  <si>
    <t>AYNALEM ABAT</t>
  </si>
  <si>
    <t>ADUNA WUDU AKALU</t>
  </si>
  <si>
    <t>WASIHUN YARED</t>
  </si>
  <si>
    <t>ACHENEF DEMEQE</t>
  </si>
  <si>
    <t>ABEBE ABE</t>
  </si>
  <si>
    <t>MULUTSEHAY KASE</t>
  </si>
  <si>
    <t>DERESE TILAYE</t>
  </si>
  <si>
    <t>KINDIE DESALEGN</t>
  </si>
  <si>
    <t>ADIS AYALEW</t>
  </si>
  <si>
    <t>MELKAMU YENENEH</t>
  </si>
  <si>
    <t>WERQNEH AYEHU</t>
  </si>
  <si>
    <t>ZEMENU GEDEF</t>
  </si>
  <si>
    <t>SEWAGEN BERIHUN AYEN</t>
  </si>
  <si>
    <t>ASAYE ASEGA</t>
  </si>
  <si>
    <t>GETU CHANE</t>
  </si>
  <si>
    <t>TADELE FIREW</t>
  </si>
  <si>
    <t>MELKAMU ASFERAW</t>
  </si>
  <si>
    <t>DEGU GENANEW EMERU</t>
  </si>
  <si>
    <t>MENGISTU GENET</t>
  </si>
  <si>
    <t>ASNAQECH MULUYEH</t>
  </si>
  <si>
    <t>MINTWAB YIHUN BEQALU</t>
  </si>
  <si>
    <t>METALEM AKALU WERQU</t>
  </si>
  <si>
    <t>GETACHEW TSEGA</t>
  </si>
  <si>
    <t>YENESEW KASA</t>
  </si>
  <si>
    <t>GIRMAW AYELE TEGENYE</t>
  </si>
  <si>
    <t>TRUYE ALEMU FEQENE</t>
  </si>
  <si>
    <t>BEQALU TILAHUN</t>
  </si>
  <si>
    <t>TAMENE WELE</t>
  </si>
  <si>
    <t>MISRAK FEQENE</t>
  </si>
  <si>
    <t>YIRGA TILAHUN</t>
  </si>
  <si>
    <t>TADELE FEQADU SINISHAW</t>
  </si>
  <si>
    <t>BIRTUKAN YESHIWAS WEBI</t>
  </si>
  <si>
    <t>ADISU ESHTE MENGISTU</t>
  </si>
  <si>
    <t>MISRAK LEMENH</t>
  </si>
  <si>
    <t>YIHALEM ATALAY</t>
  </si>
  <si>
    <t>YIFTU WELELAW YESHANE</t>
  </si>
  <si>
    <t>ZELALEM TILAHUN</t>
  </si>
  <si>
    <t>AMONE TRUNEH YALEW</t>
  </si>
  <si>
    <t>ZELALELAM AMARE</t>
  </si>
  <si>
    <t>FITHAHETSIDIQ MINTSENOT</t>
  </si>
  <si>
    <t>INIDALMAW GASHE</t>
  </si>
  <si>
    <t>BAYEH WERQU</t>
  </si>
  <si>
    <t>DEGU ALAY AYAL</t>
  </si>
  <si>
    <t>WALE MEKONEN ALEM</t>
  </si>
  <si>
    <t>ADANE ABE ABEYE</t>
  </si>
  <si>
    <t>MISRAK BIRHANU YEMENU</t>
  </si>
  <si>
    <t>YENIGUSE ALEMAYEH TIZAZU</t>
  </si>
  <si>
    <t>ADANECH BERE YEHELA</t>
  </si>
  <si>
    <t>TEBEYIN BEWUK'ET</t>
  </si>
  <si>
    <t>YIT'ATEKU EMRE</t>
  </si>
  <si>
    <t>BZU'AYEHU ABERA YIGZAW</t>
  </si>
  <si>
    <t>AYANA YEQOYA ALEM</t>
  </si>
  <si>
    <t>BABE'YA KASA TESHALEW</t>
  </si>
  <si>
    <t>MEZGEBU MUSE ALEM</t>
  </si>
  <si>
    <t>TAKELE MELESE W'IRQU</t>
  </si>
  <si>
    <t>AMARE LIYEW DARGE</t>
  </si>
  <si>
    <t>GENANEW MUCHE YISMAW</t>
  </si>
  <si>
    <t>ABIYUT MEKURIYAWE MAMMO</t>
  </si>
  <si>
    <t>QES/LEGE'SE BIR'AHNU</t>
  </si>
  <si>
    <t>DEMS'EW AYALEW WELE</t>
  </si>
  <si>
    <t>ZEWDITU KASA ASRES</t>
  </si>
  <si>
    <t>W'IRQ'NEH AYALEW</t>
  </si>
  <si>
    <t>S'EMAL'GN YAREGAL TESERA</t>
  </si>
  <si>
    <t>YUHANS AYE'NEW</t>
  </si>
  <si>
    <t>HABTE AYE'NEW</t>
  </si>
  <si>
    <t>DEMELASH KEBEDE DASEW</t>
  </si>
  <si>
    <t>KINDE TADES'E DAWIT</t>
  </si>
  <si>
    <t>MULUKEN DELELE</t>
  </si>
  <si>
    <t>GASHAW TESFA ZERIHUN</t>
  </si>
  <si>
    <t>YIT'AYAL NEGA AYISHESHIM</t>
  </si>
  <si>
    <t>BEQ'ALU WALE KEBEDE</t>
  </si>
  <si>
    <t>SISAYNEW AMSALU</t>
  </si>
  <si>
    <t>TANCHWEDIA WENDE</t>
  </si>
  <si>
    <t>TAZASH W'ELELAW</t>
  </si>
  <si>
    <t>TEMES'GEN DEGE</t>
  </si>
  <si>
    <t>AMANUEL ANT'NEH</t>
  </si>
  <si>
    <t>MEKURIYAWE TESHALEW</t>
  </si>
  <si>
    <t>ADISU DELELE</t>
  </si>
  <si>
    <t>YIDENEQACHEW TSEGA BEQ'ALE</t>
  </si>
  <si>
    <t>AYENEW MENGISTU FENTE</t>
  </si>
  <si>
    <t>ABAYINEH LIQU</t>
  </si>
  <si>
    <t>TILAHUN GIRMAYEW</t>
  </si>
  <si>
    <t>AMARE DEBASU</t>
  </si>
  <si>
    <t>W'IRQU GEDEFA</t>
  </si>
  <si>
    <t>YIT'AK'TU MEK'ONEGN BELAY</t>
  </si>
  <si>
    <t>ANT'NEH DEMELASH KEBEDE</t>
  </si>
  <si>
    <t>ABUBEKER USMAN SEYD</t>
  </si>
  <si>
    <t>ME/TA ABRAHIM SEWNET</t>
  </si>
  <si>
    <t>TESFA'HU N'ELU</t>
  </si>
  <si>
    <t>YIBEL'T'AL ABERE MEK'ETE</t>
  </si>
  <si>
    <t>SEWAGENY MOGES YENE'W</t>
  </si>
  <si>
    <t>S'NTAYEHUN TERFE</t>
  </si>
  <si>
    <t>GOJAM MENGISTE</t>
  </si>
  <si>
    <t>F'KADU MEKURIYAWE</t>
  </si>
  <si>
    <t>YIRETAL W'ENET</t>
  </si>
  <si>
    <t>YAL'GANESH BAWEKE</t>
  </si>
  <si>
    <t>QIDUS MEK'ONEGN</t>
  </si>
  <si>
    <t>ADERAW ALEMENEH</t>
  </si>
  <si>
    <t>FENTAH'HU'N BELAY KASA</t>
  </si>
  <si>
    <t>YIT'AYISH EN'YEWU BELAY</t>
  </si>
  <si>
    <t>MULUGETAMAMMO SMENEH</t>
  </si>
  <si>
    <t>TAYE YIHUNE TEGENE</t>
  </si>
  <si>
    <t>H'LEN MENBER</t>
  </si>
  <si>
    <t>ZENAYEH AWQ'EK</t>
  </si>
  <si>
    <t>YALEWSEW BIRARA</t>
  </si>
  <si>
    <t>AGENYEWU HIRE</t>
  </si>
  <si>
    <t>MELKAMU GEREMEWU</t>
  </si>
  <si>
    <t>S'NTAYEHUN N'BERET</t>
  </si>
  <si>
    <t>DEJEYIT'NU M'N'YICHIL</t>
  </si>
  <si>
    <t>AMENU TAK'ELE</t>
  </si>
  <si>
    <t>MELAKE BIR'AH'NU</t>
  </si>
  <si>
    <t>ABDELA MULAT</t>
  </si>
  <si>
    <t>AKALE ALELNY</t>
  </si>
  <si>
    <t>AW'TACHEW S'B'HATU</t>
  </si>
  <si>
    <t>AS'NAQE ALEMAYEH</t>
  </si>
  <si>
    <t>ANSHA MUHAMMAD</t>
  </si>
  <si>
    <t>TADES'E MELKAMWE</t>
  </si>
  <si>
    <t>ADISU TSEHAY</t>
  </si>
  <si>
    <t>DEMELESH SEWNET</t>
  </si>
  <si>
    <t>BAZEZEW DASALEGN</t>
  </si>
  <si>
    <t>HABTAMU AWQE</t>
  </si>
  <si>
    <t>GETAYE T'LAHUN</t>
  </si>
  <si>
    <t>ALBEL MEKURIYAWE</t>
  </si>
  <si>
    <t>WASI'HUN KASAHUN ABEBE</t>
  </si>
  <si>
    <t>AYENALEM ABATE</t>
  </si>
  <si>
    <t>ZEMEN ADISU TAMIR</t>
  </si>
  <si>
    <t>HABTAMU W'IRQU</t>
  </si>
  <si>
    <t>TAYACHEW BEQ'ALE</t>
  </si>
  <si>
    <t>BINYAM GET'U BELETER</t>
  </si>
  <si>
    <t>BZU'AYEHU TILAHUN</t>
  </si>
  <si>
    <t>YAREGAL BEW'ENET TESERA</t>
  </si>
  <si>
    <t>TESHALE WASE NAGASH</t>
  </si>
  <si>
    <t>GETACHEW MELESE ENGIDA</t>
  </si>
  <si>
    <t>ALEMU MELKAM TESFAWU</t>
  </si>
  <si>
    <t>SHASHITU AT'CHE'NEF ALENE</t>
  </si>
  <si>
    <t>HABTAMU AYIT'CHEW</t>
  </si>
  <si>
    <t>ALAYU BELACH'EW AYE'NEW</t>
  </si>
  <si>
    <t>CHALACH'EW TADES'E W'IRQU</t>
  </si>
  <si>
    <t>MULU'NESH KEFALE</t>
  </si>
  <si>
    <t>M'SERET YENE'W</t>
  </si>
  <si>
    <t>GETNET MEK'ONEGN MISIKIR</t>
  </si>
  <si>
    <t>MARU MEKURIYAWE</t>
  </si>
  <si>
    <t>FEQADE SEME</t>
  </si>
  <si>
    <t>MULUKEN YALEW</t>
  </si>
  <si>
    <t>GETNET DEMEKE</t>
  </si>
  <si>
    <t>MIS'GANAWU YALEW</t>
  </si>
  <si>
    <t>ADILOT ASMAMAWU</t>
  </si>
  <si>
    <t>YESHALEM ABYE</t>
  </si>
  <si>
    <t>TAYACHEW AS'MARE</t>
  </si>
  <si>
    <t>HABTAMU BIT'EW</t>
  </si>
  <si>
    <t>YIRER'GALEM TEFERRA</t>
  </si>
  <si>
    <t>BEQ'ALE BELE</t>
  </si>
  <si>
    <t>TEFERRA ARAGAWU</t>
  </si>
  <si>
    <t>QEREBIH DEMSE</t>
  </si>
  <si>
    <t>TAKELE ABIYU</t>
  </si>
  <si>
    <t>YIFTU W'ELELAW YESHANE</t>
  </si>
  <si>
    <t>ANDARGE'ACHEW EMANYAW</t>
  </si>
  <si>
    <t>JEMAL ADEM T'IGABU</t>
  </si>
  <si>
    <t>AT'ALAY ADIS</t>
  </si>
  <si>
    <t>EMEBET YENE'W AYAL</t>
  </si>
  <si>
    <t>DEREJE ALAMREW</t>
  </si>
  <si>
    <t>DASALEGN MENGISTE</t>
  </si>
  <si>
    <t>YESHAMBE'L AMSALU</t>
  </si>
  <si>
    <t>MULUKEN ABEGAZ</t>
  </si>
  <si>
    <t>LEGE'SE MALEDE</t>
  </si>
  <si>
    <t>SAMAHEN MENGIST</t>
  </si>
  <si>
    <t>H'IWOT YENE'SEW</t>
  </si>
  <si>
    <t>SELAM BEYENE</t>
  </si>
  <si>
    <t>KASA BIRE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</si>
</sst>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\-00\-000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rgb="FF404040"/>
      <name val="Times New Roman"/>
      <family val="1"/>
    </font>
    <font>
      <b/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40404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3" fillId="0" borderId="0" xfId="0" applyFont="1" applyBorder="1"/>
    <xf numFmtId="0" fontId="4" fillId="0" borderId="1" xfId="0" applyFont="1" applyBorder="1"/>
    <xf numFmtId="0" fontId="3" fillId="0" borderId="0" xfId="0" applyFont="1"/>
    <xf numFmtId="0" fontId="5" fillId="0" borderId="0" xfId="0" applyFont="1" applyBorder="1"/>
    <xf numFmtId="0" fontId="5" fillId="0" borderId="0" xfId="0" applyFont="1"/>
    <xf numFmtId="0" fontId="6" fillId="0" borderId="0" xfId="0" applyFont="1" applyBorder="1"/>
    <xf numFmtId="0" fontId="6" fillId="0" borderId="0" xfId="0" applyFont="1"/>
    <xf numFmtId="0" fontId="7" fillId="0" borderId="0" xfId="0" applyFont="1" applyBorder="1"/>
    <xf numFmtId="0" fontId="7" fillId="0" borderId="0" xfId="0" applyFont="1"/>
  </cellXfs>
  <cellStyles count="1">
    <cellStyle name="Normal" xfId="0" builtinId="0"/>
  </cellStyles>
  <dxfs count="1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sqref="A1:B1000"/>
    </sheetView>
  </sheetViews>
  <sheetFormatPr defaultRowHeight="14.4" x14ac:dyDescent="0.55000000000000004"/>
  <cols>
    <col min="1" max="1" width="35.1015625" customWidth="1"/>
    <col min="2" max="2" width="20.7890625" customWidth="1"/>
  </cols>
  <sheetData>
    <row r="1" spans="1:2" x14ac:dyDescent="0.55000000000000004">
      <c r="A1" s="1" t="s">
        <v>0</v>
      </c>
      <c r="B1" s="2">
        <v>949518360</v>
      </c>
    </row>
    <row r="2" spans="1:2" x14ac:dyDescent="0.55000000000000004">
      <c r="A2" s="1" t="s">
        <v>1</v>
      </c>
      <c r="B2" s="2">
        <v>928447578</v>
      </c>
    </row>
    <row r="3" spans="1:2" x14ac:dyDescent="0.55000000000000004">
      <c r="A3" s="1" t="s">
        <v>2</v>
      </c>
      <c r="B3" s="2">
        <v>985969610</v>
      </c>
    </row>
    <row r="4" spans="1:2" x14ac:dyDescent="0.55000000000000004">
      <c r="A4" s="1" t="s">
        <v>3</v>
      </c>
      <c r="B4" s="2">
        <v>960037034</v>
      </c>
    </row>
    <row r="5" spans="1:2" x14ac:dyDescent="0.55000000000000004">
      <c r="A5" s="1" t="s">
        <v>4</v>
      </c>
      <c r="B5" s="2">
        <v>906596872</v>
      </c>
    </row>
    <row r="6" spans="1:2" x14ac:dyDescent="0.55000000000000004">
      <c r="A6" s="1" t="s">
        <v>5</v>
      </c>
      <c r="B6" s="2">
        <v>943605246</v>
      </c>
    </row>
    <row r="7" spans="1:2" x14ac:dyDescent="0.55000000000000004">
      <c r="A7" s="1" t="s">
        <v>6</v>
      </c>
      <c r="B7" s="2">
        <v>935724294</v>
      </c>
    </row>
    <row r="8" spans="1:2" x14ac:dyDescent="0.55000000000000004">
      <c r="A8" s="1" t="s">
        <v>7</v>
      </c>
      <c r="B8" s="2">
        <v>934569047</v>
      </c>
    </row>
    <row r="9" spans="1:2" x14ac:dyDescent="0.55000000000000004">
      <c r="A9" s="1" t="s">
        <v>8</v>
      </c>
      <c r="B9" s="2">
        <v>952398214</v>
      </c>
    </row>
    <row r="10" spans="1:2" x14ac:dyDescent="0.55000000000000004">
      <c r="A10" s="1" t="s">
        <v>9</v>
      </c>
      <c r="B10" s="2">
        <v>985988665</v>
      </c>
    </row>
    <row r="11" spans="1:2" x14ac:dyDescent="0.55000000000000004">
      <c r="A11" s="1" t="s">
        <v>10</v>
      </c>
      <c r="B11" s="2">
        <v>941261124</v>
      </c>
    </row>
    <row r="12" spans="1:2" x14ac:dyDescent="0.55000000000000004">
      <c r="A12" s="1" t="s">
        <v>11</v>
      </c>
      <c r="B12" s="2">
        <v>994523502</v>
      </c>
    </row>
    <row r="13" spans="1:2" x14ac:dyDescent="0.55000000000000004">
      <c r="A13" s="1" t="s">
        <v>12</v>
      </c>
      <c r="B13" s="2">
        <v>918139604</v>
      </c>
    </row>
    <row r="14" spans="1:2" x14ac:dyDescent="0.55000000000000004">
      <c r="A14" s="1" t="s">
        <v>13</v>
      </c>
      <c r="B14" s="2">
        <v>962720326</v>
      </c>
    </row>
    <row r="15" spans="1:2" x14ac:dyDescent="0.55000000000000004">
      <c r="A15" s="1" t="s">
        <v>14</v>
      </c>
      <c r="B15" s="2">
        <v>938838122</v>
      </c>
    </row>
    <row r="16" spans="1:2" x14ac:dyDescent="0.55000000000000004">
      <c r="A16" s="1" t="s">
        <v>15</v>
      </c>
      <c r="B16" s="2">
        <v>922264921</v>
      </c>
    </row>
    <row r="17" spans="1:2" x14ac:dyDescent="0.55000000000000004">
      <c r="A17" s="1" t="s">
        <v>16</v>
      </c>
      <c r="B17" s="2">
        <v>932803543</v>
      </c>
    </row>
    <row r="18" spans="1:2" x14ac:dyDescent="0.55000000000000004">
      <c r="A18" s="1" t="s">
        <v>17</v>
      </c>
      <c r="B18" s="2">
        <v>918219398</v>
      </c>
    </row>
    <row r="19" spans="1:2" x14ac:dyDescent="0.55000000000000004">
      <c r="A19" s="1" t="s">
        <v>18</v>
      </c>
      <c r="B19" s="2">
        <v>918153678</v>
      </c>
    </row>
    <row r="20" spans="1:2" x14ac:dyDescent="0.55000000000000004">
      <c r="A20" s="1" t="s">
        <v>19</v>
      </c>
      <c r="B20" s="2">
        <v>936324375</v>
      </c>
    </row>
    <row r="21" spans="1:2" x14ac:dyDescent="0.55000000000000004">
      <c r="A21" s="1" t="s">
        <v>20</v>
      </c>
      <c r="B21" s="2">
        <v>929273786</v>
      </c>
    </row>
    <row r="22" spans="1:2" x14ac:dyDescent="0.55000000000000004">
      <c r="A22" s="1" t="s">
        <v>21</v>
      </c>
      <c r="B22" s="2">
        <v>918746617</v>
      </c>
    </row>
    <row r="23" spans="1:2" x14ac:dyDescent="0.55000000000000004">
      <c r="A23" s="1" t="s">
        <v>22</v>
      </c>
      <c r="B23" s="2">
        <v>927669782</v>
      </c>
    </row>
    <row r="24" spans="1:2" x14ac:dyDescent="0.55000000000000004">
      <c r="A24" s="1" t="s">
        <v>23</v>
      </c>
      <c r="B24" s="2">
        <v>948878599</v>
      </c>
    </row>
    <row r="25" spans="1:2" x14ac:dyDescent="0.55000000000000004">
      <c r="A25" s="1" t="s">
        <v>24</v>
      </c>
      <c r="B25" s="2">
        <v>969886827</v>
      </c>
    </row>
    <row r="26" spans="1:2" x14ac:dyDescent="0.55000000000000004">
      <c r="A26" s="1" t="s">
        <v>25</v>
      </c>
      <c r="B26" s="2">
        <v>918396998</v>
      </c>
    </row>
    <row r="27" spans="1:2" x14ac:dyDescent="0.55000000000000004">
      <c r="A27" s="1" t="s">
        <v>26</v>
      </c>
      <c r="B27" s="2">
        <v>918005076</v>
      </c>
    </row>
    <row r="28" spans="1:2" x14ac:dyDescent="0.55000000000000004">
      <c r="A28" s="1" t="s">
        <v>27</v>
      </c>
      <c r="B28" s="2">
        <v>934587032</v>
      </c>
    </row>
    <row r="29" spans="1:2" x14ac:dyDescent="0.55000000000000004">
      <c r="A29" s="1" t="s">
        <v>28</v>
      </c>
      <c r="B29" s="2">
        <v>969328484</v>
      </c>
    </row>
    <row r="30" spans="1:2" x14ac:dyDescent="0.55000000000000004">
      <c r="A30" s="1" t="s">
        <v>29</v>
      </c>
      <c r="B30" s="2">
        <v>937370540</v>
      </c>
    </row>
    <row r="31" spans="1:2" x14ac:dyDescent="0.55000000000000004">
      <c r="A31" s="1" t="s">
        <v>30</v>
      </c>
      <c r="B31" s="2">
        <v>918082683</v>
      </c>
    </row>
    <row r="32" spans="1:2" x14ac:dyDescent="0.55000000000000004">
      <c r="A32" s="1" t="s">
        <v>31</v>
      </c>
      <c r="B32" s="2">
        <v>931859550</v>
      </c>
    </row>
    <row r="33" spans="1:2" x14ac:dyDescent="0.55000000000000004">
      <c r="A33" s="1" t="s">
        <v>32</v>
      </c>
      <c r="B33" s="2">
        <v>964530831</v>
      </c>
    </row>
    <row r="34" spans="1:2" x14ac:dyDescent="0.55000000000000004">
      <c r="A34" s="1" t="s">
        <v>33</v>
      </c>
      <c r="B34" s="2">
        <v>943611266</v>
      </c>
    </row>
    <row r="35" spans="1:2" x14ac:dyDescent="0.55000000000000004">
      <c r="A35" s="1" t="s">
        <v>34</v>
      </c>
      <c r="B35" s="2">
        <v>918193542</v>
      </c>
    </row>
    <row r="36" spans="1:2" x14ac:dyDescent="0.55000000000000004">
      <c r="A36" s="1" t="s">
        <v>35</v>
      </c>
      <c r="B36" s="2">
        <v>977432900</v>
      </c>
    </row>
    <row r="37" spans="1:2" x14ac:dyDescent="0.55000000000000004">
      <c r="A37" s="1" t="s">
        <v>36</v>
      </c>
      <c r="B37" s="2">
        <v>918160045</v>
      </c>
    </row>
    <row r="38" spans="1:2" x14ac:dyDescent="0.55000000000000004">
      <c r="A38" s="1" t="s">
        <v>37</v>
      </c>
      <c r="B38" s="2">
        <v>918395262</v>
      </c>
    </row>
    <row r="39" spans="1:2" x14ac:dyDescent="0.55000000000000004">
      <c r="A39" s="1" t="s">
        <v>38</v>
      </c>
      <c r="B39" s="2">
        <v>918070467</v>
      </c>
    </row>
    <row r="40" spans="1:2" x14ac:dyDescent="0.55000000000000004">
      <c r="A40" s="1" t="s">
        <v>39</v>
      </c>
      <c r="B40" s="2">
        <v>960009555</v>
      </c>
    </row>
    <row r="41" spans="1:2" x14ac:dyDescent="0.55000000000000004">
      <c r="A41" s="1" t="s">
        <v>40</v>
      </c>
      <c r="B41" s="2">
        <v>941967085</v>
      </c>
    </row>
    <row r="42" spans="1:2" x14ac:dyDescent="0.55000000000000004">
      <c r="A42" s="1" t="s">
        <v>41</v>
      </c>
      <c r="B42" s="2">
        <v>918437656</v>
      </c>
    </row>
    <row r="43" spans="1:2" x14ac:dyDescent="0.55000000000000004">
      <c r="A43" s="1" t="s">
        <v>42</v>
      </c>
      <c r="B43" s="2">
        <v>969023278</v>
      </c>
    </row>
    <row r="44" spans="1:2" x14ac:dyDescent="0.55000000000000004">
      <c r="A44" s="1" t="s">
        <v>43</v>
      </c>
      <c r="B44" s="2">
        <v>915277831</v>
      </c>
    </row>
    <row r="45" spans="1:2" x14ac:dyDescent="0.55000000000000004">
      <c r="A45" s="1" t="s">
        <v>44</v>
      </c>
      <c r="B45" s="2">
        <v>918265478</v>
      </c>
    </row>
    <row r="46" spans="1:2" x14ac:dyDescent="0.55000000000000004">
      <c r="A46" s="1" t="s">
        <v>45</v>
      </c>
      <c r="B46" s="2">
        <v>948738021</v>
      </c>
    </row>
    <row r="47" spans="1:2" x14ac:dyDescent="0.55000000000000004">
      <c r="A47" s="1" t="s">
        <v>46</v>
      </c>
      <c r="B47" s="2">
        <v>948786663</v>
      </c>
    </row>
    <row r="48" spans="1:2" x14ac:dyDescent="0.55000000000000004">
      <c r="A48" s="1" t="s">
        <v>47</v>
      </c>
      <c r="B48" s="2">
        <v>962963783</v>
      </c>
    </row>
    <row r="49" spans="1:2" x14ac:dyDescent="0.55000000000000004">
      <c r="A49" s="1" t="s">
        <v>48</v>
      </c>
      <c r="B49" s="2">
        <v>962963072</v>
      </c>
    </row>
    <row r="50" spans="1:2" x14ac:dyDescent="0.55000000000000004">
      <c r="A50" s="1" t="s">
        <v>49</v>
      </c>
      <c r="B50" s="2">
        <v>918375738</v>
      </c>
    </row>
    <row r="51" spans="1:2" x14ac:dyDescent="0.55000000000000004">
      <c r="A51" s="1" t="s">
        <v>50</v>
      </c>
      <c r="B51" s="2">
        <v>975150130</v>
      </c>
    </row>
    <row r="52" spans="1:2" x14ac:dyDescent="0.55000000000000004">
      <c r="A52" s="1" t="s">
        <v>51</v>
      </c>
      <c r="B52" s="2">
        <v>963941527</v>
      </c>
    </row>
    <row r="53" spans="1:2" x14ac:dyDescent="0.55000000000000004">
      <c r="A53" s="1" t="s">
        <v>52</v>
      </c>
      <c r="B53" s="2">
        <v>900115248</v>
      </c>
    </row>
    <row r="54" spans="1:2" x14ac:dyDescent="0.55000000000000004">
      <c r="A54" s="1" t="s">
        <v>53</v>
      </c>
      <c r="B54" s="2">
        <v>924233790</v>
      </c>
    </row>
    <row r="55" spans="1:2" x14ac:dyDescent="0.55000000000000004">
      <c r="A55" s="1" t="s">
        <v>54</v>
      </c>
      <c r="B55" s="2">
        <v>943471290</v>
      </c>
    </row>
    <row r="56" spans="1:2" x14ac:dyDescent="0.55000000000000004">
      <c r="A56" s="1" t="s">
        <v>55</v>
      </c>
      <c r="B56" s="2">
        <v>926643410</v>
      </c>
    </row>
    <row r="57" spans="1:2" x14ac:dyDescent="0.55000000000000004">
      <c r="A57" s="1" t="s">
        <v>56</v>
      </c>
      <c r="B57" s="2">
        <v>918800301</v>
      </c>
    </row>
    <row r="58" spans="1:2" x14ac:dyDescent="0.55000000000000004">
      <c r="A58" s="1" t="s">
        <v>57</v>
      </c>
      <c r="B58" s="2">
        <v>918554350</v>
      </c>
    </row>
    <row r="59" spans="1:2" x14ac:dyDescent="0.55000000000000004">
      <c r="A59" s="1" t="s">
        <v>58</v>
      </c>
      <c r="B59" s="2">
        <v>924244563</v>
      </c>
    </row>
    <row r="60" spans="1:2" x14ac:dyDescent="0.55000000000000004">
      <c r="A60" s="1" t="s">
        <v>59</v>
      </c>
      <c r="B60" s="2">
        <v>934569219</v>
      </c>
    </row>
    <row r="61" spans="1:2" x14ac:dyDescent="0.55000000000000004">
      <c r="A61" s="1" t="s">
        <v>60</v>
      </c>
      <c r="B61" s="2">
        <v>934012425</v>
      </c>
    </row>
    <row r="62" spans="1:2" x14ac:dyDescent="0.55000000000000004">
      <c r="A62" s="1" t="s">
        <v>61</v>
      </c>
      <c r="B62" s="2">
        <v>985969586</v>
      </c>
    </row>
    <row r="63" spans="1:2" x14ac:dyDescent="0.55000000000000004">
      <c r="A63" s="1" t="s">
        <v>62</v>
      </c>
      <c r="B63" s="2">
        <v>934633922</v>
      </c>
    </row>
    <row r="64" spans="1:2" x14ac:dyDescent="0.55000000000000004">
      <c r="A64" s="1" t="s">
        <v>63</v>
      </c>
      <c r="B64" s="2">
        <v>918533849</v>
      </c>
    </row>
    <row r="65" spans="1:2" x14ac:dyDescent="0.55000000000000004">
      <c r="A65" s="1" t="s">
        <v>64</v>
      </c>
      <c r="B65" s="2">
        <v>918253239</v>
      </c>
    </row>
    <row r="66" spans="1:2" x14ac:dyDescent="0.55000000000000004">
      <c r="A66" s="1" t="s">
        <v>65</v>
      </c>
      <c r="B66" s="2">
        <v>913355246</v>
      </c>
    </row>
    <row r="67" spans="1:2" x14ac:dyDescent="0.55000000000000004">
      <c r="A67" s="1" t="s">
        <v>66</v>
      </c>
      <c r="B67" s="2">
        <v>945290655</v>
      </c>
    </row>
    <row r="68" spans="1:2" x14ac:dyDescent="0.55000000000000004">
      <c r="A68" s="1" t="s">
        <v>67</v>
      </c>
      <c r="B68" s="2">
        <v>918654991</v>
      </c>
    </row>
    <row r="69" spans="1:2" x14ac:dyDescent="0.55000000000000004">
      <c r="A69" s="1" t="s">
        <v>68</v>
      </c>
      <c r="B69" s="2">
        <v>918585428</v>
      </c>
    </row>
    <row r="70" spans="1:2" x14ac:dyDescent="0.55000000000000004">
      <c r="A70" s="1" t="s">
        <v>69</v>
      </c>
      <c r="B70" s="2">
        <v>932795125</v>
      </c>
    </row>
    <row r="71" spans="1:2" x14ac:dyDescent="0.55000000000000004">
      <c r="A71" s="1" t="s">
        <v>70</v>
      </c>
      <c r="B71" s="2">
        <v>928025383</v>
      </c>
    </row>
    <row r="72" spans="1:2" x14ac:dyDescent="0.55000000000000004">
      <c r="A72" s="1" t="s">
        <v>71</v>
      </c>
      <c r="B72" s="2">
        <v>905048441</v>
      </c>
    </row>
    <row r="73" spans="1:2" x14ac:dyDescent="0.55000000000000004">
      <c r="A73" s="1" t="s">
        <v>72</v>
      </c>
      <c r="B73" s="2">
        <v>921799280</v>
      </c>
    </row>
    <row r="74" spans="1:2" x14ac:dyDescent="0.55000000000000004">
      <c r="A74" s="1" t="s">
        <v>73</v>
      </c>
      <c r="B74" s="2">
        <v>969036258</v>
      </c>
    </row>
    <row r="75" spans="1:2" x14ac:dyDescent="0.55000000000000004">
      <c r="A75" s="1" t="s">
        <v>74</v>
      </c>
      <c r="B75" s="2">
        <v>918717107</v>
      </c>
    </row>
    <row r="76" spans="1:2" x14ac:dyDescent="0.55000000000000004">
      <c r="A76" s="1" t="s">
        <v>75</v>
      </c>
      <c r="B76" s="2">
        <v>978774118</v>
      </c>
    </row>
    <row r="77" spans="1:2" x14ac:dyDescent="0.55000000000000004">
      <c r="A77" s="1" t="s">
        <v>76</v>
      </c>
      <c r="B77" s="2">
        <v>943596701</v>
      </c>
    </row>
    <row r="78" spans="1:2" x14ac:dyDescent="0.55000000000000004">
      <c r="A78" s="1" t="s">
        <v>77</v>
      </c>
      <c r="B78" s="2">
        <v>975149701</v>
      </c>
    </row>
    <row r="79" spans="1:2" x14ac:dyDescent="0.55000000000000004">
      <c r="A79" s="1" t="s">
        <v>78</v>
      </c>
      <c r="B79" s="2">
        <v>943511568</v>
      </c>
    </row>
    <row r="80" spans="1:2" x14ac:dyDescent="0.55000000000000004">
      <c r="A80" s="1" t="s">
        <v>79</v>
      </c>
      <c r="B80" s="2">
        <v>918556477</v>
      </c>
    </row>
    <row r="81" spans="1:2" x14ac:dyDescent="0.55000000000000004">
      <c r="A81" s="1" t="s">
        <v>80</v>
      </c>
      <c r="B81" s="2">
        <v>941474802</v>
      </c>
    </row>
    <row r="82" spans="1:2" x14ac:dyDescent="0.55000000000000004">
      <c r="A82" s="1" t="s">
        <v>81</v>
      </c>
      <c r="B82" s="2">
        <v>943471127</v>
      </c>
    </row>
    <row r="83" spans="1:2" x14ac:dyDescent="0.55000000000000004">
      <c r="A83" s="1" t="s">
        <v>82</v>
      </c>
      <c r="B83" s="2">
        <v>918448194</v>
      </c>
    </row>
    <row r="84" spans="1:2" x14ac:dyDescent="0.55000000000000004">
      <c r="A84" s="1" t="s">
        <v>83</v>
      </c>
      <c r="B84" s="2">
        <v>938222393</v>
      </c>
    </row>
    <row r="85" spans="1:2" x14ac:dyDescent="0.55000000000000004">
      <c r="A85" s="1" t="s">
        <v>84</v>
      </c>
      <c r="B85" s="2"/>
    </row>
    <row r="86" spans="1:2" x14ac:dyDescent="0.55000000000000004">
      <c r="A86" s="1" t="s">
        <v>85</v>
      </c>
      <c r="B86" s="2">
        <v>932791573</v>
      </c>
    </row>
    <row r="87" spans="1:2" x14ac:dyDescent="0.55000000000000004">
      <c r="A87" s="1" t="s">
        <v>86</v>
      </c>
      <c r="B87" s="2">
        <v>932791572</v>
      </c>
    </row>
    <row r="88" spans="1:2" x14ac:dyDescent="0.55000000000000004">
      <c r="A88" s="1" t="s">
        <v>87</v>
      </c>
      <c r="B88" s="2">
        <v>929093484</v>
      </c>
    </row>
    <row r="89" spans="1:2" x14ac:dyDescent="0.55000000000000004">
      <c r="A89" s="1" t="s">
        <v>88</v>
      </c>
      <c r="B89" s="2">
        <v>918548808</v>
      </c>
    </row>
    <row r="90" spans="1:2" x14ac:dyDescent="0.55000000000000004">
      <c r="A90" s="1" t="s">
        <v>89</v>
      </c>
      <c r="B90" s="2">
        <v>918144848</v>
      </c>
    </row>
    <row r="91" spans="1:2" x14ac:dyDescent="0.55000000000000004">
      <c r="A91" s="1" t="s">
        <v>90</v>
      </c>
      <c r="B91" s="2">
        <v>934009930</v>
      </c>
    </row>
    <row r="92" spans="1:2" x14ac:dyDescent="0.55000000000000004">
      <c r="A92" s="1" t="s">
        <v>91</v>
      </c>
      <c r="B92" s="2">
        <v>968857943</v>
      </c>
    </row>
    <row r="93" spans="1:2" x14ac:dyDescent="0.55000000000000004">
      <c r="A93" s="1" t="s">
        <v>92</v>
      </c>
      <c r="B93" s="2">
        <v>931186674</v>
      </c>
    </row>
    <row r="94" spans="1:2" x14ac:dyDescent="0.55000000000000004">
      <c r="A94" s="1" t="s">
        <v>93</v>
      </c>
      <c r="B94" s="2">
        <v>929088491</v>
      </c>
    </row>
    <row r="95" spans="1:2" x14ac:dyDescent="0.55000000000000004">
      <c r="A95" s="1" t="s">
        <v>94</v>
      </c>
      <c r="B95" s="2">
        <v>920761394</v>
      </c>
    </row>
    <row r="96" spans="1:2" x14ac:dyDescent="0.55000000000000004">
      <c r="A96" s="1" t="s">
        <v>95</v>
      </c>
      <c r="B96" s="2">
        <v>931707960</v>
      </c>
    </row>
    <row r="97" spans="1:2" x14ac:dyDescent="0.55000000000000004">
      <c r="A97" s="1" t="s">
        <v>96</v>
      </c>
      <c r="B97" s="2">
        <v>916332176</v>
      </c>
    </row>
    <row r="98" spans="1:2" x14ac:dyDescent="0.55000000000000004">
      <c r="A98" s="1" t="s">
        <v>97</v>
      </c>
      <c r="B98" s="2">
        <v>939279670</v>
      </c>
    </row>
    <row r="99" spans="1:2" x14ac:dyDescent="0.55000000000000004">
      <c r="A99" s="1" t="s">
        <v>98</v>
      </c>
      <c r="B99" s="2">
        <v>966302513</v>
      </c>
    </row>
    <row r="100" spans="1:2" x14ac:dyDescent="0.55000000000000004">
      <c r="A100" s="1" t="s">
        <v>99</v>
      </c>
      <c r="B100" s="2">
        <v>918644980</v>
      </c>
    </row>
    <row r="101" spans="1:2" x14ac:dyDescent="0.55000000000000004">
      <c r="A101" s="1" t="s">
        <v>100</v>
      </c>
      <c r="B101" s="2">
        <v>962989600</v>
      </c>
    </row>
    <row r="102" spans="1:2" x14ac:dyDescent="0.55000000000000004">
      <c r="A102" s="1" t="s">
        <v>101</v>
      </c>
      <c r="B102" s="2">
        <v>918654971</v>
      </c>
    </row>
    <row r="103" spans="1:2" x14ac:dyDescent="0.55000000000000004">
      <c r="A103" s="1" t="s">
        <v>102</v>
      </c>
      <c r="B103" s="2">
        <v>918253813</v>
      </c>
    </row>
    <row r="104" spans="1:2" x14ac:dyDescent="0.55000000000000004">
      <c r="A104" s="1" t="s">
        <v>103</v>
      </c>
      <c r="B104" s="2">
        <v>918166582</v>
      </c>
    </row>
    <row r="105" spans="1:2" x14ac:dyDescent="0.55000000000000004">
      <c r="A105" s="1" t="s">
        <v>104</v>
      </c>
      <c r="B105" s="2">
        <v>983566329</v>
      </c>
    </row>
    <row r="106" spans="1:2" x14ac:dyDescent="0.55000000000000004">
      <c r="A106" s="1" t="s">
        <v>105</v>
      </c>
      <c r="B106" s="2">
        <v>935251432</v>
      </c>
    </row>
    <row r="107" spans="1:2" x14ac:dyDescent="0.55000000000000004">
      <c r="A107" s="1" t="s">
        <v>106</v>
      </c>
      <c r="B107" s="2">
        <v>918193649</v>
      </c>
    </row>
    <row r="108" spans="1:2" x14ac:dyDescent="0.55000000000000004">
      <c r="A108" s="1" t="s">
        <v>107</v>
      </c>
      <c r="B108" s="2">
        <v>928058548</v>
      </c>
    </row>
    <row r="109" spans="1:2" x14ac:dyDescent="0.55000000000000004">
      <c r="A109" s="1" t="s">
        <v>108</v>
      </c>
      <c r="B109" s="2">
        <v>918251722</v>
      </c>
    </row>
    <row r="110" spans="1:2" x14ac:dyDescent="0.55000000000000004">
      <c r="A110" s="1" t="s">
        <v>109</v>
      </c>
      <c r="B110" s="2">
        <v>978467101</v>
      </c>
    </row>
    <row r="111" spans="1:2" x14ac:dyDescent="0.55000000000000004">
      <c r="A111" s="1" t="s">
        <v>110</v>
      </c>
      <c r="B111" s="2">
        <v>918561095</v>
      </c>
    </row>
    <row r="112" spans="1:2" x14ac:dyDescent="0.55000000000000004">
      <c r="A112" s="3" t="s">
        <v>111</v>
      </c>
      <c r="B112" s="4">
        <v>918448935</v>
      </c>
    </row>
    <row r="113" spans="1:2" ht="15.3" x14ac:dyDescent="0.55000000000000004">
      <c r="A113" s="5" t="s">
        <v>112</v>
      </c>
      <c r="B113" s="6"/>
    </row>
    <row r="114" spans="1:2" ht="15.3" x14ac:dyDescent="0.55000000000000004">
      <c r="A114" s="5" t="s">
        <v>113</v>
      </c>
      <c r="B114" s="6"/>
    </row>
    <row r="115" spans="1:2" ht="15.3" x14ac:dyDescent="0.55000000000000004">
      <c r="A115" s="5" t="s">
        <v>114</v>
      </c>
      <c r="B115" s="6"/>
    </row>
    <row r="116" spans="1:2" ht="15.3" x14ac:dyDescent="0.55000000000000004">
      <c r="A116" s="5" t="s">
        <v>115</v>
      </c>
      <c r="B116" s="6">
        <v>918444574</v>
      </c>
    </row>
    <row r="117" spans="1:2" ht="15.3" x14ac:dyDescent="0.55000000000000004">
      <c r="A117" s="5" t="s">
        <v>116</v>
      </c>
      <c r="B117" s="6"/>
    </row>
    <row r="118" spans="1:2" ht="15.3" x14ac:dyDescent="0.55000000000000004">
      <c r="A118" s="5" t="s">
        <v>117</v>
      </c>
      <c r="B118" s="6"/>
    </row>
    <row r="119" spans="1:2" ht="15.3" x14ac:dyDescent="0.55000000000000004">
      <c r="A119" s="5" t="s">
        <v>118</v>
      </c>
      <c r="B119" s="6"/>
    </row>
    <row r="120" spans="1:2" ht="15.3" x14ac:dyDescent="0.55000000000000004">
      <c r="A120" s="5" t="s">
        <v>119</v>
      </c>
      <c r="B120" s="6">
        <v>918701617</v>
      </c>
    </row>
    <row r="121" spans="1:2" ht="15.3" x14ac:dyDescent="0.55000000000000004">
      <c r="A121" s="5" t="s">
        <v>120</v>
      </c>
      <c r="B121" s="6"/>
    </row>
    <row r="122" spans="1:2" ht="15.3" x14ac:dyDescent="0.55000000000000004">
      <c r="A122" s="5" t="s">
        <v>121</v>
      </c>
      <c r="B122" s="6"/>
    </row>
    <row r="123" spans="1:2" ht="15.3" x14ac:dyDescent="0.55000000000000004">
      <c r="A123" s="5" t="s">
        <v>122</v>
      </c>
      <c r="B123" s="6"/>
    </row>
    <row r="124" spans="1:2" ht="15.3" x14ac:dyDescent="0.55000000000000004">
      <c r="A124" s="5" t="s">
        <v>123</v>
      </c>
      <c r="B124" s="6"/>
    </row>
    <row r="125" spans="1:2" ht="15.3" x14ac:dyDescent="0.55000000000000004">
      <c r="A125" s="5" t="s">
        <v>124</v>
      </c>
      <c r="B125" s="6"/>
    </row>
    <row r="126" spans="1:2" ht="15.3" x14ac:dyDescent="0.55000000000000004">
      <c r="A126" s="5" t="s">
        <v>125</v>
      </c>
      <c r="B126" s="6"/>
    </row>
    <row r="127" spans="1:2" ht="15.3" x14ac:dyDescent="0.55000000000000004">
      <c r="A127" s="5" t="s">
        <v>126</v>
      </c>
      <c r="B127" s="6"/>
    </row>
    <row r="128" spans="1:2" ht="15.3" x14ac:dyDescent="0.55000000000000004">
      <c r="A128" s="5" t="s">
        <v>127</v>
      </c>
      <c r="B128" s="6"/>
    </row>
    <row r="129" spans="1:2" ht="15.3" x14ac:dyDescent="0.55000000000000004">
      <c r="A129" s="5" t="s">
        <v>128</v>
      </c>
      <c r="B129" s="6"/>
    </row>
    <row r="130" spans="1:2" ht="15.3" x14ac:dyDescent="0.55000000000000004">
      <c r="A130" s="5" t="s">
        <v>129</v>
      </c>
      <c r="B130" s="6"/>
    </row>
    <row r="131" spans="1:2" ht="15.3" x14ac:dyDescent="0.55000000000000004">
      <c r="A131" s="5" t="s">
        <v>130</v>
      </c>
      <c r="B131" s="6"/>
    </row>
    <row r="132" spans="1:2" ht="15.3" x14ac:dyDescent="0.55000000000000004">
      <c r="A132" s="5" t="s">
        <v>131</v>
      </c>
      <c r="B132" s="6"/>
    </row>
    <row r="133" spans="1:2" ht="15.3" x14ac:dyDescent="0.55000000000000004">
      <c r="A133" s="5" t="s">
        <v>132</v>
      </c>
      <c r="B133" s="6"/>
    </row>
    <row r="134" spans="1:2" ht="15.3" x14ac:dyDescent="0.55000000000000004">
      <c r="A134" s="5" t="s">
        <v>133</v>
      </c>
      <c r="B134" s="6"/>
    </row>
    <row r="135" spans="1:2" ht="15.3" x14ac:dyDescent="0.55000000000000004">
      <c r="A135" s="5" t="s">
        <v>134</v>
      </c>
      <c r="B135" s="6"/>
    </row>
    <row r="136" spans="1:2" ht="15.3" x14ac:dyDescent="0.55000000000000004">
      <c r="A136" s="5" t="s">
        <v>135</v>
      </c>
      <c r="B136" s="6">
        <v>918315837</v>
      </c>
    </row>
    <row r="137" spans="1:2" ht="15.3" x14ac:dyDescent="0.55000000000000004">
      <c r="A137" s="5" t="s">
        <v>136</v>
      </c>
      <c r="B137" s="6">
        <v>918315838</v>
      </c>
    </row>
    <row r="138" spans="1:2" ht="15.3" x14ac:dyDescent="0.55000000000000004">
      <c r="A138" s="5" t="s">
        <v>137</v>
      </c>
      <c r="B138" s="6"/>
    </row>
    <row r="139" spans="1:2" ht="15.3" x14ac:dyDescent="0.55000000000000004">
      <c r="A139" s="5" t="s">
        <v>138</v>
      </c>
      <c r="B139" s="6"/>
    </row>
    <row r="140" spans="1:2" ht="15.3" x14ac:dyDescent="0.55000000000000004">
      <c r="A140" s="5" t="s">
        <v>139</v>
      </c>
      <c r="B140" s="6"/>
    </row>
    <row r="141" spans="1:2" ht="15.3" x14ac:dyDescent="0.55000000000000004">
      <c r="A141" s="5" t="s">
        <v>140</v>
      </c>
      <c r="B141" s="6"/>
    </row>
    <row r="142" spans="1:2" ht="15.3" x14ac:dyDescent="0.55000000000000004">
      <c r="A142" s="5" t="s">
        <v>141</v>
      </c>
      <c r="B142" s="6">
        <v>932891318</v>
      </c>
    </row>
    <row r="143" spans="1:2" ht="15.3" x14ac:dyDescent="0.55000000000000004">
      <c r="A143" s="5" t="s">
        <v>142</v>
      </c>
      <c r="B143" s="6"/>
    </row>
    <row r="144" spans="1:2" ht="15.3" x14ac:dyDescent="0.55000000000000004">
      <c r="A144" s="5" t="s">
        <v>143</v>
      </c>
      <c r="B144" s="6">
        <v>918166067</v>
      </c>
    </row>
    <row r="145" spans="1:2" ht="15.3" x14ac:dyDescent="0.55000000000000004">
      <c r="A145" s="5" t="s">
        <v>144</v>
      </c>
      <c r="B145" s="6"/>
    </row>
    <row r="146" spans="1:2" ht="15.3" x14ac:dyDescent="0.55000000000000004">
      <c r="A146" s="5" t="s">
        <v>145</v>
      </c>
      <c r="B146" s="6"/>
    </row>
    <row r="147" spans="1:2" ht="15.3" x14ac:dyDescent="0.55000000000000004">
      <c r="A147" s="5" t="s">
        <v>146</v>
      </c>
      <c r="B147" s="6"/>
    </row>
    <row r="148" spans="1:2" ht="15.3" x14ac:dyDescent="0.55000000000000004">
      <c r="A148" s="5" t="s">
        <v>147</v>
      </c>
      <c r="B148" s="6"/>
    </row>
    <row r="149" spans="1:2" ht="15.3" x14ac:dyDescent="0.55000000000000004">
      <c r="A149" s="5" t="s">
        <v>148</v>
      </c>
      <c r="B149" s="6"/>
    </row>
    <row r="150" spans="1:2" ht="15.3" x14ac:dyDescent="0.55000000000000004">
      <c r="A150" s="5" t="s">
        <v>149</v>
      </c>
      <c r="B150" s="6"/>
    </row>
    <row r="151" spans="1:2" ht="15.3" x14ac:dyDescent="0.55000000000000004">
      <c r="A151" s="5" t="s">
        <v>150</v>
      </c>
      <c r="B151" s="6"/>
    </row>
    <row r="152" spans="1:2" ht="15.3" x14ac:dyDescent="0.55000000000000004">
      <c r="A152" s="5" t="s">
        <v>151</v>
      </c>
      <c r="B152" s="6"/>
    </row>
    <row r="153" spans="1:2" ht="15.3" x14ac:dyDescent="0.55000000000000004">
      <c r="A153" s="5" t="s">
        <v>152</v>
      </c>
      <c r="B153" s="6"/>
    </row>
    <row r="154" spans="1:2" ht="15.3" x14ac:dyDescent="0.55000000000000004">
      <c r="A154" s="5" t="s">
        <v>153</v>
      </c>
      <c r="B154" s="6"/>
    </row>
    <row r="155" spans="1:2" ht="15.3" x14ac:dyDescent="0.55000000000000004">
      <c r="A155" s="5" t="s">
        <v>154</v>
      </c>
      <c r="B155" s="6"/>
    </row>
    <row r="156" spans="1:2" ht="15.3" x14ac:dyDescent="0.55000000000000004">
      <c r="A156" s="5" t="s">
        <v>155</v>
      </c>
      <c r="B156" s="6"/>
    </row>
    <row r="157" spans="1:2" ht="15.3" x14ac:dyDescent="0.55000000000000004">
      <c r="A157" s="5" t="s">
        <v>156</v>
      </c>
      <c r="B157" s="6"/>
    </row>
    <row r="158" spans="1:2" ht="15.3" x14ac:dyDescent="0.55000000000000004">
      <c r="A158" s="5" t="s">
        <v>157</v>
      </c>
      <c r="B158" s="6"/>
    </row>
    <row r="159" spans="1:2" ht="15.3" x14ac:dyDescent="0.55000000000000004">
      <c r="A159" s="5" t="s">
        <v>158</v>
      </c>
      <c r="B159" s="6"/>
    </row>
    <row r="160" spans="1:2" ht="15.3" x14ac:dyDescent="0.55000000000000004">
      <c r="A160" s="5" t="s">
        <v>159</v>
      </c>
      <c r="B160" s="6"/>
    </row>
    <row r="161" spans="1:2" ht="15.3" x14ac:dyDescent="0.55000000000000004">
      <c r="A161" s="5" t="s">
        <v>160</v>
      </c>
      <c r="B161" s="6"/>
    </row>
    <row r="162" spans="1:2" ht="15.3" x14ac:dyDescent="0.55000000000000004">
      <c r="A162" s="5" t="s">
        <v>161</v>
      </c>
      <c r="B162" s="6"/>
    </row>
    <row r="163" spans="1:2" ht="15.3" x14ac:dyDescent="0.55000000000000004">
      <c r="A163" s="5" t="s">
        <v>162</v>
      </c>
      <c r="B163" s="6"/>
    </row>
    <row r="164" spans="1:2" ht="15.3" x14ac:dyDescent="0.55000000000000004">
      <c r="A164" s="5" t="s">
        <v>163</v>
      </c>
      <c r="B164" s="6"/>
    </row>
    <row r="165" spans="1:2" ht="15.3" x14ac:dyDescent="0.55000000000000004">
      <c r="A165" s="5" t="s">
        <v>164</v>
      </c>
      <c r="B165" s="6"/>
    </row>
    <row r="166" spans="1:2" ht="15.3" x14ac:dyDescent="0.55000000000000004">
      <c r="A166" s="5" t="s">
        <v>165</v>
      </c>
      <c r="B166" s="6"/>
    </row>
    <row r="167" spans="1:2" ht="15.3" x14ac:dyDescent="0.55000000000000004">
      <c r="A167" s="5" t="s">
        <v>166</v>
      </c>
      <c r="B167" s="6"/>
    </row>
    <row r="168" spans="1:2" ht="15.3" x14ac:dyDescent="0.55000000000000004">
      <c r="A168" s="5" t="s">
        <v>167</v>
      </c>
      <c r="B168" s="6"/>
    </row>
    <row r="169" spans="1:2" ht="15.3" x14ac:dyDescent="0.55000000000000004">
      <c r="A169" s="5" t="s">
        <v>168</v>
      </c>
      <c r="B169" s="6"/>
    </row>
    <row r="170" spans="1:2" ht="15.3" x14ac:dyDescent="0.55000000000000004">
      <c r="A170" s="5" t="s">
        <v>169</v>
      </c>
      <c r="B170" s="6"/>
    </row>
    <row r="171" spans="1:2" ht="15.3" x14ac:dyDescent="0.55000000000000004">
      <c r="A171" s="5" t="s">
        <v>170</v>
      </c>
      <c r="B171" s="6"/>
    </row>
    <row r="172" spans="1:2" ht="15.3" x14ac:dyDescent="0.55000000000000004">
      <c r="A172" s="5" t="s">
        <v>171</v>
      </c>
      <c r="B172" s="6"/>
    </row>
    <row r="173" spans="1:2" ht="15.3" x14ac:dyDescent="0.55000000000000004">
      <c r="A173" s="5" t="s">
        <v>172</v>
      </c>
      <c r="B173" s="6"/>
    </row>
    <row r="174" spans="1:2" ht="15.3" x14ac:dyDescent="0.55000000000000004">
      <c r="A174" s="5" t="s">
        <v>173</v>
      </c>
      <c r="B174" s="6"/>
    </row>
    <row r="175" spans="1:2" ht="15.3" x14ac:dyDescent="0.55000000000000004">
      <c r="A175" s="5" t="s">
        <v>174</v>
      </c>
      <c r="B175" s="6"/>
    </row>
    <row r="176" spans="1:2" ht="15.3" x14ac:dyDescent="0.55000000000000004">
      <c r="A176" s="5" t="s">
        <v>175</v>
      </c>
      <c r="B176" s="6"/>
    </row>
    <row r="177" spans="1:2" ht="15.3" x14ac:dyDescent="0.55000000000000004">
      <c r="A177" s="5" t="s">
        <v>176</v>
      </c>
      <c r="B177" s="6"/>
    </row>
    <row r="178" spans="1:2" ht="15.3" x14ac:dyDescent="0.55000000000000004">
      <c r="A178" s="5" t="s">
        <v>177</v>
      </c>
      <c r="B178" s="6"/>
    </row>
    <row r="179" spans="1:2" ht="15.3" x14ac:dyDescent="0.55000000000000004">
      <c r="A179" s="5" t="s">
        <v>178</v>
      </c>
      <c r="B179" s="6"/>
    </row>
    <row r="180" spans="1:2" ht="15.3" x14ac:dyDescent="0.55000000000000004">
      <c r="A180" s="5" t="s">
        <v>179</v>
      </c>
      <c r="B180" s="6"/>
    </row>
    <row r="181" spans="1:2" ht="15.3" x14ac:dyDescent="0.55000000000000004">
      <c r="A181" s="5" t="s">
        <v>180</v>
      </c>
      <c r="B181" s="6"/>
    </row>
    <row r="182" spans="1:2" ht="15.3" x14ac:dyDescent="0.55000000000000004">
      <c r="A182" s="5" t="s">
        <v>181</v>
      </c>
      <c r="B182" s="6"/>
    </row>
    <row r="183" spans="1:2" ht="15.3" x14ac:dyDescent="0.55000000000000004">
      <c r="A183" s="5" t="s">
        <v>182</v>
      </c>
      <c r="B183" s="6"/>
    </row>
    <row r="184" spans="1:2" ht="15.3" x14ac:dyDescent="0.55000000000000004">
      <c r="A184" s="5" t="s">
        <v>183</v>
      </c>
      <c r="B184" s="6"/>
    </row>
    <row r="185" spans="1:2" ht="15.3" x14ac:dyDescent="0.55000000000000004">
      <c r="A185" s="5" t="s">
        <v>184</v>
      </c>
      <c r="B185" s="6"/>
    </row>
    <row r="186" spans="1:2" ht="15.3" x14ac:dyDescent="0.55000000000000004">
      <c r="A186" s="5" t="s">
        <v>185</v>
      </c>
      <c r="B186" s="6"/>
    </row>
    <row r="187" spans="1:2" ht="15.3" x14ac:dyDescent="0.55000000000000004">
      <c r="A187" s="5" t="s">
        <v>186</v>
      </c>
      <c r="B187" s="6"/>
    </row>
    <row r="188" spans="1:2" ht="15.3" x14ac:dyDescent="0.55000000000000004">
      <c r="A188" s="5" t="s">
        <v>187</v>
      </c>
      <c r="B188" s="6"/>
    </row>
    <row r="189" spans="1:2" ht="15.3" x14ac:dyDescent="0.55000000000000004">
      <c r="A189" s="5" t="s">
        <v>188</v>
      </c>
      <c r="B189" s="6"/>
    </row>
    <row r="190" spans="1:2" ht="15.3" x14ac:dyDescent="0.55000000000000004">
      <c r="A190" s="5" t="s">
        <v>189</v>
      </c>
      <c r="B190" s="6"/>
    </row>
    <row r="191" spans="1:2" ht="15.3" x14ac:dyDescent="0.55000000000000004">
      <c r="A191" s="5" t="s">
        <v>190</v>
      </c>
      <c r="B191" s="6"/>
    </row>
    <row r="192" spans="1:2" ht="15.3" x14ac:dyDescent="0.55000000000000004">
      <c r="A192" s="5" t="s">
        <v>191</v>
      </c>
      <c r="B192" s="6"/>
    </row>
    <row r="193" spans="1:2" ht="15.3" x14ac:dyDescent="0.55000000000000004">
      <c r="A193" s="5" t="s">
        <v>192</v>
      </c>
      <c r="B193" s="6"/>
    </row>
    <row r="194" spans="1:2" ht="15.3" x14ac:dyDescent="0.55000000000000004">
      <c r="A194" s="5" t="s">
        <v>193</v>
      </c>
      <c r="B194" s="6"/>
    </row>
    <row r="195" spans="1:2" ht="15.3" x14ac:dyDescent="0.55000000000000004">
      <c r="A195" s="5" t="s">
        <v>194</v>
      </c>
      <c r="B195" s="6"/>
    </row>
    <row r="196" spans="1:2" ht="15.3" x14ac:dyDescent="0.55000000000000004">
      <c r="A196" s="5" t="s">
        <v>195</v>
      </c>
      <c r="B196" s="6"/>
    </row>
    <row r="197" spans="1:2" ht="15.3" x14ac:dyDescent="0.55000000000000004">
      <c r="A197" s="5" t="s">
        <v>196</v>
      </c>
      <c r="B197" s="6"/>
    </row>
    <row r="198" spans="1:2" ht="15.3" x14ac:dyDescent="0.55000000000000004">
      <c r="A198" s="5" t="s">
        <v>197</v>
      </c>
      <c r="B198" s="6"/>
    </row>
    <row r="199" spans="1:2" ht="15.3" x14ac:dyDescent="0.55000000000000004">
      <c r="A199" s="5" t="s">
        <v>198</v>
      </c>
      <c r="B199" s="6"/>
    </row>
    <row r="200" spans="1:2" ht="15.3" x14ac:dyDescent="0.55000000000000004">
      <c r="A200" s="5" t="s">
        <v>199</v>
      </c>
      <c r="B200" s="6"/>
    </row>
    <row r="201" spans="1:2" ht="15.3" x14ac:dyDescent="0.55000000000000004">
      <c r="A201" s="5" t="s">
        <v>200</v>
      </c>
      <c r="B201" s="6"/>
    </row>
    <row r="202" spans="1:2" ht="15.3" x14ac:dyDescent="0.55000000000000004">
      <c r="A202" s="5" t="s">
        <v>201</v>
      </c>
      <c r="B202" s="6">
        <v>910099404</v>
      </c>
    </row>
    <row r="203" spans="1:2" ht="15.3" x14ac:dyDescent="0.55000000000000004">
      <c r="A203" s="5" t="s">
        <v>202</v>
      </c>
      <c r="B203" s="6"/>
    </row>
    <row r="204" spans="1:2" ht="15.3" x14ac:dyDescent="0.55000000000000004">
      <c r="A204" s="5" t="s">
        <v>203</v>
      </c>
      <c r="B204" s="6"/>
    </row>
    <row r="205" spans="1:2" ht="15.3" x14ac:dyDescent="0.55000000000000004">
      <c r="A205" s="5" t="s">
        <v>204</v>
      </c>
      <c r="B205" s="6"/>
    </row>
    <row r="206" spans="1:2" ht="15.3" x14ac:dyDescent="0.55000000000000004">
      <c r="A206" s="5" t="s">
        <v>205</v>
      </c>
      <c r="B206" s="6"/>
    </row>
    <row r="207" spans="1:2" ht="15.3" x14ac:dyDescent="0.55000000000000004">
      <c r="A207" s="5" t="s">
        <v>206</v>
      </c>
      <c r="B207" s="6"/>
    </row>
    <row r="208" spans="1:2" ht="15.3" x14ac:dyDescent="0.55000000000000004">
      <c r="A208" s="5" t="s">
        <v>207</v>
      </c>
      <c r="B208" s="6"/>
    </row>
    <row r="209" spans="1:2" ht="15.3" x14ac:dyDescent="0.55000000000000004">
      <c r="A209" s="5" t="s">
        <v>208</v>
      </c>
      <c r="B209" s="6"/>
    </row>
    <row r="210" spans="1:2" ht="15.3" x14ac:dyDescent="0.55000000000000004">
      <c r="A210" s="5" t="s">
        <v>209</v>
      </c>
      <c r="B210" s="6"/>
    </row>
    <row r="211" spans="1:2" ht="15.3" x14ac:dyDescent="0.55000000000000004">
      <c r="A211" s="5" t="s">
        <v>210</v>
      </c>
      <c r="B211" s="6"/>
    </row>
    <row r="212" spans="1:2" ht="15.3" x14ac:dyDescent="0.55000000000000004">
      <c r="A212" s="5" t="s">
        <v>211</v>
      </c>
      <c r="B212" s="6"/>
    </row>
    <row r="213" spans="1:2" ht="15.3" x14ac:dyDescent="0.55000000000000004">
      <c r="A213" s="5" t="s">
        <v>212</v>
      </c>
      <c r="B213" s="6"/>
    </row>
    <row r="214" spans="1:2" ht="15.3" x14ac:dyDescent="0.55000000000000004">
      <c r="A214" s="5" t="s">
        <v>213</v>
      </c>
      <c r="B214" s="6">
        <v>923043240</v>
      </c>
    </row>
    <row r="215" spans="1:2" ht="15.3" x14ac:dyDescent="0.55000000000000004">
      <c r="A215" s="5" t="s">
        <v>214</v>
      </c>
      <c r="B215" s="6"/>
    </row>
    <row r="216" spans="1:2" ht="15.3" x14ac:dyDescent="0.55000000000000004">
      <c r="A216" s="5" t="s">
        <v>215</v>
      </c>
      <c r="B216" s="6"/>
    </row>
    <row r="217" spans="1:2" ht="15.3" x14ac:dyDescent="0.55000000000000004">
      <c r="A217" s="5" t="s">
        <v>216</v>
      </c>
      <c r="B217" s="6"/>
    </row>
    <row r="218" spans="1:2" ht="15.3" x14ac:dyDescent="0.55000000000000004">
      <c r="A218" s="5" t="s">
        <v>217</v>
      </c>
      <c r="B218" s="6">
        <v>918129515</v>
      </c>
    </row>
    <row r="219" spans="1:2" ht="15.3" x14ac:dyDescent="0.55000000000000004">
      <c r="A219" s="5" t="s">
        <v>218</v>
      </c>
      <c r="B219" s="6"/>
    </row>
    <row r="220" spans="1:2" ht="15.3" x14ac:dyDescent="0.55000000000000004">
      <c r="A220" s="5" t="s">
        <v>219</v>
      </c>
      <c r="B220" s="6">
        <v>918315962</v>
      </c>
    </row>
    <row r="221" spans="1:2" ht="15.3" x14ac:dyDescent="0.55000000000000004">
      <c r="A221" s="5" t="s">
        <v>220</v>
      </c>
      <c r="B221" s="6"/>
    </row>
    <row r="222" spans="1:2" ht="15.3" x14ac:dyDescent="0.55000000000000004">
      <c r="A222" s="5" t="s">
        <v>221</v>
      </c>
      <c r="B222" s="6"/>
    </row>
    <row r="223" spans="1:2" ht="15.3" x14ac:dyDescent="0.55000000000000004">
      <c r="A223" s="5" t="s">
        <v>222</v>
      </c>
      <c r="B223" s="6"/>
    </row>
    <row r="224" spans="1:2" ht="15.3" x14ac:dyDescent="0.55000000000000004">
      <c r="A224" s="5" t="s">
        <v>223</v>
      </c>
      <c r="B224" s="6"/>
    </row>
    <row r="225" spans="1:2" ht="15.3" x14ac:dyDescent="0.55000000000000004">
      <c r="A225" s="5" t="s">
        <v>224</v>
      </c>
      <c r="B225" s="6"/>
    </row>
    <row r="226" spans="1:2" ht="15.3" x14ac:dyDescent="0.55000000000000004">
      <c r="A226" s="5" t="s">
        <v>225</v>
      </c>
      <c r="B226" s="6"/>
    </row>
    <row r="227" spans="1:2" ht="15.3" x14ac:dyDescent="0.55000000000000004">
      <c r="A227" s="5" t="s">
        <v>226</v>
      </c>
      <c r="B227" s="6"/>
    </row>
    <row r="228" spans="1:2" ht="15.3" x14ac:dyDescent="0.55000000000000004">
      <c r="A228" s="5" t="s">
        <v>227</v>
      </c>
      <c r="B228" s="6"/>
    </row>
    <row r="229" spans="1:2" ht="15.3" x14ac:dyDescent="0.55000000000000004">
      <c r="A229" s="5" t="s">
        <v>228</v>
      </c>
      <c r="B229" s="6"/>
    </row>
    <row r="230" spans="1:2" ht="15.3" x14ac:dyDescent="0.55000000000000004">
      <c r="A230" s="5" t="s">
        <v>229</v>
      </c>
      <c r="B230" s="6"/>
    </row>
    <row r="231" spans="1:2" ht="15.3" x14ac:dyDescent="0.55000000000000004">
      <c r="A231" s="5" t="s">
        <v>230</v>
      </c>
      <c r="B231" s="6"/>
    </row>
    <row r="232" spans="1:2" ht="15.3" x14ac:dyDescent="0.55000000000000004">
      <c r="A232" s="5" t="s">
        <v>231</v>
      </c>
      <c r="B232" s="6"/>
    </row>
    <row r="233" spans="1:2" ht="15.3" x14ac:dyDescent="0.55000000000000004">
      <c r="A233" s="5" t="s">
        <v>232</v>
      </c>
      <c r="B233" s="6"/>
    </row>
    <row r="234" spans="1:2" ht="15.3" x14ac:dyDescent="0.55000000000000004">
      <c r="A234" s="5" t="s">
        <v>233</v>
      </c>
      <c r="B234" s="6"/>
    </row>
    <row r="235" spans="1:2" ht="15.3" x14ac:dyDescent="0.55000000000000004">
      <c r="A235" s="5" t="s">
        <v>234</v>
      </c>
      <c r="B235" s="6"/>
    </row>
    <row r="236" spans="1:2" ht="15.3" x14ac:dyDescent="0.55000000000000004">
      <c r="A236" s="5" t="s">
        <v>235</v>
      </c>
      <c r="B236" s="6"/>
    </row>
    <row r="237" spans="1:2" ht="15.3" x14ac:dyDescent="0.55000000000000004">
      <c r="A237" s="5" t="s">
        <v>236</v>
      </c>
      <c r="B237" s="6">
        <v>909857078</v>
      </c>
    </row>
    <row r="238" spans="1:2" ht="15.3" x14ac:dyDescent="0.55000000000000004">
      <c r="A238" s="5" t="s">
        <v>237</v>
      </c>
      <c r="B238" s="6"/>
    </row>
    <row r="239" spans="1:2" ht="15.3" x14ac:dyDescent="0.55000000000000004">
      <c r="A239" s="5" t="s">
        <v>238</v>
      </c>
      <c r="B239" s="6">
        <v>918126712</v>
      </c>
    </row>
    <row r="240" spans="1:2" ht="15.3" x14ac:dyDescent="0.55000000000000004">
      <c r="A240" s="5" t="s">
        <v>239</v>
      </c>
      <c r="B240" s="6">
        <v>91385452</v>
      </c>
    </row>
    <row r="241" spans="1:2" ht="15.3" x14ac:dyDescent="0.55000000000000004">
      <c r="A241" s="5" t="s">
        <v>240</v>
      </c>
      <c r="B241" s="6">
        <v>911717676</v>
      </c>
    </row>
    <row r="242" spans="1:2" ht="15.3" x14ac:dyDescent="0.55000000000000004">
      <c r="A242" s="5" t="s">
        <v>241</v>
      </c>
      <c r="B242" s="6">
        <v>922259572</v>
      </c>
    </row>
    <row r="243" spans="1:2" ht="15.3" x14ac:dyDescent="0.55000000000000004">
      <c r="A243" s="5" t="s">
        <v>242</v>
      </c>
      <c r="B243" s="6">
        <v>918404373</v>
      </c>
    </row>
    <row r="244" spans="1:2" ht="15.3" x14ac:dyDescent="0.55000000000000004">
      <c r="A244" s="5" t="s">
        <v>243</v>
      </c>
      <c r="B244" s="6">
        <v>945960166</v>
      </c>
    </row>
    <row r="245" spans="1:2" ht="15.3" x14ac:dyDescent="0.55000000000000004">
      <c r="A245" s="5" t="s">
        <v>244</v>
      </c>
      <c r="B245" s="6">
        <v>913352050</v>
      </c>
    </row>
    <row r="246" spans="1:2" ht="15.3" x14ac:dyDescent="0.55000000000000004">
      <c r="A246" s="5" t="s">
        <v>245</v>
      </c>
      <c r="B246" s="6"/>
    </row>
    <row r="247" spans="1:2" ht="15.3" x14ac:dyDescent="0.55000000000000004">
      <c r="A247" s="5" t="s">
        <v>246</v>
      </c>
      <c r="B247" s="6">
        <v>923221440</v>
      </c>
    </row>
    <row r="248" spans="1:2" ht="15.3" x14ac:dyDescent="0.55000000000000004">
      <c r="A248" s="5" t="s">
        <v>247</v>
      </c>
      <c r="B248" s="6">
        <v>911852747</v>
      </c>
    </row>
    <row r="249" spans="1:2" ht="15.3" x14ac:dyDescent="0.55000000000000004">
      <c r="A249" s="5" t="s">
        <v>248</v>
      </c>
      <c r="B249" s="6">
        <v>960809002</v>
      </c>
    </row>
    <row r="250" spans="1:2" ht="15.3" x14ac:dyDescent="0.55000000000000004">
      <c r="A250" s="5" t="s">
        <v>249</v>
      </c>
      <c r="B250" s="6">
        <v>920258409</v>
      </c>
    </row>
    <row r="251" spans="1:2" ht="15.3" x14ac:dyDescent="0.55000000000000004">
      <c r="A251" s="5" t="s">
        <v>250</v>
      </c>
      <c r="B251" s="6">
        <v>918282875</v>
      </c>
    </row>
    <row r="252" spans="1:2" ht="15.3" x14ac:dyDescent="0.55000000000000004">
      <c r="A252" s="5" t="s">
        <v>251</v>
      </c>
      <c r="B252" s="6">
        <v>918372344</v>
      </c>
    </row>
    <row r="253" spans="1:2" ht="15.3" x14ac:dyDescent="0.55000000000000004">
      <c r="A253" s="5" t="s">
        <v>252</v>
      </c>
      <c r="B253" s="6">
        <v>918538393</v>
      </c>
    </row>
    <row r="254" spans="1:2" ht="15.3" x14ac:dyDescent="0.55000000000000004">
      <c r="A254" s="5" t="s">
        <v>253</v>
      </c>
      <c r="B254" s="6">
        <v>942034622</v>
      </c>
    </row>
    <row r="255" spans="1:2" ht="15.3" x14ac:dyDescent="0.55000000000000004">
      <c r="A255" s="5" t="s">
        <v>254</v>
      </c>
      <c r="B255" s="6">
        <v>910195746</v>
      </c>
    </row>
    <row r="256" spans="1:2" ht="15.3" x14ac:dyDescent="0.55000000000000004">
      <c r="A256" s="5" t="s">
        <v>255</v>
      </c>
      <c r="B256" s="6">
        <v>918498567</v>
      </c>
    </row>
    <row r="257" spans="1:2" ht="15.3" x14ac:dyDescent="0.55000000000000004">
      <c r="A257" s="5" t="s">
        <v>256</v>
      </c>
      <c r="B257" s="6">
        <v>938240777</v>
      </c>
    </row>
    <row r="258" spans="1:2" ht="15.3" x14ac:dyDescent="0.55000000000000004">
      <c r="A258" s="5" t="s">
        <v>257</v>
      </c>
      <c r="B258" s="6">
        <v>939016348</v>
      </c>
    </row>
    <row r="259" spans="1:2" ht="15.3" x14ac:dyDescent="0.55000000000000004">
      <c r="A259" s="5" t="s">
        <v>258</v>
      </c>
      <c r="B259" s="6">
        <v>962897204</v>
      </c>
    </row>
    <row r="260" spans="1:2" ht="15.3" x14ac:dyDescent="0.55000000000000004">
      <c r="A260" s="5" t="s">
        <v>259</v>
      </c>
      <c r="B260" s="6">
        <v>918802414</v>
      </c>
    </row>
    <row r="261" spans="1:2" ht="15.3" x14ac:dyDescent="0.55000000000000004">
      <c r="A261" s="5" t="s">
        <v>260</v>
      </c>
      <c r="B261" s="6">
        <v>931155654</v>
      </c>
    </row>
    <row r="262" spans="1:2" ht="15.3" x14ac:dyDescent="0.55000000000000004">
      <c r="A262" s="5" t="s">
        <v>261</v>
      </c>
      <c r="B262" s="6">
        <v>918315937</v>
      </c>
    </row>
    <row r="263" spans="1:2" ht="15.3" x14ac:dyDescent="0.55000000000000004">
      <c r="A263" s="5" t="s">
        <v>262</v>
      </c>
      <c r="B263" s="6">
        <v>918710210</v>
      </c>
    </row>
    <row r="264" spans="1:2" ht="15.3" x14ac:dyDescent="0.55000000000000004">
      <c r="A264" s="5" t="s">
        <v>263</v>
      </c>
      <c r="B264" s="6">
        <v>918020481</v>
      </c>
    </row>
    <row r="265" spans="1:2" ht="15.3" x14ac:dyDescent="0.55000000000000004">
      <c r="A265" s="5" t="s">
        <v>264</v>
      </c>
      <c r="B265" s="6">
        <v>921282003</v>
      </c>
    </row>
    <row r="266" spans="1:2" ht="15.3" x14ac:dyDescent="0.55000000000000004">
      <c r="A266" s="5" t="s">
        <v>265</v>
      </c>
      <c r="B266" s="6">
        <v>918293703</v>
      </c>
    </row>
    <row r="267" spans="1:2" ht="15.3" x14ac:dyDescent="0.55000000000000004">
      <c r="A267" s="5" t="s">
        <v>266</v>
      </c>
      <c r="B267" s="6">
        <v>979454414</v>
      </c>
    </row>
    <row r="268" spans="1:2" ht="15.3" x14ac:dyDescent="0.55000000000000004">
      <c r="A268" s="5" t="s">
        <v>267</v>
      </c>
      <c r="B268" s="6">
        <v>913863147</v>
      </c>
    </row>
    <row r="269" spans="1:2" ht="15.3" x14ac:dyDescent="0.55000000000000004">
      <c r="A269" s="5" t="s">
        <v>268</v>
      </c>
      <c r="B269" s="6">
        <v>918701653</v>
      </c>
    </row>
    <row r="270" spans="1:2" ht="15.3" x14ac:dyDescent="0.55000000000000004">
      <c r="A270" s="5" t="s">
        <v>269</v>
      </c>
      <c r="B270" s="6">
        <v>931861992</v>
      </c>
    </row>
    <row r="271" spans="1:2" ht="15.3" x14ac:dyDescent="0.55000000000000004">
      <c r="A271" s="5" t="s">
        <v>270</v>
      </c>
      <c r="B271" s="6">
        <v>963122950</v>
      </c>
    </row>
    <row r="272" spans="1:2" ht="15.3" x14ac:dyDescent="0.55000000000000004">
      <c r="A272" s="5" t="s">
        <v>271</v>
      </c>
      <c r="B272" s="6">
        <v>918058108</v>
      </c>
    </row>
    <row r="273" spans="1:2" ht="15.3" x14ac:dyDescent="0.55000000000000004">
      <c r="A273" s="5" t="s">
        <v>272</v>
      </c>
      <c r="B273" s="6">
        <v>924481238</v>
      </c>
    </row>
    <row r="274" spans="1:2" ht="15.3" x14ac:dyDescent="0.55000000000000004">
      <c r="A274" s="5" t="s">
        <v>273</v>
      </c>
      <c r="B274" s="6">
        <v>920271284</v>
      </c>
    </row>
    <row r="275" spans="1:2" ht="15.3" x14ac:dyDescent="0.55000000000000004">
      <c r="A275" s="5" t="s">
        <v>274</v>
      </c>
      <c r="B275" s="6">
        <v>918131477</v>
      </c>
    </row>
    <row r="276" spans="1:2" ht="15.3" x14ac:dyDescent="0.55000000000000004">
      <c r="A276" s="5" t="s">
        <v>275</v>
      </c>
      <c r="B276" s="6">
        <v>923221201</v>
      </c>
    </row>
    <row r="277" spans="1:2" ht="15.3" x14ac:dyDescent="0.55000000000000004">
      <c r="A277" s="5" t="s">
        <v>276</v>
      </c>
      <c r="B277" s="6">
        <v>929408535</v>
      </c>
    </row>
    <row r="278" spans="1:2" ht="15.3" x14ac:dyDescent="0.55000000000000004">
      <c r="A278" s="5" t="s">
        <v>277</v>
      </c>
      <c r="B278" s="6">
        <v>912850951</v>
      </c>
    </row>
    <row r="279" spans="1:2" ht="15.3" x14ac:dyDescent="0.55000000000000004">
      <c r="A279" s="5" t="s">
        <v>278</v>
      </c>
      <c r="B279" s="6">
        <v>913638910</v>
      </c>
    </row>
    <row r="280" spans="1:2" ht="15.3" x14ac:dyDescent="0.55000000000000004">
      <c r="A280" s="5" t="s">
        <v>279</v>
      </c>
      <c r="B280" s="6">
        <v>910021164</v>
      </c>
    </row>
    <row r="281" spans="1:2" ht="15.3" x14ac:dyDescent="0.55000000000000004">
      <c r="A281" s="5" t="s">
        <v>280</v>
      </c>
      <c r="B281" s="6">
        <v>948830980</v>
      </c>
    </row>
    <row r="282" spans="1:2" ht="15.3" x14ac:dyDescent="0.55000000000000004">
      <c r="A282" s="5" t="s">
        <v>281</v>
      </c>
      <c r="B282" s="6">
        <v>925984552</v>
      </c>
    </row>
    <row r="283" spans="1:2" ht="15.3" x14ac:dyDescent="0.55000000000000004">
      <c r="A283" s="5" t="s">
        <v>282</v>
      </c>
      <c r="B283" s="6">
        <v>975555109</v>
      </c>
    </row>
    <row r="284" spans="1:2" ht="15.3" x14ac:dyDescent="0.55000000000000004">
      <c r="A284" s="5" t="s">
        <v>283</v>
      </c>
      <c r="B284" s="6">
        <v>918819374</v>
      </c>
    </row>
    <row r="285" spans="1:2" ht="15.3" x14ac:dyDescent="0.55000000000000004">
      <c r="A285" s="5" t="s">
        <v>284</v>
      </c>
      <c r="B285" s="6">
        <v>918372881</v>
      </c>
    </row>
    <row r="286" spans="1:2" ht="15.3" x14ac:dyDescent="0.55000000000000004">
      <c r="A286" s="5" t="s">
        <v>285</v>
      </c>
      <c r="B286" s="6">
        <v>943783710</v>
      </c>
    </row>
    <row r="287" spans="1:2" ht="15.3" x14ac:dyDescent="0.55000000000000004">
      <c r="A287" s="5" t="s">
        <v>286</v>
      </c>
      <c r="B287" s="6">
        <v>921282164</v>
      </c>
    </row>
    <row r="288" spans="1:2" ht="15.3" x14ac:dyDescent="0.55000000000000004">
      <c r="A288" s="5" t="s">
        <v>287</v>
      </c>
      <c r="B288" s="6">
        <v>927692522</v>
      </c>
    </row>
    <row r="289" spans="1:2" ht="15.3" x14ac:dyDescent="0.55000000000000004">
      <c r="A289" s="5" t="s">
        <v>288</v>
      </c>
      <c r="B289" s="6">
        <v>918646716</v>
      </c>
    </row>
    <row r="290" spans="1:2" ht="15.3" x14ac:dyDescent="0.55000000000000004">
      <c r="A290" s="5" t="s">
        <v>269</v>
      </c>
      <c r="B290" s="6">
        <v>923224456</v>
      </c>
    </row>
    <row r="291" spans="1:2" ht="15.3" x14ac:dyDescent="0.55000000000000004">
      <c r="A291" s="5" t="s">
        <v>289</v>
      </c>
      <c r="B291" s="6">
        <v>927692857</v>
      </c>
    </row>
    <row r="292" spans="1:2" ht="15.3" x14ac:dyDescent="0.55000000000000004">
      <c r="A292" s="5" t="s">
        <v>290</v>
      </c>
      <c r="B292" s="6">
        <v>918498097</v>
      </c>
    </row>
    <row r="293" spans="1:2" ht="15.3" x14ac:dyDescent="0.55000000000000004">
      <c r="A293" s="5" t="s">
        <v>291</v>
      </c>
      <c r="B293" s="6">
        <v>921281182</v>
      </c>
    </row>
    <row r="294" spans="1:2" ht="15.3" x14ac:dyDescent="0.55000000000000004">
      <c r="A294" s="5" t="s">
        <v>292</v>
      </c>
      <c r="B294" s="6">
        <v>910847012</v>
      </c>
    </row>
    <row r="295" spans="1:2" ht="15.3" x14ac:dyDescent="0.55000000000000004">
      <c r="A295" s="5" t="s">
        <v>293</v>
      </c>
      <c r="B295" s="6">
        <v>921281051</v>
      </c>
    </row>
    <row r="296" spans="1:2" ht="15.3" x14ac:dyDescent="0.55000000000000004">
      <c r="A296" s="5" t="s">
        <v>294</v>
      </c>
      <c r="B296" s="6">
        <v>935474226</v>
      </c>
    </row>
    <row r="297" spans="1:2" ht="15.3" x14ac:dyDescent="0.55000000000000004">
      <c r="A297" s="5" t="s">
        <v>295</v>
      </c>
      <c r="B297" s="6">
        <v>949975108</v>
      </c>
    </row>
    <row r="298" spans="1:2" ht="15.3" x14ac:dyDescent="0.55000000000000004">
      <c r="A298" s="5" t="s">
        <v>296</v>
      </c>
      <c r="B298" s="6">
        <v>933183104</v>
      </c>
    </row>
    <row r="299" spans="1:2" ht="15.3" x14ac:dyDescent="0.55000000000000004">
      <c r="A299" s="5" t="s">
        <v>297</v>
      </c>
      <c r="B299" s="6">
        <v>918127888</v>
      </c>
    </row>
    <row r="300" spans="1:2" ht="15.3" x14ac:dyDescent="0.55000000000000004">
      <c r="A300" s="5" t="s">
        <v>298</v>
      </c>
      <c r="B300" s="6">
        <v>960021448</v>
      </c>
    </row>
    <row r="301" spans="1:2" ht="15.3" x14ac:dyDescent="0.55000000000000004">
      <c r="A301" s="5" t="s">
        <v>299</v>
      </c>
      <c r="B301" s="6">
        <v>945556418</v>
      </c>
    </row>
    <row r="302" spans="1:2" ht="15.3" x14ac:dyDescent="0.55000000000000004">
      <c r="A302" s="5" t="s">
        <v>300</v>
      </c>
      <c r="B302" s="6">
        <v>912435292</v>
      </c>
    </row>
    <row r="303" spans="1:2" ht="15.3" x14ac:dyDescent="0.55000000000000004">
      <c r="A303" s="5" t="s">
        <v>301</v>
      </c>
      <c r="B303" s="6">
        <v>973431386</v>
      </c>
    </row>
    <row r="304" spans="1:2" ht="15.3" x14ac:dyDescent="0.55000000000000004">
      <c r="A304" s="5" t="s">
        <v>302</v>
      </c>
      <c r="B304" s="6">
        <v>910854669</v>
      </c>
    </row>
    <row r="305" spans="1:2" ht="15.3" x14ac:dyDescent="0.55000000000000004">
      <c r="A305" s="5" t="s">
        <v>303</v>
      </c>
      <c r="B305" s="6">
        <v>918124377</v>
      </c>
    </row>
    <row r="306" spans="1:2" ht="15.3" x14ac:dyDescent="0.55000000000000004">
      <c r="A306" s="5" t="s">
        <v>304</v>
      </c>
      <c r="B306" s="6">
        <v>935840049</v>
      </c>
    </row>
    <row r="307" spans="1:2" ht="15.3" x14ac:dyDescent="0.55000000000000004">
      <c r="A307" s="5" t="s">
        <v>305</v>
      </c>
      <c r="B307" s="6">
        <v>918315665</v>
      </c>
    </row>
    <row r="308" spans="1:2" ht="15.3" x14ac:dyDescent="0.55000000000000004">
      <c r="A308" s="5" t="s">
        <v>306</v>
      </c>
      <c r="B308" s="6">
        <v>911801536</v>
      </c>
    </row>
    <row r="309" spans="1:2" ht="15.3" x14ac:dyDescent="0.55000000000000004">
      <c r="A309" s="5" t="s">
        <v>307</v>
      </c>
      <c r="B309" s="6">
        <v>918372998</v>
      </c>
    </row>
    <row r="310" spans="1:2" ht="15.3" x14ac:dyDescent="0.55000000000000004">
      <c r="A310" s="5" t="s">
        <v>308</v>
      </c>
      <c r="B310" s="6">
        <v>918315709</v>
      </c>
    </row>
    <row r="311" spans="1:2" ht="15.3" x14ac:dyDescent="0.55000000000000004">
      <c r="A311" s="5" t="s">
        <v>309</v>
      </c>
      <c r="B311" s="6">
        <v>936343781</v>
      </c>
    </row>
    <row r="312" spans="1:2" ht="15.3" x14ac:dyDescent="0.55000000000000004">
      <c r="A312" s="5" t="s">
        <v>310</v>
      </c>
      <c r="B312" s="6">
        <v>931841081</v>
      </c>
    </row>
    <row r="313" spans="1:2" ht="15.3" x14ac:dyDescent="0.55000000000000004">
      <c r="A313" s="5" t="s">
        <v>310</v>
      </c>
      <c r="B313" s="6">
        <v>929274442</v>
      </c>
    </row>
    <row r="314" spans="1:2" ht="15.3" x14ac:dyDescent="0.55000000000000004">
      <c r="A314" s="5" t="s">
        <v>311</v>
      </c>
      <c r="B314" s="6">
        <v>931156054</v>
      </c>
    </row>
    <row r="315" spans="1:2" ht="15.3" x14ac:dyDescent="0.55000000000000004">
      <c r="A315" s="5" t="s">
        <v>312</v>
      </c>
      <c r="B315" s="6">
        <v>918127325</v>
      </c>
    </row>
    <row r="316" spans="1:2" ht="15.3" x14ac:dyDescent="0.55000000000000004">
      <c r="A316" s="5" t="s">
        <v>313</v>
      </c>
      <c r="B316" s="6">
        <v>918128345</v>
      </c>
    </row>
    <row r="317" spans="1:2" ht="15.3" x14ac:dyDescent="0.55000000000000004">
      <c r="A317" s="5" t="s">
        <v>314</v>
      </c>
      <c r="B317" s="6">
        <v>904571397</v>
      </c>
    </row>
    <row r="318" spans="1:2" ht="15.3" x14ac:dyDescent="0.55000000000000004">
      <c r="A318" s="5" t="s">
        <v>315</v>
      </c>
      <c r="B318" s="6">
        <v>943065173</v>
      </c>
    </row>
    <row r="319" spans="1:2" ht="15.3" x14ac:dyDescent="0.55000000000000004">
      <c r="A319" s="5" t="s">
        <v>316</v>
      </c>
      <c r="B319" s="6">
        <v>928440299</v>
      </c>
    </row>
    <row r="320" spans="1:2" ht="15.3" x14ac:dyDescent="0.55000000000000004">
      <c r="A320" s="5" t="s">
        <v>317</v>
      </c>
      <c r="B320" s="6">
        <v>942035109</v>
      </c>
    </row>
    <row r="321" spans="1:2" ht="15.3" x14ac:dyDescent="0.55000000000000004">
      <c r="A321" s="5" t="s">
        <v>318</v>
      </c>
      <c r="B321" s="6">
        <v>927661751</v>
      </c>
    </row>
    <row r="322" spans="1:2" ht="15.3" x14ac:dyDescent="0.55000000000000004">
      <c r="A322" s="5" t="s">
        <v>319</v>
      </c>
      <c r="B322" s="6">
        <v>943372608</v>
      </c>
    </row>
    <row r="323" spans="1:2" ht="15.3" x14ac:dyDescent="0.55000000000000004">
      <c r="A323" s="5" t="s">
        <v>320</v>
      </c>
      <c r="B323" s="6">
        <v>918404385</v>
      </c>
    </row>
    <row r="324" spans="1:2" ht="15.3" x14ac:dyDescent="0.55000000000000004">
      <c r="A324" s="5" t="s">
        <v>321</v>
      </c>
      <c r="B324" s="6">
        <v>918269064</v>
      </c>
    </row>
    <row r="325" spans="1:2" ht="15.3" x14ac:dyDescent="0.55000000000000004">
      <c r="A325" s="5" t="s">
        <v>322</v>
      </c>
      <c r="B325" s="6">
        <v>918219045</v>
      </c>
    </row>
    <row r="326" spans="1:2" ht="15.3" x14ac:dyDescent="0.55000000000000004">
      <c r="A326" s="5" t="s">
        <v>323</v>
      </c>
      <c r="B326" s="6">
        <v>913412982</v>
      </c>
    </row>
    <row r="327" spans="1:2" ht="15.3" x14ac:dyDescent="0.55000000000000004">
      <c r="A327" s="5" t="s">
        <v>324</v>
      </c>
      <c r="B327" s="6">
        <v>974476885</v>
      </c>
    </row>
    <row r="328" spans="1:2" ht="15.3" x14ac:dyDescent="0.55000000000000004">
      <c r="A328" s="5" t="s">
        <v>325</v>
      </c>
      <c r="B328" s="6">
        <v>932828460</v>
      </c>
    </row>
    <row r="329" spans="1:2" ht="15.3" x14ac:dyDescent="0.55000000000000004">
      <c r="A329" s="5" t="s">
        <v>326</v>
      </c>
      <c r="B329" s="6">
        <v>927655121</v>
      </c>
    </row>
    <row r="330" spans="1:2" ht="15.3" x14ac:dyDescent="0.55000000000000004">
      <c r="A330" s="5" t="s">
        <v>327</v>
      </c>
      <c r="B330" s="6">
        <v>931156187</v>
      </c>
    </row>
    <row r="331" spans="1:2" ht="15.3" x14ac:dyDescent="0.55000000000000004">
      <c r="A331" s="5" t="s">
        <v>328</v>
      </c>
      <c r="B331" s="6">
        <v>918803284</v>
      </c>
    </row>
    <row r="332" spans="1:2" ht="15.3" x14ac:dyDescent="0.55000000000000004">
      <c r="A332" s="5" t="s">
        <v>329</v>
      </c>
      <c r="B332" s="6">
        <v>918803284</v>
      </c>
    </row>
    <row r="333" spans="1:2" ht="15.3" x14ac:dyDescent="0.55000000000000004">
      <c r="A333" s="5" t="s">
        <v>330</v>
      </c>
      <c r="B333" s="6">
        <v>914345652</v>
      </c>
    </row>
    <row r="334" spans="1:2" ht="15.3" x14ac:dyDescent="0.55000000000000004">
      <c r="A334" s="5" t="s">
        <v>331</v>
      </c>
      <c r="B334" s="6">
        <v>962361341</v>
      </c>
    </row>
    <row r="335" spans="1:2" ht="15.3" x14ac:dyDescent="0.55000000000000004">
      <c r="A335" s="5" t="s">
        <v>332</v>
      </c>
      <c r="B335" s="6">
        <v>918135542</v>
      </c>
    </row>
    <row r="336" spans="1:2" ht="15.3" x14ac:dyDescent="0.55000000000000004">
      <c r="A336" s="5" t="s">
        <v>333</v>
      </c>
      <c r="B336" s="6">
        <v>928433715</v>
      </c>
    </row>
    <row r="337" spans="1:2" ht="15.3" x14ac:dyDescent="0.55000000000000004">
      <c r="A337" s="5" t="s">
        <v>334</v>
      </c>
      <c r="B337" s="6">
        <v>921559494</v>
      </c>
    </row>
    <row r="338" spans="1:2" ht="15.3" x14ac:dyDescent="0.55000000000000004">
      <c r="A338" s="5" t="s">
        <v>335</v>
      </c>
      <c r="B338" s="6">
        <v>918124070</v>
      </c>
    </row>
    <row r="339" spans="1:2" ht="15.3" x14ac:dyDescent="0.55000000000000004">
      <c r="A339" s="5" t="s">
        <v>336</v>
      </c>
      <c r="B339" s="6">
        <v>929274361</v>
      </c>
    </row>
    <row r="340" spans="1:2" ht="15.3" x14ac:dyDescent="0.55000000000000004">
      <c r="A340" s="5" t="s">
        <v>337</v>
      </c>
      <c r="B340" s="6">
        <v>921282181</v>
      </c>
    </row>
    <row r="341" spans="1:2" ht="15.3" x14ac:dyDescent="0.55000000000000004">
      <c r="A341" s="5" t="s">
        <v>338</v>
      </c>
      <c r="B341" s="6">
        <v>918180859</v>
      </c>
    </row>
    <row r="342" spans="1:2" ht="15.3" x14ac:dyDescent="0.55000000000000004">
      <c r="A342" s="5" t="s">
        <v>339</v>
      </c>
      <c r="B342" s="6">
        <v>962897310</v>
      </c>
    </row>
    <row r="343" spans="1:2" ht="15.3" x14ac:dyDescent="0.55000000000000004">
      <c r="A343" s="5" t="s">
        <v>340</v>
      </c>
      <c r="B343" s="6">
        <v>918126675</v>
      </c>
    </row>
    <row r="344" spans="1:2" ht="15.3" x14ac:dyDescent="0.55000000000000004">
      <c r="A344" s="5" t="s">
        <v>341</v>
      </c>
      <c r="B344" s="6">
        <v>9181576744</v>
      </c>
    </row>
    <row r="345" spans="1:2" ht="15.3" x14ac:dyDescent="0.55000000000000004">
      <c r="A345" s="5" t="s">
        <v>342</v>
      </c>
      <c r="B345" s="6">
        <v>918528004</v>
      </c>
    </row>
    <row r="346" spans="1:2" ht="15.3" x14ac:dyDescent="0.55000000000000004">
      <c r="A346" s="5" t="s">
        <v>343</v>
      </c>
      <c r="B346" s="6">
        <v>930869812</v>
      </c>
    </row>
    <row r="347" spans="1:2" ht="15.3" x14ac:dyDescent="0.55000000000000004">
      <c r="A347" s="5" t="s">
        <v>344</v>
      </c>
      <c r="B347" s="6">
        <v>912682065</v>
      </c>
    </row>
    <row r="348" spans="1:2" ht="15.3" x14ac:dyDescent="0.55000000000000004">
      <c r="A348" s="5" t="s">
        <v>345</v>
      </c>
      <c r="B348" s="6">
        <v>925182521</v>
      </c>
    </row>
    <row r="349" spans="1:2" ht="15.3" x14ac:dyDescent="0.55000000000000004">
      <c r="A349" s="5" t="s">
        <v>346</v>
      </c>
      <c r="B349" s="6">
        <v>910867743</v>
      </c>
    </row>
    <row r="350" spans="1:2" ht="15.3" x14ac:dyDescent="0.55000000000000004">
      <c r="A350" s="5" t="s">
        <v>347</v>
      </c>
      <c r="B350" s="6"/>
    </row>
    <row r="351" spans="1:2" ht="15.3" x14ac:dyDescent="0.55000000000000004">
      <c r="A351" s="5" t="s">
        <v>348</v>
      </c>
      <c r="B351" s="6">
        <v>918129292</v>
      </c>
    </row>
    <row r="352" spans="1:2" ht="15.3" x14ac:dyDescent="0.55000000000000004">
      <c r="A352" s="5" t="s">
        <v>349</v>
      </c>
      <c r="B352" s="6">
        <v>918125735</v>
      </c>
    </row>
    <row r="353" spans="1:2" ht="15.3" x14ac:dyDescent="0.55000000000000004">
      <c r="A353" s="5" t="s">
        <v>350</v>
      </c>
      <c r="B353" s="6">
        <v>918373281</v>
      </c>
    </row>
    <row r="354" spans="1:2" ht="15.3" x14ac:dyDescent="0.55000000000000004">
      <c r="A354" s="5" t="s">
        <v>351</v>
      </c>
      <c r="B354" s="6">
        <v>925200110</v>
      </c>
    </row>
    <row r="355" spans="1:2" ht="15.3" x14ac:dyDescent="0.55000000000000004">
      <c r="A355" s="5" t="s">
        <v>352</v>
      </c>
      <c r="B355" s="6">
        <v>922259872</v>
      </c>
    </row>
    <row r="356" spans="1:2" ht="15.3" x14ac:dyDescent="0.55000000000000004">
      <c r="A356" s="5" t="s">
        <v>353</v>
      </c>
      <c r="B356" s="6">
        <v>947054477</v>
      </c>
    </row>
    <row r="357" spans="1:2" ht="15.3" x14ac:dyDescent="0.55000000000000004">
      <c r="A357" s="5" t="s">
        <v>354</v>
      </c>
      <c r="B357" s="6">
        <v>910142230</v>
      </c>
    </row>
    <row r="358" spans="1:2" ht="15.3" x14ac:dyDescent="0.55000000000000004">
      <c r="A358" s="5" t="s">
        <v>355</v>
      </c>
      <c r="B358" s="6">
        <v>935455058</v>
      </c>
    </row>
    <row r="359" spans="1:2" ht="15.3" x14ac:dyDescent="0.55000000000000004">
      <c r="A359" s="5" t="s">
        <v>356</v>
      </c>
      <c r="B359" s="6">
        <v>943064711</v>
      </c>
    </row>
    <row r="360" spans="1:2" ht="15.3" x14ac:dyDescent="0.55000000000000004">
      <c r="A360" s="5" t="s">
        <v>357</v>
      </c>
      <c r="B360" s="6">
        <v>929302649</v>
      </c>
    </row>
    <row r="361" spans="1:2" ht="15.3" x14ac:dyDescent="0.55000000000000004">
      <c r="A361" s="5" t="s">
        <v>358</v>
      </c>
      <c r="B361" s="6">
        <v>921283363</v>
      </c>
    </row>
    <row r="362" spans="1:2" ht="15.3" x14ac:dyDescent="0.55000000000000004">
      <c r="A362" s="5" t="s">
        <v>359</v>
      </c>
      <c r="B362" s="6">
        <v>918126785</v>
      </c>
    </row>
    <row r="363" spans="1:2" ht="15.3" x14ac:dyDescent="0.55000000000000004">
      <c r="A363" s="5" t="s">
        <v>360</v>
      </c>
      <c r="B363" s="6">
        <v>910847763</v>
      </c>
    </row>
    <row r="364" spans="1:2" ht="15.3" x14ac:dyDescent="0.55000000000000004">
      <c r="A364" s="5" t="s">
        <v>361</v>
      </c>
      <c r="B364" s="6">
        <v>925181496</v>
      </c>
    </row>
    <row r="365" spans="1:2" ht="15.3" x14ac:dyDescent="0.55000000000000004">
      <c r="A365" s="5" t="s">
        <v>362</v>
      </c>
      <c r="B365" s="6">
        <v>918270332</v>
      </c>
    </row>
    <row r="366" spans="1:2" ht="15.3" x14ac:dyDescent="0.55000000000000004">
      <c r="A366" s="5" t="s">
        <v>363</v>
      </c>
      <c r="B366" s="6">
        <v>925011324</v>
      </c>
    </row>
    <row r="367" spans="1:2" ht="15.3" x14ac:dyDescent="0.55000000000000004">
      <c r="A367" s="5" t="s">
        <v>364</v>
      </c>
      <c r="B367" s="6">
        <v>918650689</v>
      </c>
    </row>
    <row r="368" spans="1:2" ht="15.3" x14ac:dyDescent="0.55000000000000004">
      <c r="A368" s="5" t="s">
        <v>365</v>
      </c>
      <c r="B368" s="6">
        <v>942035041</v>
      </c>
    </row>
    <row r="369" spans="1:2" ht="15.3" x14ac:dyDescent="0.55000000000000004">
      <c r="A369" s="5" t="s">
        <v>366</v>
      </c>
      <c r="B369" s="6">
        <v>918710287</v>
      </c>
    </row>
    <row r="370" spans="1:2" ht="15.3" x14ac:dyDescent="0.55000000000000004">
      <c r="A370" s="5" t="s">
        <v>367</v>
      </c>
      <c r="B370" s="6">
        <v>931858709</v>
      </c>
    </row>
    <row r="371" spans="1:2" ht="15.3" x14ac:dyDescent="0.55000000000000004">
      <c r="A371" s="5" t="s">
        <v>368</v>
      </c>
      <c r="B371" s="6">
        <v>930970697</v>
      </c>
    </row>
    <row r="372" spans="1:2" ht="15.3" x14ac:dyDescent="0.55000000000000004">
      <c r="A372" s="5" t="s">
        <v>369</v>
      </c>
      <c r="B372" s="6">
        <v>918314049</v>
      </c>
    </row>
    <row r="373" spans="1:2" ht="15.3" x14ac:dyDescent="0.55000000000000004">
      <c r="A373" s="5" t="s">
        <v>370</v>
      </c>
      <c r="B373" s="6">
        <v>921282019</v>
      </c>
    </row>
    <row r="374" spans="1:2" ht="15.3" x14ac:dyDescent="0.55000000000000004">
      <c r="A374" s="5" t="s">
        <v>371</v>
      </c>
      <c r="B374" s="6">
        <v>918125181</v>
      </c>
    </row>
    <row r="375" spans="1:2" ht="15.3" x14ac:dyDescent="0.55000000000000004">
      <c r="A375" s="5" t="s">
        <v>372</v>
      </c>
      <c r="B375" s="6">
        <v>937359911</v>
      </c>
    </row>
    <row r="376" spans="1:2" ht="15.3" x14ac:dyDescent="0.55000000000000004">
      <c r="A376" s="5" t="s">
        <v>373</v>
      </c>
      <c r="B376" s="6">
        <v>937351388</v>
      </c>
    </row>
    <row r="377" spans="1:2" ht="15.3" x14ac:dyDescent="0.55000000000000004">
      <c r="A377" s="5" t="s">
        <v>374</v>
      </c>
      <c r="B377" s="6">
        <v>918373837</v>
      </c>
    </row>
    <row r="378" spans="1:2" ht="15.3" x14ac:dyDescent="0.55000000000000004">
      <c r="A378" s="5" t="s">
        <v>375</v>
      </c>
      <c r="B378" s="6">
        <v>930971162</v>
      </c>
    </row>
    <row r="379" spans="1:2" ht="15.3" x14ac:dyDescent="0.55000000000000004">
      <c r="A379" s="5" t="s">
        <v>376</v>
      </c>
      <c r="B379" s="6">
        <v>918125857</v>
      </c>
    </row>
    <row r="380" spans="1:2" ht="15.3" x14ac:dyDescent="0.55000000000000004">
      <c r="A380" s="5" t="s">
        <v>377</v>
      </c>
      <c r="B380" s="6">
        <v>918124680</v>
      </c>
    </row>
    <row r="381" spans="1:2" ht="15.3" x14ac:dyDescent="0.55000000000000004">
      <c r="A381" s="5" t="s">
        <v>378</v>
      </c>
      <c r="B381" s="6">
        <v>960808630</v>
      </c>
    </row>
    <row r="382" spans="1:2" ht="15.3" x14ac:dyDescent="0.55000000000000004">
      <c r="A382" s="5" t="s">
        <v>379</v>
      </c>
      <c r="B382" s="6"/>
    </row>
    <row r="383" spans="1:2" ht="15.3" x14ac:dyDescent="0.55000000000000004">
      <c r="A383" s="5" t="s">
        <v>380</v>
      </c>
      <c r="B383" s="6">
        <v>934000688</v>
      </c>
    </row>
    <row r="384" spans="1:2" ht="15.3" x14ac:dyDescent="0.55000000000000004">
      <c r="A384" s="5" t="s">
        <v>381</v>
      </c>
      <c r="B384" s="6">
        <v>918141256</v>
      </c>
    </row>
    <row r="385" spans="1:2" ht="15.3" x14ac:dyDescent="0.55000000000000004">
      <c r="A385" s="5" t="s">
        <v>382</v>
      </c>
      <c r="B385" s="6">
        <v>925985263</v>
      </c>
    </row>
    <row r="386" spans="1:2" ht="15.3" x14ac:dyDescent="0.55000000000000004">
      <c r="A386" s="5" t="s">
        <v>383</v>
      </c>
      <c r="B386" s="6">
        <v>918023364</v>
      </c>
    </row>
    <row r="387" spans="1:2" ht="15.3" x14ac:dyDescent="0.55000000000000004">
      <c r="A387" s="5" t="s">
        <v>384</v>
      </c>
      <c r="B387" s="6">
        <v>923221992</v>
      </c>
    </row>
    <row r="388" spans="1:2" ht="15.3" x14ac:dyDescent="0.55000000000000004">
      <c r="A388" s="5" t="s">
        <v>385</v>
      </c>
      <c r="B388" s="6">
        <v>966679574</v>
      </c>
    </row>
    <row r="389" spans="1:2" ht="15.3" x14ac:dyDescent="0.55000000000000004">
      <c r="A389" s="5" t="s">
        <v>386</v>
      </c>
      <c r="B389" s="6">
        <v>963735603</v>
      </c>
    </row>
    <row r="390" spans="1:2" ht="15.3" x14ac:dyDescent="0.55000000000000004">
      <c r="A390" s="5" t="s">
        <v>387</v>
      </c>
      <c r="B390" s="6">
        <v>918131873</v>
      </c>
    </row>
    <row r="391" spans="1:2" ht="15.3" x14ac:dyDescent="0.55000000000000004">
      <c r="A391" s="5" t="s">
        <v>388</v>
      </c>
      <c r="B391" s="6">
        <v>918131898</v>
      </c>
    </row>
    <row r="392" spans="1:2" ht="15.3" x14ac:dyDescent="0.55000000000000004">
      <c r="A392" s="5" t="s">
        <v>389</v>
      </c>
      <c r="B392" s="6">
        <v>972690824</v>
      </c>
    </row>
    <row r="393" spans="1:2" ht="15.3" x14ac:dyDescent="0.55000000000000004">
      <c r="A393" s="5" t="s">
        <v>390</v>
      </c>
      <c r="B393" s="6">
        <v>943409862</v>
      </c>
    </row>
    <row r="394" spans="1:2" ht="15.3" x14ac:dyDescent="0.55000000000000004">
      <c r="A394" s="5" t="s">
        <v>391</v>
      </c>
      <c r="B394" s="6">
        <v>910577728</v>
      </c>
    </row>
    <row r="395" spans="1:2" ht="15.3" x14ac:dyDescent="0.55000000000000004">
      <c r="A395" s="5" t="s">
        <v>392</v>
      </c>
      <c r="B395" s="6">
        <v>915270935</v>
      </c>
    </row>
    <row r="396" spans="1:2" ht="15.3" x14ac:dyDescent="0.55000000000000004">
      <c r="A396" s="5" t="s">
        <v>393</v>
      </c>
      <c r="B396" s="6">
        <v>934386472</v>
      </c>
    </row>
    <row r="397" spans="1:2" ht="15.3" x14ac:dyDescent="0.55000000000000004">
      <c r="A397" s="5" t="s">
        <v>394</v>
      </c>
      <c r="B397" s="6">
        <v>928438515</v>
      </c>
    </row>
    <row r="398" spans="1:2" ht="15.3" x14ac:dyDescent="0.55000000000000004">
      <c r="A398" s="5" t="s">
        <v>395</v>
      </c>
      <c r="B398" s="6">
        <v>946452277</v>
      </c>
    </row>
    <row r="399" spans="1:2" ht="15.3" x14ac:dyDescent="0.55000000000000004">
      <c r="A399" s="5" t="s">
        <v>396</v>
      </c>
      <c r="B399" s="6">
        <v>909857060</v>
      </c>
    </row>
    <row r="400" spans="1:2" ht="15.3" x14ac:dyDescent="0.55000000000000004">
      <c r="A400" s="5" t="s">
        <v>397</v>
      </c>
      <c r="B400" s="6">
        <v>910104508</v>
      </c>
    </row>
    <row r="401" spans="1:2" ht="15.3" x14ac:dyDescent="0.55000000000000004">
      <c r="A401" s="5" t="s">
        <v>398</v>
      </c>
      <c r="B401" s="6">
        <v>932224486</v>
      </c>
    </row>
    <row r="402" spans="1:2" ht="15.3" x14ac:dyDescent="0.55000000000000004">
      <c r="A402" s="5" t="s">
        <v>399</v>
      </c>
      <c r="B402" s="6">
        <v>918124647</v>
      </c>
    </row>
    <row r="403" spans="1:2" ht="15.3" x14ac:dyDescent="0.55000000000000004">
      <c r="A403" s="5" t="s">
        <v>400</v>
      </c>
      <c r="B403" s="6">
        <v>925182665</v>
      </c>
    </row>
    <row r="404" spans="1:2" ht="15.3" x14ac:dyDescent="0.55000000000000004">
      <c r="A404" s="5" t="s">
        <v>401</v>
      </c>
      <c r="B404" s="6">
        <v>918125055</v>
      </c>
    </row>
    <row r="405" spans="1:2" ht="15.3" x14ac:dyDescent="0.55000000000000004">
      <c r="A405" s="5" t="s">
        <v>402</v>
      </c>
      <c r="B405" s="6">
        <v>936919926</v>
      </c>
    </row>
    <row r="406" spans="1:2" ht="15.3" x14ac:dyDescent="0.55000000000000004">
      <c r="A406" s="5" t="s">
        <v>403</v>
      </c>
      <c r="B406" s="6">
        <v>921731587</v>
      </c>
    </row>
    <row r="407" spans="1:2" ht="15.3" x14ac:dyDescent="0.55000000000000004">
      <c r="A407" s="5" t="s">
        <v>404</v>
      </c>
      <c r="B407" s="6">
        <v>978504124</v>
      </c>
    </row>
    <row r="408" spans="1:2" ht="15.3" x14ac:dyDescent="0.55000000000000004">
      <c r="A408" s="5" t="s">
        <v>405</v>
      </c>
      <c r="B408" s="6">
        <v>918283492</v>
      </c>
    </row>
    <row r="409" spans="1:2" ht="15.3" x14ac:dyDescent="0.55000000000000004">
      <c r="A409" s="5" t="s">
        <v>406</v>
      </c>
      <c r="B409" s="6">
        <v>915853415</v>
      </c>
    </row>
    <row r="410" spans="1:2" ht="15.3" x14ac:dyDescent="0.55000000000000004">
      <c r="A410" s="5" t="s">
        <v>407</v>
      </c>
      <c r="B410" s="6">
        <v>935713885</v>
      </c>
    </row>
    <row r="411" spans="1:2" ht="15.3" x14ac:dyDescent="0.55000000000000004">
      <c r="A411" s="5" t="s">
        <v>408</v>
      </c>
      <c r="B411" s="6">
        <v>934777310</v>
      </c>
    </row>
    <row r="412" spans="1:2" ht="15.3" x14ac:dyDescent="0.55000000000000004">
      <c r="A412" s="5" t="s">
        <v>409</v>
      </c>
      <c r="B412" s="6">
        <v>918527995</v>
      </c>
    </row>
    <row r="413" spans="1:2" ht="15.3" x14ac:dyDescent="0.55000000000000004">
      <c r="A413" s="5" t="s">
        <v>410</v>
      </c>
      <c r="B413" s="6">
        <v>918498319</v>
      </c>
    </row>
    <row r="414" spans="1:2" ht="15.3" x14ac:dyDescent="0.55000000000000004">
      <c r="A414" s="5" t="s">
        <v>411</v>
      </c>
      <c r="B414" s="6">
        <v>925183318</v>
      </c>
    </row>
    <row r="415" spans="1:2" ht="15.3" x14ac:dyDescent="0.55000000000000004">
      <c r="A415" s="5" t="s">
        <v>412</v>
      </c>
      <c r="B415" s="6">
        <v>918128327</v>
      </c>
    </row>
    <row r="416" spans="1:2" ht="15.3" x14ac:dyDescent="0.55000000000000004">
      <c r="A416" s="5" t="s">
        <v>413</v>
      </c>
      <c r="B416" s="6">
        <v>988047345</v>
      </c>
    </row>
    <row r="417" spans="1:2" ht="15.3" x14ac:dyDescent="0.55000000000000004">
      <c r="A417" s="5" t="s">
        <v>414</v>
      </c>
      <c r="B417" s="6">
        <v>924237793</v>
      </c>
    </row>
    <row r="418" spans="1:2" ht="15.3" x14ac:dyDescent="0.55000000000000004">
      <c r="A418" s="5" t="s">
        <v>415</v>
      </c>
      <c r="B418" s="6">
        <v>918128442</v>
      </c>
    </row>
    <row r="419" spans="1:2" ht="15.3" x14ac:dyDescent="0.55000000000000004">
      <c r="A419" s="5" t="s">
        <v>416</v>
      </c>
      <c r="B419" s="6">
        <v>943064138</v>
      </c>
    </row>
    <row r="420" spans="1:2" ht="15.3" x14ac:dyDescent="0.55000000000000004">
      <c r="A420" s="5" t="s">
        <v>417</v>
      </c>
      <c r="B420" s="6">
        <v>918468750</v>
      </c>
    </row>
    <row r="421" spans="1:2" ht="15.3" x14ac:dyDescent="0.55000000000000004">
      <c r="A421" s="5" t="s">
        <v>418</v>
      </c>
      <c r="B421" s="6">
        <v>931791480</v>
      </c>
    </row>
    <row r="422" spans="1:2" ht="15.3" x14ac:dyDescent="0.55000000000000004">
      <c r="A422" s="5" t="s">
        <v>419</v>
      </c>
      <c r="B422" s="6">
        <v>931791481</v>
      </c>
    </row>
    <row r="423" spans="1:2" ht="15.3" x14ac:dyDescent="0.55000000000000004">
      <c r="A423" s="5" t="s">
        <v>420</v>
      </c>
      <c r="B423" s="6">
        <v>931858697</v>
      </c>
    </row>
    <row r="424" spans="1:2" ht="15.3" x14ac:dyDescent="0.55000000000000004">
      <c r="A424" s="5" t="s">
        <v>421</v>
      </c>
      <c r="B424" s="6">
        <v>924525331</v>
      </c>
    </row>
    <row r="425" spans="1:2" ht="15.3" x14ac:dyDescent="0.55000000000000004">
      <c r="A425" s="5" t="s">
        <v>422</v>
      </c>
      <c r="B425" s="6">
        <v>931858769</v>
      </c>
    </row>
    <row r="426" spans="1:2" ht="15.3" x14ac:dyDescent="0.55000000000000004">
      <c r="A426" s="7" t="s">
        <v>423</v>
      </c>
      <c r="B426" s="6">
        <v>963768819</v>
      </c>
    </row>
    <row r="427" spans="1:2" ht="15.3" x14ac:dyDescent="0.55000000000000004">
      <c r="A427" s="5" t="s">
        <v>424</v>
      </c>
      <c r="B427" s="6">
        <v>918056376</v>
      </c>
    </row>
    <row r="428" spans="1:2" ht="15.3" x14ac:dyDescent="0.55000000000000004">
      <c r="A428" s="5" t="s">
        <v>425</v>
      </c>
      <c r="B428" s="6">
        <v>955167675</v>
      </c>
    </row>
    <row r="429" spans="1:2" ht="15.3" x14ac:dyDescent="0.55000000000000004">
      <c r="A429" s="5" t="s">
        <v>426</v>
      </c>
      <c r="B429" s="6">
        <v>925182575</v>
      </c>
    </row>
    <row r="430" spans="1:2" ht="15.3" x14ac:dyDescent="0.55000000000000004">
      <c r="A430" s="5" t="s">
        <v>427</v>
      </c>
      <c r="B430" s="6">
        <v>918444003</v>
      </c>
    </row>
    <row r="431" spans="1:2" ht="15.3" x14ac:dyDescent="0.55000000000000004">
      <c r="A431" s="5" t="s">
        <v>428</v>
      </c>
      <c r="B431" s="6">
        <v>918566881</v>
      </c>
    </row>
    <row r="432" spans="1:2" ht="15.3" x14ac:dyDescent="0.55000000000000004">
      <c r="A432" s="5" t="s">
        <v>429</v>
      </c>
      <c r="B432" s="6">
        <v>918497880</v>
      </c>
    </row>
    <row r="433" spans="1:2" ht="15.3" x14ac:dyDescent="0.55000000000000004">
      <c r="A433" s="5" t="s">
        <v>430</v>
      </c>
      <c r="B433" s="6">
        <v>902713538</v>
      </c>
    </row>
    <row r="434" spans="1:2" ht="15.3" x14ac:dyDescent="0.55000000000000004">
      <c r="A434" s="5" t="s">
        <v>431</v>
      </c>
      <c r="B434" s="6">
        <v>928438136</v>
      </c>
    </row>
    <row r="435" spans="1:2" ht="15.3" x14ac:dyDescent="0.55000000000000004">
      <c r="A435" s="7" t="s">
        <v>432</v>
      </c>
      <c r="B435" s="6">
        <v>963734966</v>
      </c>
    </row>
    <row r="436" spans="1:2" ht="15.3" x14ac:dyDescent="0.55000000000000004">
      <c r="A436" s="5" t="s">
        <v>433</v>
      </c>
      <c r="B436" s="6">
        <v>918123994</v>
      </c>
    </row>
    <row r="437" spans="1:2" ht="15.3" x14ac:dyDescent="0.55000000000000004">
      <c r="A437" s="5" t="s">
        <v>434</v>
      </c>
      <c r="B437" s="6">
        <v>929466847</v>
      </c>
    </row>
    <row r="438" spans="1:2" ht="15.3" x14ac:dyDescent="0.55000000000000004">
      <c r="A438" s="5" t="s">
        <v>435</v>
      </c>
      <c r="B438" s="6">
        <v>934575985</v>
      </c>
    </row>
    <row r="439" spans="1:2" ht="15.3" x14ac:dyDescent="0.55000000000000004">
      <c r="A439" s="5" t="s">
        <v>436</v>
      </c>
      <c r="B439" s="6">
        <v>935832363</v>
      </c>
    </row>
    <row r="440" spans="1:2" ht="15.3" x14ac:dyDescent="0.55000000000000004">
      <c r="A440" s="5" t="s">
        <v>437</v>
      </c>
      <c r="B440" s="6">
        <v>918126998</v>
      </c>
    </row>
    <row r="441" spans="1:2" ht="15.3" x14ac:dyDescent="0.55000000000000004">
      <c r="A441" s="5" t="s">
        <v>438</v>
      </c>
      <c r="B441" s="6">
        <v>910869285</v>
      </c>
    </row>
    <row r="442" spans="1:2" ht="15.3" x14ac:dyDescent="0.55000000000000004">
      <c r="A442" s="5" t="s">
        <v>439</v>
      </c>
      <c r="B442" s="6">
        <v>918126736</v>
      </c>
    </row>
    <row r="443" spans="1:2" ht="15.3" x14ac:dyDescent="0.55000000000000004">
      <c r="A443" s="5" t="s">
        <v>440</v>
      </c>
      <c r="B443" s="6">
        <v>918707441</v>
      </c>
    </row>
    <row r="444" spans="1:2" ht="15.3" x14ac:dyDescent="0.55000000000000004">
      <c r="A444" s="5" t="s">
        <v>441</v>
      </c>
      <c r="B444" s="6">
        <v>918135666</v>
      </c>
    </row>
    <row r="445" spans="1:2" ht="15.3" x14ac:dyDescent="0.55000000000000004">
      <c r="A445" s="5" t="s">
        <v>442</v>
      </c>
      <c r="B445" s="6">
        <v>920763200</v>
      </c>
    </row>
    <row r="446" spans="1:2" ht="15.3" x14ac:dyDescent="0.55000000000000004">
      <c r="A446" s="5" t="s">
        <v>443</v>
      </c>
      <c r="B446" s="6">
        <v>921281132</v>
      </c>
    </row>
    <row r="447" spans="1:2" ht="15.3" x14ac:dyDescent="0.55000000000000004">
      <c r="A447" s="5" t="s">
        <v>444</v>
      </c>
      <c r="B447" s="6">
        <v>922441388</v>
      </c>
    </row>
    <row r="448" spans="1:2" ht="15.3" x14ac:dyDescent="0.55000000000000004">
      <c r="A448" s="5" t="s">
        <v>445</v>
      </c>
      <c r="B448" s="6">
        <v>918251568</v>
      </c>
    </row>
    <row r="449" spans="1:2" ht="15.3" x14ac:dyDescent="0.55000000000000004">
      <c r="A449" s="5" t="s">
        <v>446</v>
      </c>
      <c r="B449" s="6">
        <v>922259281</v>
      </c>
    </row>
    <row r="450" spans="1:2" ht="15.3" x14ac:dyDescent="0.55000000000000004">
      <c r="A450" s="5" t="s">
        <v>447</v>
      </c>
      <c r="B450" s="6">
        <v>977599915</v>
      </c>
    </row>
    <row r="451" spans="1:2" ht="15.3" x14ac:dyDescent="0.55000000000000004">
      <c r="A451" s="5" t="s">
        <v>448</v>
      </c>
      <c r="B451" s="6">
        <v>923387397</v>
      </c>
    </row>
    <row r="452" spans="1:2" ht="15.3" x14ac:dyDescent="0.55000000000000004">
      <c r="A452" s="5" t="s">
        <v>449</v>
      </c>
      <c r="B452" s="6">
        <v>909131892</v>
      </c>
    </row>
    <row r="453" spans="1:2" ht="15.3" x14ac:dyDescent="0.55000000000000004">
      <c r="A453" s="5" t="s">
        <v>450</v>
      </c>
      <c r="B453" s="6">
        <v>918276034</v>
      </c>
    </row>
    <row r="454" spans="1:2" ht="15.3" x14ac:dyDescent="0.55000000000000004">
      <c r="A454" s="5" t="s">
        <v>451</v>
      </c>
      <c r="B454" s="6">
        <v>913836781</v>
      </c>
    </row>
    <row r="455" spans="1:2" ht="15.3" x14ac:dyDescent="0.55000000000000004">
      <c r="A455" s="5" t="s">
        <v>452</v>
      </c>
      <c r="B455" s="6">
        <v>920478507</v>
      </c>
    </row>
    <row r="456" spans="1:2" ht="15.3" x14ac:dyDescent="0.55000000000000004">
      <c r="A456" s="5" t="s">
        <v>453</v>
      </c>
      <c r="B456" s="6">
        <v>947084437</v>
      </c>
    </row>
    <row r="457" spans="1:2" ht="15.3" x14ac:dyDescent="0.55000000000000004">
      <c r="A457" s="5" t="s">
        <v>454</v>
      </c>
      <c r="B457" s="6">
        <v>986830915</v>
      </c>
    </row>
    <row r="458" spans="1:2" ht="15.3" x14ac:dyDescent="0.55000000000000004">
      <c r="A458" s="5" t="s">
        <v>455</v>
      </c>
      <c r="B458" s="6">
        <v>922439406</v>
      </c>
    </row>
    <row r="459" spans="1:2" ht="15.3" x14ac:dyDescent="0.55000000000000004">
      <c r="A459" s="5" t="s">
        <v>456</v>
      </c>
      <c r="B459" s="6">
        <v>955169101</v>
      </c>
    </row>
    <row r="460" spans="1:2" ht="15.3" x14ac:dyDescent="0.55000000000000004">
      <c r="A460" s="5" t="s">
        <v>457</v>
      </c>
      <c r="B460" s="6">
        <v>920511253</v>
      </c>
    </row>
    <row r="461" spans="1:2" ht="15.3" x14ac:dyDescent="0.55000000000000004">
      <c r="A461" s="5" t="s">
        <v>458</v>
      </c>
      <c r="B461" s="6">
        <v>921853928</v>
      </c>
    </row>
    <row r="462" spans="1:2" ht="15.3" x14ac:dyDescent="0.55000000000000004">
      <c r="A462" s="5" t="s">
        <v>459</v>
      </c>
      <c r="B462" s="6">
        <v>934516853</v>
      </c>
    </row>
    <row r="463" spans="1:2" ht="15.3" x14ac:dyDescent="0.55000000000000004">
      <c r="A463" s="5" t="s">
        <v>460</v>
      </c>
      <c r="B463" s="6">
        <v>921280779</v>
      </c>
    </row>
    <row r="464" spans="1:2" ht="15.3" x14ac:dyDescent="0.55000000000000004">
      <c r="A464" s="5" t="s">
        <v>461</v>
      </c>
      <c r="B464" s="6">
        <v>929267362</v>
      </c>
    </row>
    <row r="465" spans="1:2" ht="15.3" x14ac:dyDescent="0.55000000000000004">
      <c r="A465" s="5" t="s">
        <v>462</v>
      </c>
      <c r="B465" s="6">
        <v>967603438</v>
      </c>
    </row>
    <row r="466" spans="1:2" ht="15.3" x14ac:dyDescent="0.55000000000000004">
      <c r="A466" s="5" t="s">
        <v>463</v>
      </c>
      <c r="B466" s="6"/>
    </row>
    <row r="467" spans="1:2" ht="15.3" x14ac:dyDescent="0.55000000000000004">
      <c r="A467" s="5" t="s">
        <v>464</v>
      </c>
      <c r="B467" s="6">
        <v>918126078</v>
      </c>
    </row>
    <row r="468" spans="1:2" ht="15.3" x14ac:dyDescent="0.55000000000000004">
      <c r="A468" s="5" t="s">
        <v>465</v>
      </c>
      <c r="B468" s="6">
        <v>918539580</v>
      </c>
    </row>
    <row r="469" spans="1:2" ht="15.3" x14ac:dyDescent="0.55000000000000004">
      <c r="A469" s="5" t="s">
        <v>466</v>
      </c>
      <c r="B469" s="6">
        <v>935458834</v>
      </c>
    </row>
    <row r="470" spans="1:2" ht="15.3" x14ac:dyDescent="0.55000000000000004">
      <c r="A470" s="5" t="s">
        <v>467</v>
      </c>
      <c r="B470" s="6">
        <v>937424654</v>
      </c>
    </row>
    <row r="471" spans="1:2" ht="15.3" x14ac:dyDescent="0.55000000000000004">
      <c r="A471" s="5" t="s">
        <v>468</v>
      </c>
      <c r="B471" s="6">
        <v>918444387</v>
      </c>
    </row>
    <row r="472" spans="1:2" ht="15.3" x14ac:dyDescent="0.55000000000000004">
      <c r="A472" s="5" t="s">
        <v>469</v>
      </c>
      <c r="B472" s="6">
        <v>942034305</v>
      </c>
    </row>
    <row r="473" spans="1:2" ht="15.3" x14ac:dyDescent="0.55000000000000004">
      <c r="A473" s="5" t="s">
        <v>470</v>
      </c>
      <c r="B473" s="6">
        <v>942056103</v>
      </c>
    </row>
    <row r="474" spans="1:2" ht="15.3" x14ac:dyDescent="0.55000000000000004">
      <c r="A474" s="5" t="s">
        <v>471</v>
      </c>
      <c r="B474" s="6">
        <v>931805329</v>
      </c>
    </row>
    <row r="475" spans="1:2" ht="15.3" x14ac:dyDescent="0.55000000000000004">
      <c r="A475" s="5" t="s">
        <v>472</v>
      </c>
      <c r="B475" s="6">
        <v>930970991</v>
      </c>
    </row>
    <row r="476" spans="1:2" ht="15.3" x14ac:dyDescent="0.55000000000000004">
      <c r="A476" s="5" t="s">
        <v>473</v>
      </c>
      <c r="B476" s="6">
        <v>918448386</v>
      </c>
    </row>
    <row r="477" spans="1:2" ht="15.3" x14ac:dyDescent="0.55000000000000004">
      <c r="A477" s="5" t="s">
        <v>474</v>
      </c>
      <c r="B477" s="6">
        <v>911156574</v>
      </c>
    </row>
    <row r="478" spans="1:2" ht="15.3" x14ac:dyDescent="0.55000000000000004">
      <c r="A478" s="5" t="s">
        <v>475</v>
      </c>
      <c r="B478" s="6">
        <v>909141413</v>
      </c>
    </row>
    <row r="479" spans="1:2" ht="15.3" x14ac:dyDescent="0.55000000000000004">
      <c r="A479" s="5" t="s">
        <v>476</v>
      </c>
      <c r="B479" s="6">
        <v>923043295</v>
      </c>
    </row>
    <row r="480" spans="1:2" ht="15.3" x14ac:dyDescent="0.55000000000000004">
      <c r="A480" s="5" t="s">
        <v>477</v>
      </c>
      <c r="B480" s="6">
        <v>988045202</v>
      </c>
    </row>
    <row r="481" spans="1:2" ht="15.3" x14ac:dyDescent="0.55000000000000004">
      <c r="A481" s="5" t="s">
        <v>478</v>
      </c>
      <c r="B481" s="6">
        <v>918124846</v>
      </c>
    </row>
    <row r="482" spans="1:2" ht="15.3" x14ac:dyDescent="0.55000000000000004">
      <c r="A482" s="5" t="s">
        <v>479</v>
      </c>
      <c r="B482" s="6">
        <v>918582188</v>
      </c>
    </row>
    <row r="483" spans="1:2" ht="15.3" x14ac:dyDescent="0.55000000000000004">
      <c r="A483" s="5" t="s">
        <v>480</v>
      </c>
      <c r="B483" s="6">
        <v>918478928</v>
      </c>
    </row>
    <row r="484" spans="1:2" ht="15.3" x14ac:dyDescent="0.55000000000000004">
      <c r="A484" s="5" t="s">
        <v>481</v>
      </c>
      <c r="B484" s="6">
        <v>941693351</v>
      </c>
    </row>
    <row r="485" spans="1:2" ht="15.3" x14ac:dyDescent="0.55000000000000004">
      <c r="A485" s="5" t="s">
        <v>482</v>
      </c>
      <c r="B485" s="6">
        <v>918269069</v>
      </c>
    </row>
    <row r="486" spans="1:2" ht="15.3" x14ac:dyDescent="0.55000000000000004">
      <c r="A486" s="5" t="s">
        <v>483</v>
      </c>
      <c r="B486" s="6">
        <v>923221830</v>
      </c>
    </row>
    <row r="487" spans="1:2" ht="15.3" x14ac:dyDescent="0.55000000000000004">
      <c r="A487" s="5" t="s">
        <v>484</v>
      </c>
      <c r="B487" s="6">
        <v>925976768</v>
      </c>
    </row>
    <row r="488" spans="1:2" ht="15.3" x14ac:dyDescent="0.55000000000000004">
      <c r="A488" s="5" t="s">
        <v>485</v>
      </c>
      <c r="B488" s="6">
        <v>918124596</v>
      </c>
    </row>
    <row r="489" spans="1:2" ht="15.3" x14ac:dyDescent="0.55000000000000004">
      <c r="A489" s="5" t="s">
        <v>486</v>
      </c>
      <c r="B489" s="6">
        <v>922548797</v>
      </c>
    </row>
    <row r="490" spans="1:2" ht="15.3" x14ac:dyDescent="0.55000000000000004">
      <c r="A490" s="5" t="s">
        <v>487</v>
      </c>
      <c r="B490" s="6">
        <v>923221988</v>
      </c>
    </row>
    <row r="491" spans="1:2" ht="15.3" x14ac:dyDescent="0.55000000000000004">
      <c r="A491" s="5" t="s">
        <v>488</v>
      </c>
      <c r="B491" s="6">
        <v>927667727</v>
      </c>
    </row>
    <row r="492" spans="1:2" ht="15.3" x14ac:dyDescent="0.55000000000000004">
      <c r="A492" s="5" t="s">
        <v>489</v>
      </c>
      <c r="B492" s="6"/>
    </row>
    <row r="493" spans="1:2" ht="15.3" x14ac:dyDescent="0.55000000000000004">
      <c r="A493" s="5" t="s">
        <v>490</v>
      </c>
      <c r="B493" s="6">
        <v>924237972</v>
      </c>
    </row>
    <row r="494" spans="1:2" ht="15.3" x14ac:dyDescent="0.55000000000000004">
      <c r="A494" s="5" t="s">
        <v>491</v>
      </c>
      <c r="B494" s="6">
        <v>923043579</v>
      </c>
    </row>
    <row r="495" spans="1:2" ht="15.3" x14ac:dyDescent="0.55000000000000004">
      <c r="A495" s="5" t="s">
        <v>492</v>
      </c>
      <c r="B495" s="6">
        <v>918126348</v>
      </c>
    </row>
    <row r="496" spans="1:2" ht="15.3" x14ac:dyDescent="0.55000000000000004">
      <c r="A496" s="5" t="s">
        <v>493</v>
      </c>
      <c r="B496" s="6">
        <v>938880537</v>
      </c>
    </row>
    <row r="497" spans="1:2" ht="15.3" x14ac:dyDescent="0.55000000000000004">
      <c r="A497" s="5" t="s">
        <v>494</v>
      </c>
      <c r="B497" s="6">
        <v>906176661</v>
      </c>
    </row>
    <row r="498" spans="1:2" ht="15.3" x14ac:dyDescent="0.55000000000000004">
      <c r="A498" s="5" t="s">
        <v>495</v>
      </c>
      <c r="B498" s="6">
        <v>932732175</v>
      </c>
    </row>
    <row r="499" spans="1:2" ht="15.3" x14ac:dyDescent="0.55000000000000004">
      <c r="A499" s="5" t="s">
        <v>496</v>
      </c>
      <c r="B499" s="6">
        <v>922258450</v>
      </c>
    </row>
    <row r="500" spans="1:2" ht="15.3" x14ac:dyDescent="0.55000000000000004">
      <c r="A500" s="5" t="s">
        <v>497</v>
      </c>
      <c r="B500" s="6">
        <v>922252497</v>
      </c>
    </row>
    <row r="501" spans="1:2" ht="15.3" x14ac:dyDescent="0.55000000000000004">
      <c r="A501" s="5" t="s">
        <v>498</v>
      </c>
      <c r="B501" s="6">
        <v>928576479</v>
      </c>
    </row>
    <row r="502" spans="1:2" ht="15.3" x14ac:dyDescent="0.55000000000000004">
      <c r="A502" s="5" t="s">
        <v>499</v>
      </c>
      <c r="B502" s="6">
        <v>918307146</v>
      </c>
    </row>
    <row r="503" spans="1:2" ht="15.3" x14ac:dyDescent="0.55000000000000004">
      <c r="A503" s="5" t="s">
        <v>500</v>
      </c>
      <c r="B503" s="6">
        <v>918498720</v>
      </c>
    </row>
    <row r="504" spans="1:2" ht="15.3" x14ac:dyDescent="0.55000000000000004">
      <c r="A504" s="5" t="s">
        <v>501</v>
      </c>
      <c r="B504" s="6">
        <v>922259826</v>
      </c>
    </row>
    <row r="505" spans="1:2" ht="15.3" x14ac:dyDescent="0.55000000000000004">
      <c r="A505" s="5" t="s">
        <v>502</v>
      </c>
      <c r="B505" s="6">
        <v>918131735</v>
      </c>
    </row>
    <row r="506" spans="1:2" ht="15.3" x14ac:dyDescent="0.55000000000000004">
      <c r="A506" s="5" t="s">
        <v>503</v>
      </c>
      <c r="B506" s="6">
        <v>918448393</v>
      </c>
    </row>
    <row r="507" spans="1:2" ht="15.3" x14ac:dyDescent="0.55000000000000004">
      <c r="A507" s="5" t="s">
        <v>504</v>
      </c>
      <c r="B507" s="6">
        <v>935708635</v>
      </c>
    </row>
    <row r="508" spans="1:2" ht="15.3" x14ac:dyDescent="0.55000000000000004">
      <c r="A508" s="5" t="s">
        <v>505</v>
      </c>
      <c r="B508" s="6">
        <v>927644905</v>
      </c>
    </row>
    <row r="509" spans="1:2" ht="15.3" x14ac:dyDescent="0.55000000000000004">
      <c r="A509" s="5" t="s">
        <v>506</v>
      </c>
      <c r="B509" s="6">
        <v>943229329</v>
      </c>
    </row>
    <row r="510" spans="1:2" ht="15.3" x14ac:dyDescent="0.55000000000000004">
      <c r="A510" s="5" t="s">
        <v>507</v>
      </c>
      <c r="B510" s="6">
        <v>924359044</v>
      </c>
    </row>
    <row r="511" spans="1:2" ht="15.3" x14ac:dyDescent="0.55000000000000004">
      <c r="A511" s="5" t="s">
        <v>508</v>
      </c>
      <c r="B511" s="6">
        <v>921280868</v>
      </c>
    </row>
    <row r="512" spans="1:2" ht="15.3" x14ac:dyDescent="0.55000000000000004">
      <c r="A512" s="5" t="s">
        <v>509</v>
      </c>
      <c r="B512" s="6">
        <v>927608654</v>
      </c>
    </row>
    <row r="513" spans="1:2" ht="15.3" x14ac:dyDescent="0.55000000000000004">
      <c r="A513" s="8" t="s">
        <v>510</v>
      </c>
      <c r="B513" s="6">
        <v>935658034</v>
      </c>
    </row>
    <row r="514" spans="1:2" ht="15.3" x14ac:dyDescent="0.55000000000000004">
      <c r="A514" s="8" t="s">
        <v>511</v>
      </c>
      <c r="B514" s="6">
        <v>932876935</v>
      </c>
    </row>
    <row r="515" spans="1:2" ht="15.3" x14ac:dyDescent="0.55000000000000004">
      <c r="A515" s="8" t="s">
        <v>512</v>
      </c>
      <c r="B515" s="6">
        <v>934582682</v>
      </c>
    </row>
    <row r="516" spans="1:2" ht="15.3" x14ac:dyDescent="0.55000000000000004">
      <c r="A516" s="8" t="s">
        <v>513</v>
      </c>
      <c r="B516" s="6">
        <v>918524163</v>
      </c>
    </row>
    <row r="517" spans="1:2" ht="15.3" x14ac:dyDescent="0.55000000000000004">
      <c r="A517" s="8" t="s">
        <v>514</v>
      </c>
      <c r="B517" s="6">
        <v>910786663</v>
      </c>
    </row>
    <row r="518" spans="1:2" ht="15.3" x14ac:dyDescent="0.55000000000000004">
      <c r="A518" s="8" t="s">
        <v>515</v>
      </c>
      <c r="B518" s="6"/>
    </row>
    <row r="519" spans="1:2" ht="15.3" x14ac:dyDescent="0.55000000000000004">
      <c r="A519" s="8" t="s">
        <v>516</v>
      </c>
      <c r="B519" s="6">
        <v>918590252</v>
      </c>
    </row>
    <row r="520" spans="1:2" ht="15.3" x14ac:dyDescent="0.55000000000000004">
      <c r="A520" s="8" t="s">
        <v>517</v>
      </c>
      <c r="B520" s="6">
        <v>918585894</v>
      </c>
    </row>
    <row r="521" spans="1:2" ht="15.3" x14ac:dyDescent="0.55000000000000004">
      <c r="A521" s="8" t="s">
        <v>518</v>
      </c>
      <c r="B521" s="6">
        <v>925178357</v>
      </c>
    </row>
    <row r="522" spans="1:2" ht="15.3" x14ac:dyDescent="0.55000000000000004">
      <c r="A522" s="8" t="s">
        <v>519</v>
      </c>
      <c r="B522" s="6">
        <v>912977363</v>
      </c>
    </row>
    <row r="523" spans="1:2" ht="15.3" x14ac:dyDescent="0.55000000000000004">
      <c r="A523" s="8" t="s">
        <v>520</v>
      </c>
      <c r="B523" s="6">
        <v>925178782</v>
      </c>
    </row>
    <row r="524" spans="1:2" ht="15.3" x14ac:dyDescent="0.55000000000000004">
      <c r="A524" s="8" t="s">
        <v>521</v>
      </c>
      <c r="B524" s="6">
        <v>918308609</v>
      </c>
    </row>
    <row r="525" spans="1:2" ht="15.3" x14ac:dyDescent="0.55000000000000004">
      <c r="A525" s="8" t="s">
        <v>522</v>
      </c>
      <c r="B525" s="6">
        <v>927692584</v>
      </c>
    </row>
    <row r="526" spans="1:2" ht="15.3" x14ac:dyDescent="0.55000000000000004">
      <c r="A526" s="8" t="s">
        <v>523</v>
      </c>
      <c r="B526" s="6">
        <v>984249094</v>
      </c>
    </row>
    <row r="527" spans="1:2" ht="15.3" x14ac:dyDescent="0.55000000000000004">
      <c r="A527" s="8" t="s">
        <v>524</v>
      </c>
      <c r="B527" s="6">
        <v>929139223</v>
      </c>
    </row>
    <row r="528" spans="1:2" ht="15.3" x14ac:dyDescent="0.55000000000000004">
      <c r="A528" s="8" t="s">
        <v>525</v>
      </c>
      <c r="B528" s="6">
        <v>918159383</v>
      </c>
    </row>
    <row r="529" spans="1:2" ht="15.3" x14ac:dyDescent="0.55000000000000004">
      <c r="A529" s="8" t="s">
        <v>526</v>
      </c>
      <c r="B529" s="6"/>
    </row>
    <row r="530" spans="1:2" ht="15.3" x14ac:dyDescent="0.55000000000000004">
      <c r="A530" s="8" t="s">
        <v>527</v>
      </c>
      <c r="B530" s="6">
        <v>942056101</v>
      </c>
    </row>
    <row r="531" spans="1:2" ht="15.3" x14ac:dyDescent="0.55000000000000004">
      <c r="A531" s="8" t="s">
        <v>528</v>
      </c>
      <c r="B531" s="6">
        <v>918125098</v>
      </c>
    </row>
    <row r="532" spans="1:2" ht="15.3" x14ac:dyDescent="0.55000000000000004">
      <c r="A532" s="8" t="s">
        <v>529</v>
      </c>
      <c r="B532" s="6">
        <v>918498958</v>
      </c>
    </row>
    <row r="533" spans="1:2" ht="15.3" x14ac:dyDescent="0.55000000000000004">
      <c r="A533" s="8" t="s">
        <v>530</v>
      </c>
      <c r="B533" s="6">
        <v>918127084</v>
      </c>
    </row>
    <row r="534" spans="1:2" ht="15.3" x14ac:dyDescent="0.55000000000000004">
      <c r="A534" s="8" t="s">
        <v>531</v>
      </c>
      <c r="B534" s="6">
        <v>966425256</v>
      </c>
    </row>
    <row r="535" spans="1:2" ht="15.3" x14ac:dyDescent="0.55000000000000004">
      <c r="A535" s="8" t="s">
        <v>532</v>
      </c>
      <c r="B535" s="6"/>
    </row>
    <row r="536" spans="1:2" ht="15.3" x14ac:dyDescent="0.55000000000000004">
      <c r="A536" s="8" t="s">
        <v>533</v>
      </c>
      <c r="B536" s="6">
        <v>920521817</v>
      </c>
    </row>
    <row r="537" spans="1:2" ht="15.3" x14ac:dyDescent="0.55000000000000004">
      <c r="A537" s="8" t="s">
        <v>534</v>
      </c>
      <c r="B537" s="6">
        <v>928492879</v>
      </c>
    </row>
    <row r="538" spans="1:2" ht="15.3" x14ac:dyDescent="0.55000000000000004">
      <c r="A538" s="8" t="s">
        <v>535</v>
      </c>
      <c r="B538" s="6">
        <v>925182761</v>
      </c>
    </row>
    <row r="539" spans="1:2" ht="15.3" x14ac:dyDescent="0.55000000000000004">
      <c r="A539" s="8" t="s">
        <v>536</v>
      </c>
      <c r="B539" s="6">
        <v>940659673</v>
      </c>
    </row>
    <row r="540" spans="1:2" ht="15.3" x14ac:dyDescent="0.55000000000000004">
      <c r="A540" s="8" t="s">
        <v>537</v>
      </c>
      <c r="B540" s="6">
        <v>923222019</v>
      </c>
    </row>
    <row r="541" spans="1:2" ht="15.3" x14ac:dyDescent="0.55000000000000004">
      <c r="A541" s="8" t="s">
        <v>538</v>
      </c>
      <c r="B541" s="6">
        <v>940551924</v>
      </c>
    </row>
    <row r="542" spans="1:2" ht="15.3" x14ac:dyDescent="0.55000000000000004">
      <c r="A542" s="8" t="s">
        <v>539</v>
      </c>
      <c r="B542" s="6">
        <v>942034372</v>
      </c>
    </row>
    <row r="543" spans="1:2" ht="15.3" x14ac:dyDescent="0.55000000000000004">
      <c r="A543" s="8" t="s">
        <v>540</v>
      </c>
      <c r="B543" s="6">
        <v>911101992</v>
      </c>
    </row>
    <row r="544" spans="1:2" ht="15.3" x14ac:dyDescent="0.55000000000000004">
      <c r="A544" s="8" t="s">
        <v>541</v>
      </c>
      <c r="B544" s="6">
        <v>922275363</v>
      </c>
    </row>
    <row r="545" spans="1:2" ht="15.3" x14ac:dyDescent="0.55000000000000004">
      <c r="A545" s="8" t="s">
        <v>542</v>
      </c>
      <c r="B545" s="6">
        <v>922441457</v>
      </c>
    </row>
    <row r="546" spans="1:2" ht="15.3" x14ac:dyDescent="0.55000000000000004">
      <c r="A546" s="8" t="s">
        <v>543</v>
      </c>
      <c r="B546" s="6">
        <v>920262945</v>
      </c>
    </row>
    <row r="547" spans="1:2" ht="15.3" x14ac:dyDescent="0.55000000000000004">
      <c r="A547" s="8" t="s">
        <v>544</v>
      </c>
      <c r="B547" s="6">
        <v>934509770</v>
      </c>
    </row>
    <row r="548" spans="1:2" ht="15.3" x14ac:dyDescent="0.55000000000000004">
      <c r="A548" s="8" t="s">
        <v>545</v>
      </c>
      <c r="B548" s="6">
        <v>913914585</v>
      </c>
    </row>
    <row r="549" spans="1:2" ht="15.3" x14ac:dyDescent="0.55000000000000004">
      <c r="A549" s="8" t="s">
        <v>546</v>
      </c>
      <c r="B549" s="6">
        <v>913117002</v>
      </c>
    </row>
    <row r="550" spans="1:2" ht="15.3" x14ac:dyDescent="0.55000000000000004">
      <c r="A550" s="8" t="s">
        <v>547</v>
      </c>
      <c r="B550" s="6">
        <v>935840884</v>
      </c>
    </row>
    <row r="551" spans="1:2" ht="15.3" x14ac:dyDescent="0.55000000000000004">
      <c r="A551" s="8" t="s">
        <v>548</v>
      </c>
      <c r="B551" s="6">
        <v>912428648</v>
      </c>
    </row>
    <row r="552" spans="1:2" ht="15.3" x14ac:dyDescent="0.55000000000000004">
      <c r="A552" s="8" t="s">
        <v>549</v>
      </c>
      <c r="B552" s="6">
        <v>929403607</v>
      </c>
    </row>
    <row r="553" spans="1:2" ht="15.3" x14ac:dyDescent="0.55000000000000004">
      <c r="A553" s="8" t="s">
        <v>550</v>
      </c>
      <c r="B553" s="6">
        <v>943613101</v>
      </c>
    </row>
    <row r="554" spans="1:2" ht="15.3" x14ac:dyDescent="0.55000000000000004">
      <c r="A554" s="8" t="s">
        <v>551</v>
      </c>
      <c r="B554" s="6">
        <v>913575154</v>
      </c>
    </row>
    <row r="555" spans="1:2" ht="15.3" x14ac:dyDescent="0.55000000000000004">
      <c r="A555" s="8" t="s">
        <v>552</v>
      </c>
      <c r="B555" s="6">
        <v>918404004</v>
      </c>
    </row>
    <row r="556" spans="1:2" ht="15.3" x14ac:dyDescent="0.55000000000000004">
      <c r="A556" s="8" t="s">
        <v>553</v>
      </c>
      <c r="B556" s="6">
        <v>918545346</v>
      </c>
    </row>
    <row r="557" spans="1:2" ht="15.3" x14ac:dyDescent="0.55000000000000004">
      <c r="A557" s="8" t="s">
        <v>554</v>
      </c>
      <c r="B557" s="6">
        <v>936927070</v>
      </c>
    </row>
    <row r="558" spans="1:2" ht="15.3" x14ac:dyDescent="0.55000000000000004">
      <c r="A558" s="8" t="s">
        <v>555</v>
      </c>
      <c r="B558" s="6">
        <v>924862494</v>
      </c>
    </row>
    <row r="559" spans="1:2" ht="15.3" x14ac:dyDescent="0.55000000000000004">
      <c r="A559" s="8" t="s">
        <v>556</v>
      </c>
      <c r="B559" s="6">
        <v>912737259</v>
      </c>
    </row>
    <row r="560" spans="1:2" ht="15.3" x14ac:dyDescent="0.55000000000000004">
      <c r="A560" s="8" t="s">
        <v>557</v>
      </c>
      <c r="B560" s="6">
        <v>920521854</v>
      </c>
    </row>
    <row r="561" spans="1:2" ht="15.3" x14ac:dyDescent="0.55000000000000004">
      <c r="A561" s="8" t="s">
        <v>558</v>
      </c>
      <c r="B561" s="6">
        <v>918447140</v>
      </c>
    </row>
    <row r="562" spans="1:2" ht="15.3" x14ac:dyDescent="0.55000000000000004">
      <c r="A562" s="8" t="s">
        <v>559</v>
      </c>
      <c r="B562" s="6"/>
    </row>
    <row r="563" spans="1:2" ht="15.3" x14ac:dyDescent="0.55000000000000004">
      <c r="A563" s="8" t="s">
        <v>560</v>
      </c>
      <c r="B563" s="6">
        <v>931499772</v>
      </c>
    </row>
    <row r="564" spans="1:2" ht="15.3" x14ac:dyDescent="0.55000000000000004">
      <c r="A564" s="8" t="s">
        <v>561</v>
      </c>
      <c r="B564" s="6">
        <v>934588826</v>
      </c>
    </row>
    <row r="565" spans="1:2" ht="15.3" x14ac:dyDescent="0.55000000000000004">
      <c r="A565" s="8" t="s">
        <v>562</v>
      </c>
      <c r="B565" s="6">
        <v>932222982</v>
      </c>
    </row>
    <row r="566" spans="1:2" ht="15.3" x14ac:dyDescent="0.55000000000000004">
      <c r="A566" s="8" t="s">
        <v>563</v>
      </c>
      <c r="B566" s="6">
        <v>977779131</v>
      </c>
    </row>
    <row r="567" spans="1:2" ht="15.3" x14ac:dyDescent="0.55000000000000004">
      <c r="A567" s="9" t="s">
        <v>564</v>
      </c>
      <c r="B567" s="6">
        <v>961415460</v>
      </c>
    </row>
    <row r="568" spans="1:2" ht="15.3" x14ac:dyDescent="0.55000000000000004">
      <c r="A568" s="8" t="s">
        <v>565</v>
      </c>
      <c r="B568" s="6">
        <v>934666353</v>
      </c>
    </row>
    <row r="569" spans="1:2" ht="15.3" x14ac:dyDescent="0.55000000000000004">
      <c r="A569" s="8" t="s">
        <v>566</v>
      </c>
      <c r="B569" s="6">
        <v>923528755</v>
      </c>
    </row>
    <row r="570" spans="1:2" ht="15.3" x14ac:dyDescent="0.55000000000000004">
      <c r="A570" s="8" t="s">
        <v>567</v>
      </c>
      <c r="B570" s="6">
        <v>918546760</v>
      </c>
    </row>
    <row r="571" spans="1:2" ht="15.3" x14ac:dyDescent="0.55000000000000004">
      <c r="A571" s="8" t="s">
        <v>568</v>
      </c>
      <c r="B571" s="6">
        <v>923234150</v>
      </c>
    </row>
    <row r="572" spans="1:2" ht="15.3" x14ac:dyDescent="0.55000000000000004">
      <c r="A572" s="8" t="s">
        <v>569</v>
      </c>
      <c r="B572" s="6">
        <v>931855561</v>
      </c>
    </row>
    <row r="573" spans="1:2" ht="15.3" x14ac:dyDescent="0.55000000000000004">
      <c r="A573" s="8" t="s">
        <v>570</v>
      </c>
      <c r="B573" s="6">
        <v>991625369</v>
      </c>
    </row>
    <row r="574" spans="1:2" ht="15.3" x14ac:dyDescent="0.55000000000000004">
      <c r="A574" s="8" t="s">
        <v>571</v>
      </c>
      <c r="B574" s="6">
        <v>935474204</v>
      </c>
    </row>
    <row r="575" spans="1:2" ht="15.3" x14ac:dyDescent="0.55000000000000004">
      <c r="A575" s="8" t="s">
        <v>572</v>
      </c>
      <c r="B575" s="6">
        <v>923221860</v>
      </c>
    </row>
    <row r="576" spans="1:2" ht="15.3" x14ac:dyDescent="0.55000000000000004">
      <c r="A576" s="8" t="s">
        <v>573</v>
      </c>
      <c r="B576" s="6">
        <v>918742671</v>
      </c>
    </row>
    <row r="577" spans="1:2" ht="15.3" x14ac:dyDescent="0.55000000000000004">
      <c r="A577" s="8" t="s">
        <v>574</v>
      </c>
      <c r="B577" s="6">
        <v>938284061</v>
      </c>
    </row>
    <row r="578" spans="1:2" ht="15.3" x14ac:dyDescent="0.55000000000000004">
      <c r="A578" s="8" t="s">
        <v>575</v>
      </c>
      <c r="B578" s="6">
        <v>912427159</v>
      </c>
    </row>
    <row r="579" spans="1:2" ht="15.3" x14ac:dyDescent="0.55000000000000004">
      <c r="A579" s="8" t="s">
        <v>576</v>
      </c>
      <c r="B579" s="6">
        <v>934000300</v>
      </c>
    </row>
    <row r="580" spans="1:2" ht="15.3" x14ac:dyDescent="0.55000000000000004">
      <c r="A580" s="8" t="s">
        <v>577</v>
      </c>
      <c r="B580" s="6">
        <v>918506306</v>
      </c>
    </row>
    <row r="581" spans="1:2" ht="15.3" x14ac:dyDescent="0.55000000000000004">
      <c r="A581" s="8" t="s">
        <v>578</v>
      </c>
      <c r="B581" s="6">
        <v>918315953</v>
      </c>
    </row>
    <row r="582" spans="1:2" ht="15.3" x14ac:dyDescent="0.55000000000000004">
      <c r="A582" s="8" t="s">
        <v>579</v>
      </c>
      <c r="B582" s="6">
        <v>986685649</v>
      </c>
    </row>
    <row r="583" spans="1:2" ht="15.3" x14ac:dyDescent="0.55000000000000004">
      <c r="A583" s="8" t="s">
        <v>580</v>
      </c>
      <c r="B583" s="6">
        <v>920627862</v>
      </c>
    </row>
    <row r="584" spans="1:2" ht="15.3" x14ac:dyDescent="0.55000000000000004">
      <c r="A584" s="8" t="s">
        <v>581</v>
      </c>
      <c r="B584" s="6">
        <v>918444116</v>
      </c>
    </row>
    <row r="585" spans="1:2" x14ac:dyDescent="0.55000000000000004">
      <c r="A585" s="10" t="s">
        <v>582</v>
      </c>
      <c r="B585" s="6">
        <v>935474248</v>
      </c>
    </row>
    <row r="586" spans="1:2" x14ac:dyDescent="0.55000000000000004">
      <c r="A586" s="11" t="s">
        <v>583</v>
      </c>
      <c r="B586" s="6">
        <v>962895755</v>
      </c>
    </row>
    <row r="587" spans="1:2" x14ac:dyDescent="0.55000000000000004">
      <c r="A587" s="10" t="s">
        <v>584</v>
      </c>
      <c r="B587" s="6">
        <v>918124229</v>
      </c>
    </row>
    <row r="588" spans="1:2" x14ac:dyDescent="0.55000000000000004">
      <c r="A588" s="10" t="s">
        <v>585</v>
      </c>
      <c r="B588" s="6">
        <v>918404109</v>
      </c>
    </row>
    <row r="589" spans="1:2" x14ac:dyDescent="0.55000000000000004">
      <c r="A589" s="10" t="s">
        <v>586</v>
      </c>
      <c r="B589" s="6">
        <v>928527208</v>
      </c>
    </row>
    <row r="590" spans="1:2" x14ac:dyDescent="0.55000000000000004">
      <c r="A590" s="10" t="s">
        <v>587</v>
      </c>
      <c r="B590" s="6">
        <v>918007101</v>
      </c>
    </row>
    <row r="591" spans="1:2" x14ac:dyDescent="0.55000000000000004">
      <c r="A591" s="10" t="s">
        <v>588</v>
      </c>
      <c r="B591" s="6">
        <v>912784660</v>
      </c>
    </row>
    <row r="592" spans="1:2" x14ac:dyDescent="0.55000000000000004">
      <c r="A592" s="10" t="s">
        <v>589</v>
      </c>
      <c r="B592" s="6">
        <v>906357947</v>
      </c>
    </row>
    <row r="593" spans="1:2" x14ac:dyDescent="0.55000000000000004">
      <c r="A593" s="10" t="s">
        <v>590</v>
      </c>
      <c r="B593" s="6">
        <v>920431167</v>
      </c>
    </row>
    <row r="594" spans="1:2" x14ac:dyDescent="0.55000000000000004">
      <c r="A594" s="10" t="s">
        <v>591</v>
      </c>
      <c r="B594" s="6">
        <v>931789545</v>
      </c>
    </row>
    <row r="595" spans="1:2" x14ac:dyDescent="0.55000000000000004">
      <c r="A595" s="10" t="s">
        <v>592</v>
      </c>
      <c r="B595" s="6">
        <v>920431167</v>
      </c>
    </row>
    <row r="596" spans="1:2" x14ac:dyDescent="0.55000000000000004">
      <c r="A596" s="10" t="s">
        <v>593</v>
      </c>
      <c r="B596" s="6">
        <v>931789545</v>
      </c>
    </row>
    <row r="597" spans="1:2" x14ac:dyDescent="0.55000000000000004">
      <c r="A597" s="10" t="s">
        <v>594</v>
      </c>
      <c r="B597" s="6">
        <v>927486460</v>
      </c>
    </row>
    <row r="598" spans="1:2" x14ac:dyDescent="0.55000000000000004">
      <c r="A598" s="10" t="s">
        <v>595</v>
      </c>
      <c r="B598" s="6">
        <v>335455130</v>
      </c>
    </row>
    <row r="599" spans="1:2" x14ac:dyDescent="0.55000000000000004">
      <c r="A599" s="10" t="s">
        <v>596</v>
      </c>
      <c r="B599" s="6">
        <v>916158508</v>
      </c>
    </row>
    <row r="600" spans="1:2" x14ac:dyDescent="0.55000000000000004">
      <c r="A600" s="10" t="s">
        <v>597</v>
      </c>
      <c r="B600" s="6">
        <v>913352464</v>
      </c>
    </row>
    <row r="601" spans="1:2" x14ac:dyDescent="0.55000000000000004">
      <c r="A601" s="10" t="s">
        <v>598</v>
      </c>
      <c r="B601" s="6">
        <v>918465561</v>
      </c>
    </row>
    <row r="602" spans="1:2" x14ac:dyDescent="0.55000000000000004">
      <c r="A602" s="10" t="s">
        <v>599</v>
      </c>
      <c r="B602" s="6">
        <v>918392611</v>
      </c>
    </row>
    <row r="603" spans="1:2" x14ac:dyDescent="0.55000000000000004">
      <c r="A603" s="10" t="s">
        <v>600</v>
      </c>
      <c r="B603" s="6">
        <v>918372362</v>
      </c>
    </row>
    <row r="604" spans="1:2" x14ac:dyDescent="0.55000000000000004">
      <c r="A604" s="10" t="s">
        <v>601</v>
      </c>
      <c r="B604" s="6">
        <v>935478119</v>
      </c>
    </row>
    <row r="605" spans="1:2" x14ac:dyDescent="0.55000000000000004">
      <c r="A605" s="10" t="s">
        <v>602</v>
      </c>
      <c r="B605" s="6">
        <v>913529496</v>
      </c>
    </row>
    <row r="606" spans="1:2" x14ac:dyDescent="0.55000000000000004">
      <c r="A606" s="10" t="s">
        <v>603</v>
      </c>
      <c r="B606" s="6">
        <v>918375691</v>
      </c>
    </row>
    <row r="607" spans="1:2" x14ac:dyDescent="0.55000000000000004">
      <c r="A607" s="10" t="s">
        <v>604</v>
      </c>
      <c r="B607" s="6">
        <v>924524848</v>
      </c>
    </row>
    <row r="608" spans="1:2" x14ac:dyDescent="0.55000000000000004">
      <c r="A608" s="10" t="s">
        <v>605</v>
      </c>
      <c r="B608" s="6">
        <v>931868951</v>
      </c>
    </row>
    <row r="609" spans="1:2" x14ac:dyDescent="0.55000000000000004">
      <c r="A609" s="10" t="s">
        <v>606</v>
      </c>
      <c r="B609" s="6">
        <v>928438086</v>
      </c>
    </row>
    <row r="610" spans="1:2" x14ac:dyDescent="0.55000000000000004">
      <c r="A610" s="10" t="s">
        <v>607</v>
      </c>
      <c r="B610" s="6">
        <v>918653708</v>
      </c>
    </row>
    <row r="611" spans="1:2" x14ac:dyDescent="0.55000000000000004">
      <c r="A611" s="10" t="s">
        <v>608</v>
      </c>
      <c r="B611" s="6">
        <v>900420491</v>
      </c>
    </row>
    <row r="612" spans="1:2" x14ac:dyDescent="0.55000000000000004">
      <c r="A612" s="10" t="s">
        <v>609</v>
      </c>
      <c r="B612" s="6">
        <v>922120824</v>
      </c>
    </row>
    <row r="613" spans="1:2" x14ac:dyDescent="0.55000000000000004">
      <c r="A613" s="10" t="s">
        <v>610</v>
      </c>
      <c r="B613" s="6">
        <v>918395665</v>
      </c>
    </row>
    <row r="614" spans="1:2" x14ac:dyDescent="0.55000000000000004">
      <c r="A614" s="10" t="s">
        <v>611</v>
      </c>
      <c r="B614" s="6">
        <v>918392626</v>
      </c>
    </row>
    <row r="615" spans="1:2" x14ac:dyDescent="0.55000000000000004">
      <c r="A615" s="10" t="s">
        <v>612</v>
      </c>
      <c r="B615" s="6">
        <v>918459511</v>
      </c>
    </row>
    <row r="616" spans="1:2" x14ac:dyDescent="0.55000000000000004">
      <c r="A616" s="10" t="s">
        <v>613</v>
      </c>
      <c r="B616" s="6">
        <v>938284646</v>
      </c>
    </row>
    <row r="617" spans="1:2" x14ac:dyDescent="0.55000000000000004">
      <c r="A617" s="10" t="s">
        <v>614</v>
      </c>
      <c r="B617" s="6">
        <v>901399447</v>
      </c>
    </row>
    <row r="618" spans="1:2" x14ac:dyDescent="0.55000000000000004">
      <c r="A618" s="10" t="s">
        <v>615</v>
      </c>
      <c r="B618" s="6">
        <v>912474425</v>
      </c>
    </row>
    <row r="619" spans="1:2" x14ac:dyDescent="0.55000000000000004">
      <c r="A619" s="10" t="s">
        <v>616</v>
      </c>
      <c r="B619" s="6">
        <v>984626430</v>
      </c>
    </row>
    <row r="620" spans="1:2" x14ac:dyDescent="0.55000000000000004">
      <c r="A620" s="10" t="s">
        <v>617</v>
      </c>
      <c r="B620" s="6">
        <v>967586615</v>
      </c>
    </row>
    <row r="621" spans="1:2" x14ac:dyDescent="0.55000000000000004">
      <c r="A621" s="10" t="s">
        <v>618</v>
      </c>
      <c r="B621" s="6">
        <v>940578363</v>
      </c>
    </row>
    <row r="622" spans="1:2" x14ac:dyDescent="0.55000000000000004">
      <c r="A622" s="10" t="s">
        <v>619</v>
      </c>
      <c r="B622" s="6">
        <v>913770551</v>
      </c>
    </row>
    <row r="623" spans="1:2" x14ac:dyDescent="0.55000000000000004">
      <c r="A623" s="10" t="s">
        <v>620</v>
      </c>
      <c r="B623" s="6">
        <v>912123249</v>
      </c>
    </row>
    <row r="624" spans="1:2" x14ac:dyDescent="0.55000000000000004">
      <c r="A624" s="10" t="s">
        <v>621</v>
      </c>
      <c r="B624" s="6">
        <v>931170083</v>
      </c>
    </row>
    <row r="625" spans="1:2" x14ac:dyDescent="0.55000000000000004">
      <c r="A625" s="10" t="s">
        <v>622</v>
      </c>
      <c r="B625" s="6">
        <v>934565689</v>
      </c>
    </row>
    <row r="626" spans="1:2" x14ac:dyDescent="0.55000000000000004">
      <c r="A626" s="10" t="s">
        <v>623</v>
      </c>
      <c r="B626" s="6">
        <v>922259905</v>
      </c>
    </row>
    <row r="627" spans="1:2" x14ac:dyDescent="0.55000000000000004">
      <c r="A627" s="10" t="s">
        <v>624</v>
      </c>
      <c r="B627" s="6">
        <v>909067025</v>
      </c>
    </row>
    <row r="628" spans="1:2" x14ac:dyDescent="0.55000000000000004">
      <c r="A628" s="10" t="s">
        <v>625</v>
      </c>
      <c r="B628" s="6">
        <v>942034658</v>
      </c>
    </row>
    <row r="629" spans="1:2" x14ac:dyDescent="0.55000000000000004">
      <c r="A629" s="10" t="s">
        <v>626</v>
      </c>
      <c r="B629" s="6">
        <v>943435627</v>
      </c>
    </row>
    <row r="630" spans="1:2" x14ac:dyDescent="0.55000000000000004">
      <c r="A630" s="10" t="s">
        <v>627</v>
      </c>
      <c r="B630" s="6">
        <v>938817711</v>
      </c>
    </row>
    <row r="631" spans="1:2" x14ac:dyDescent="0.55000000000000004">
      <c r="A631" s="10" t="s">
        <v>628</v>
      </c>
      <c r="B631" s="6">
        <v>913911657</v>
      </c>
    </row>
    <row r="632" spans="1:2" x14ac:dyDescent="0.55000000000000004">
      <c r="A632" s="10" t="s">
        <v>629</v>
      </c>
      <c r="B632" s="6">
        <v>935831073</v>
      </c>
    </row>
    <row r="633" spans="1:2" x14ac:dyDescent="0.55000000000000004">
      <c r="A633" s="10" t="s">
        <v>630</v>
      </c>
      <c r="B633" s="6">
        <v>918180420</v>
      </c>
    </row>
    <row r="634" spans="1:2" x14ac:dyDescent="0.55000000000000004">
      <c r="A634" s="10" t="s">
        <v>631</v>
      </c>
      <c r="B634" s="6">
        <v>910032937</v>
      </c>
    </row>
    <row r="635" spans="1:2" x14ac:dyDescent="0.55000000000000004">
      <c r="A635" s="10" t="s">
        <v>632</v>
      </c>
      <c r="B635" s="6">
        <v>913875070</v>
      </c>
    </row>
    <row r="636" spans="1:2" x14ac:dyDescent="0.55000000000000004">
      <c r="A636" s="10" t="s">
        <v>633</v>
      </c>
      <c r="B636" s="6">
        <v>923221223</v>
      </c>
    </row>
    <row r="637" spans="1:2" x14ac:dyDescent="0.55000000000000004">
      <c r="A637" s="10" t="s">
        <v>634</v>
      </c>
      <c r="B637" s="6">
        <v>953619001</v>
      </c>
    </row>
    <row r="638" spans="1:2" x14ac:dyDescent="0.55000000000000004">
      <c r="A638" s="10" t="s">
        <v>635</v>
      </c>
      <c r="B638" s="6">
        <v>918085176</v>
      </c>
    </row>
    <row r="639" spans="1:2" x14ac:dyDescent="0.55000000000000004">
      <c r="A639" s="10" t="s">
        <v>636</v>
      </c>
      <c r="B639" s="6">
        <v>912375642</v>
      </c>
    </row>
    <row r="640" spans="1:2" x14ac:dyDescent="0.55000000000000004">
      <c r="A640" s="10" t="s">
        <v>637</v>
      </c>
      <c r="B640" s="6">
        <v>938881629</v>
      </c>
    </row>
    <row r="641" spans="1:2" x14ac:dyDescent="0.55000000000000004">
      <c r="A641" s="10" t="s">
        <v>638</v>
      </c>
      <c r="B641" s="6">
        <v>938284030</v>
      </c>
    </row>
    <row r="642" spans="1:2" x14ac:dyDescent="0.55000000000000004">
      <c r="A642" s="10" t="s">
        <v>639</v>
      </c>
      <c r="B642" s="6">
        <v>979454874</v>
      </c>
    </row>
    <row r="643" spans="1:2" x14ac:dyDescent="0.55000000000000004">
      <c r="A643" s="10" t="s">
        <v>640</v>
      </c>
      <c r="B643" s="6">
        <v>920502990</v>
      </c>
    </row>
    <row r="644" spans="1:2" x14ac:dyDescent="0.55000000000000004">
      <c r="A644" s="10" t="s">
        <v>641</v>
      </c>
      <c r="B644" s="6">
        <v>938880640</v>
      </c>
    </row>
    <row r="645" spans="1:2" x14ac:dyDescent="0.55000000000000004">
      <c r="A645" s="10" t="s">
        <v>642</v>
      </c>
      <c r="B645" s="6">
        <v>918309554</v>
      </c>
    </row>
    <row r="646" spans="1:2" x14ac:dyDescent="0.55000000000000004">
      <c r="A646" s="10" t="s">
        <v>643</v>
      </c>
      <c r="B646" s="6">
        <v>922259634</v>
      </c>
    </row>
    <row r="647" spans="1:2" x14ac:dyDescent="0.55000000000000004">
      <c r="A647" s="10" t="s">
        <v>644</v>
      </c>
      <c r="B647" s="6">
        <v>938801991</v>
      </c>
    </row>
    <row r="648" spans="1:2" x14ac:dyDescent="0.55000000000000004">
      <c r="A648" s="11" t="s">
        <v>645</v>
      </c>
      <c r="B648" s="6">
        <v>953225137</v>
      </c>
    </row>
    <row r="649" spans="1:2" x14ac:dyDescent="0.55000000000000004">
      <c r="A649" s="10" t="s">
        <v>646</v>
      </c>
      <c r="B649" s="6">
        <v>918499321</v>
      </c>
    </row>
    <row r="650" spans="1:2" x14ac:dyDescent="0.55000000000000004">
      <c r="A650" s="11" t="s">
        <v>647</v>
      </c>
      <c r="B650" s="6">
        <v>977779364</v>
      </c>
    </row>
    <row r="651" spans="1:2" x14ac:dyDescent="0.55000000000000004">
      <c r="A651" s="10" t="s">
        <v>648</v>
      </c>
      <c r="B651" s="6">
        <v>910537278</v>
      </c>
    </row>
    <row r="652" spans="1:2" x14ac:dyDescent="0.55000000000000004">
      <c r="A652" s="10" t="s">
        <v>649</v>
      </c>
      <c r="B652" s="6">
        <v>921580690</v>
      </c>
    </row>
    <row r="653" spans="1:2" x14ac:dyDescent="0.55000000000000004">
      <c r="A653" s="10" t="s">
        <v>650</v>
      </c>
      <c r="B653" s="6">
        <v>911589394</v>
      </c>
    </row>
    <row r="654" spans="1:2" x14ac:dyDescent="0.55000000000000004">
      <c r="A654" s="10" t="s">
        <v>651</v>
      </c>
      <c r="B654" s="6">
        <v>967146114</v>
      </c>
    </row>
    <row r="655" spans="1:2" x14ac:dyDescent="0.55000000000000004">
      <c r="A655" s="10" t="s">
        <v>652</v>
      </c>
      <c r="B655" s="6">
        <v>965571275</v>
      </c>
    </row>
    <row r="656" spans="1:2" x14ac:dyDescent="0.55000000000000004">
      <c r="A656" s="10" t="s">
        <v>653</v>
      </c>
      <c r="B656" s="6">
        <v>942314065</v>
      </c>
    </row>
    <row r="657" spans="1:2" x14ac:dyDescent="0.55000000000000004">
      <c r="A657" s="10" t="s">
        <v>654</v>
      </c>
      <c r="B657" s="6">
        <v>910540288</v>
      </c>
    </row>
    <row r="658" spans="1:2" x14ac:dyDescent="0.55000000000000004">
      <c r="A658" s="10" t="s">
        <v>655</v>
      </c>
      <c r="B658" s="6">
        <v>924244130</v>
      </c>
    </row>
    <row r="659" spans="1:2" x14ac:dyDescent="0.55000000000000004">
      <c r="A659" s="10" t="s">
        <v>656</v>
      </c>
      <c r="B659" s="6">
        <v>979175782</v>
      </c>
    </row>
    <row r="660" spans="1:2" x14ac:dyDescent="0.55000000000000004">
      <c r="A660" s="10" t="s">
        <v>657</v>
      </c>
      <c r="B660" s="6">
        <v>900111629</v>
      </c>
    </row>
    <row r="661" spans="1:2" x14ac:dyDescent="0.55000000000000004">
      <c r="A661" s="10" t="s">
        <v>658</v>
      </c>
      <c r="B661" s="6">
        <v>925301016</v>
      </c>
    </row>
    <row r="662" spans="1:2" x14ac:dyDescent="0.55000000000000004">
      <c r="A662" s="10" t="s">
        <v>659</v>
      </c>
      <c r="B662" s="6">
        <v>918129596</v>
      </c>
    </row>
    <row r="663" spans="1:2" x14ac:dyDescent="0.55000000000000004">
      <c r="A663" s="10" t="s">
        <v>660</v>
      </c>
      <c r="B663" s="6">
        <v>943372839</v>
      </c>
    </row>
    <row r="664" spans="1:2" x14ac:dyDescent="0.55000000000000004">
      <c r="A664" s="10" t="s">
        <v>661</v>
      </c>
      <c r="B664" s="6">
        <v>921281949</v>
      </c>
    </row>
    <row r="665" spans="1:2" x14ac:dyDescent="0.55000000000000004">
      <c r="A665" s="10" t="s">
        <v>662</v>
      </c>
      <c r="B665" s="6">
        <v>935474033</v>
      </c>
    </row>
    <row r="666" spans="1:2" x14ac:dyDescent="0.55000000000000004">
      <c r="A666" s="10" t="s">
        <v>663</v>
      </c>
      <c r="B666" s="6">
        <v>941783953</v>
      </c>
    </row>
    <row r="667" spans="1:2" x14ac:dyDescent="0.55000000000000004">
      <c r="A667" s="10" t="s">
        <v>664</v>
      </c>
      <c r="B667" s="6">
        <v>939922107</v>
      </c>
    </row>
    <row r="668" spans="1:2" x14ac:dyDescent="0.55000000000000004">
      <c r="A668" s="10" t="s">
        <v>665</v>
      </c>
      <c r="B668" s="6">
        <v>918480072</v>
      </c>
    </row>
    <row r="669" spans="1:2" x14ac:dyDescent="0.55000000000000004">
      <c r="A669" s="10" t="s">
        <v>666</v>
      </c>
      <c r="B669" s="6">
        <v>925182405</v>
      </c>
    </row>
    <row r="670" spans="1:2" x14ac:dyDescent="0.55000000000000004">
      <c r="A670" s="10" t="s">
        <v>667</v>
      </c>
      <c r="B670" s="6">
        <v>923221502</v>
      </c>
    </row>
    <row r="671" spans="1:2" x14ac:dyDescent="0.55000000000000004">
      <c r="A671" s="10" t="s">
        <v>668</v>
      </c>
      <c r="B671" s="6">
        <v>918006711</v>
      </c>
    </row>
    <row r="672" spans="1:2" x14ac:dyDescent="0.55000000000000004">
      <c r="A672" s="10" t="s">
        <v>669</v>
      </c>
      <c r="B672" s="6">
        <v>927691517</v>
      </c>
    </row>
    <row r="673" spans="1:2" x14ac:dyDescent="0.55000000000000004">
      <c r="A673" s="10" t="s">
        <v>670</v>
      </c>
      <c r="B673" s="6">
        <v>918124658</v>
      </c>
    </row>
    <row r="674" spans="1:2" x14ac:dyDescent="0.55000000000000004">
      <c r="A674" s="10" t="s">
        <v>671</v>
      </c>
      <c r="B674" s="6">
        <v>920426299</v>
      </c>
    </row>
    <row r="675" spans="1:2" x14ac:dyDescent="0.55000000000000004">
      <c r="A675" s="10" t="s">
        <v>672</v>
      </c>
      <c r="B675" s="6"/>
    </row>
    <row r="676" spans="1:2" x14ac:dyDescent="0.55000000000000004">
      <c r="A676" s="10" t="s">
        <v>673</v>
      </c>
      <c r="B676" s="6">
        <v>902714441</v>
      </c>
    </row>
    <row r="677" spans="1:2" x14ac:dyDescent="0.55000000000000004">
      <c r="A677" s="10" t="s">
        <v>674</v>
      </c>
      <c r="B677" s="6">
        <v>918314836</v>
      </c>
    </row>
    <row r="678" spans="1:2" x14ac:dyDescent="0.55000000000000004">
      <c r="A678" s="10" t="s">
        <v>675</v>
      </c>
      <c r="B678" s="6"/>
    </row>
    <row r="679" spans="1:2" x14ac:dyDescent="0.55000000000000004">
      <c r="A679" s="10" t="s">
        <v>676</v>
      </c>
      <c r="B679" s="6">
        <v>918127396</v>
      </c>
    </row>
    <row r="680" spans="1:2" x14ac:dyDescent="0.55000000000000004">
      <c r="A680" s="10" t="s">
        <v>677</v>
      </c>
      <c r="B680" s="6">
        <v>918314836</v>
      </c>
    </row>
    <row r="681" spans="1:2" x14ac:dyDescent="0.55000000000000004">
      <c r="A681" s="10" t="s">
        <v>678</v>
      </c>
      <c r="B681" s="6">
        <v>918002591</v>
      </c>
    </row>
    <row r="682" spans="1:2" x14ac:dyDescent="0.55000000000000004">
      <c r="A682" s="10" t="s">
        <v>679</v>
      </c>
      <c r="B682" s="6">
        <v>918131100</v>
      </c>
    </row>
    <row r="683" spans="1:2" x14ac:dyDescent="0.55000000000000004">
      <c r="A683" s="10" t="s">
        <v>680</v>
      </c>
      <c r="B683" s="6">
        <v>927692686</v>
      </c>
    </row>
    <row r="684" spans="1:2" x14ac:dyDescent="0.55000000000000004">
      <c r="A684" s="10" t="s">
        <v>681</v>
      </c>
      <c r="B684" s="6">
        <v>905029680</v>
      </c>
    </row>
    <row r="685" spans="1:2" x14ac:dyDescent="0.55000000000000004">
      <c r="A685" s="10" t="s">
        <v>682</v>
      </c>
      <c r="B685" s="6">
        <v>918392768</v>
      </c>
    </row>
    <row r="686" spans="1:2" x14ac:dyDescent="0.55000000000000004">
      <c r="A686" s="10" t="s">
        <v>683</v>
      </c>
      <c r="B686" s="6">
        <v>918710318</v>
      </c>
    </row>
    <row r="687" spans="1:2" x14ac:dyDescent="0.55000000000000004">
      <c r="A687" s="10" t="s">
        <v>684</v>
      </c>
      <c r="B687" s="6">
        <v>913579308</v>
      </c>
    </row>
    <row r="688" spans="1:2" x14ac:dyDescent="0.55000000000000004">
      <c r="A688" s="10" t="s">
        <v>685</v>
      </c>
      <c r="B688" s="6">
        <v>918240046</v>
      </c>
    </row>
    <row r="689" spans="1:2" x14ac:dyDescent="0.55000000000000004">
      <c r="A689" s="10" t="s">
        <v>686</v>
      </c>
      <c r="B689" s="6">
        <v>960842766</v>
      </c>
    </row>
    <row r="690" spans="1:2" x14ac:dyDescent="0.55000000000000004">
      <c r="A690" s="10" t="s">
        <v>687</v>
      </c>
      <c r="B690" s="6">
        <v>918782236</v>
      </c>
    </row>
    <row r="691" spans="1:2" x14ac:dyDescent="0.55000000000000004">
      <c r="A691" s="10" t="s">
        <v>688</v>
      </c>
      <c r="B691" s="6">
        <v>901401213</v>
      </c>
    </row>
    <row r="692" spans="1:2" x14ac:dyDescent="0.55000000000000004">
      <c r="A692" s="10" t="s">
        <v>689</v>
      </c>
      <c r="B692" s="6"/>
    </row>
    <row r="693" spans="1:2" x14ac:dyDescent="0.55000000000000004">
      <c r="A693" s="10" t="s">
        <v>690</v>
      </c>
      <c r="B693" s="6">
        <v>918125947</v>
      </c>
    </row>
    <row r="694" spans="1:2" x14ac:dyDescent="0.55000000000000004">
      <c r="A694" s="10" t="s">
        <v>691</v>
      </c>
      <c r="B694" s="6">
        <v>925215333</v>
      </c>
    </row>
    <row r="695" spans="1:2" x14ac:dyDescent="0.55000000000000004">
      <c r="A695" s="10" t="s">
        <v>692</v>
      </c>
      <c r="B695" s="6">
        <v>917073813</v>
      </c>
    </row>
    <row r="696" spans="1:2" x14ac:dyDescent="0.55000000000000004">
      <c r="A696" s="10" t="s">
        <v>693</v>
      </c>
      <c r="B696" s="6">
        <v>918444387</v>
      </c>
    </row>
    <row r="697" spans="1:2" ht="17.399999999999999" x14ac:dyDescent="0.75">
      <c r="A697" s="12" t="s">
        <v>694</v>
      </c>
      <c r="B697" s="6">
        <v>961271461</v>
      </c>
    </row>
    <row r="698" spans="1:2" ht="17.399999999999999" x14ac:dyDescent="0.75">
      <c r="A698" s="12" t="s">
        <v>695</v>
      </c>
      <c r="B698" s="6">
        <v>906173127</v>
      </c>
    </row>
    <row r="699" spans="1:2" ht="17.399999999999999" x14ac:dyDescent="0.75">
      <c r="A699" s="12" t="s">
        <v>696</v>
      </c>
      <c r="B699" s="6">
        <v>938233847</v>
      </c>
    </row>
    <row r="700" spans="1:2" ht="17.399999999999999" x14ac:dyDescent="0.75">
      <c r="A700" s="12" t="s">
        <v>697</v>
      </c>
      <c r="B700" s="6">
        <v>935161368</v>
      </c>
    </row>
    <row r="701" spans="1:2" ht="17.399999999999999" x14ac:dyDescent="0.75">
      <c r="A701" s="12" t="s">
        <v>698</v>
      </c>
      <c r="B701" s="6">
        <v>943512267</v>
      </c>
    </row>
    <row r="702" spans="1:2" ht="17.399999999999999" x14ac:dyDescent="0.75">
      <c r="A702" s="12" t="s">
        <v>699</v>
      </c>
      <c r="B702" s="6">
        <v>905451141</v>
      </c>
    </row>
    <row r="703" spans="1:2" ht="17.399999999999999" x14ac:dyDescent="0.75">
      <c r="A703" s="12" t="s">
        <v>700</v>
      </c>
      <c r="B703" s="6">
        <v>922441349</v>
      </c>
    </row>
    <row r="704" spans="1:2" ht="17.399999999999999" x14ac:dyDescent="0.75">
      <c r="A704" s="12" t="s">
        <v>701</v>
      </c>
      <c r="B704" s="6">
        <v>901400427</v>
      </c>
    </row>
    <row r="705" spans="1:2" ht="17.399999999999999" x14ac:dyDescent="0.75">
      <c r="A705" s="12" t="s">
        <v>702</v>
      </c>
      <c r="B705" s="6">
        <v>913899386</v>
      </c>
    </row>
    <row r="706" spans="1:2" ht="17.399999999999999" x14ac:dyDescent="0.75">
      <c r="A706" s="12" t="s">
        <v>703</v>
      </c>
      <c r="B706" s="6">
        <v>932930633</v>
      </c>
    </row>
    <row r="707" spans="1:2" ht="17.399999999999999" x14ac:dyDescent="0.75">
      <c r="A707" s="12" t="s">
        <v>704</v>
      </c>
      <c r="B707" s="6">
        <v>918125559</v>
      </c>
    </row>
    <row r="708" spans="1:2" ht="17.399999999999999" x14ac:dyDescent="0.75">
      <c r="A708" s="12" t="s">
        <v>705</v>
      </c>
      <c r="B708" s="6">
        <v>918009855</v>
      </c>
    </row>
    <row r="709" spans="1:2" ht="17.399999999999999" x14ac:dyDescent="0.75">
      <c r="A709" s="12" t="s">
        <v>706</v>
      </c>
      <c r="B709" s="6">
        <v>991490892</v>
      </c>
    </row>
    <row r="710" spans="1:2" ht="17.399999999999999" x14ac:dyDescent="0.75">
      <c r="A710" s="12" t="s">
        <v>707</v>
      </c>
      <c r="B710" s="6">
        <v>980530460</v>
      </c>
    </row>
    <row r="711" spans="1:2" ht="17.399999999999999" x14ac:dyDescent="0.75">
      <c r="A711" s="12" t="s">
        <v>708</v>
      </c>
      <c r="B711" s="6">
        <v>918129853</v>
      </c>
    </row>
    <row r="712" spans="1:2" ht="17.399999999999999" x14ac:dyDescent="0.75">
      <c r="A712" s="12" t="s">
        <v>709</v>
      </c>
      <c r="B712" s="6">
        <v>918131890</v>
      </c>
    </row>
    <row r="713" spans="1:2" ht="17.399999999999999" x14ac:dyDescent="0.75">
      <c r="A713" s="12" t="s">
        <v>710</v>
      </c>
      <c r="B713" s="6">
        <v>918251534</v>
      </c>
    </row>
    <row r="714" spans="1:2" ht="17.399999999999999" x14ac:dyDescent="0.75">
      <c r="A714" s="12" t="s">
        <v>711</v>
      </c>
      <c r="B714" s="6">
        <v>900391942</v>
      </c>
    </row>
    <row r="715" spans="1:2" ht="17.399999999999999" x14ac:dyDescent="0.75">
      <c r="A715" s="12" t="s">
        <v>712</v>
      </c>
      <c r="B715" s="6">
        <v>920514069</v>
      </c>
    </row>
    <row r="716" spans="1:2" ht="17.399999999999999" x14ac:dyDescent="0.75">
      <c r="A716" s="12" t="s">
        <v>713</v>
      </c>
      <c r="B716" s="6">
        <v>918384208</v>
      </c>
    </row>
    <row r="717" spans="1:2" ht="17.399999999999999" x14ac:dyDescent="0.75">
      <c r="A717" s="12" t="s">
        <v>714</v>
      </c>
      <c r="B717" s="6">
        <v>935474782</v>
      </c>
    </row>
    <row r="718" spans="1:2" ht="17.399999999999999" x14ac:dyDescent="0.75">
      <c r="A718" s="12" t="s">
        <v>715</v>
      </c>
      <c r="B718" s="6">
        <v>901393728</v>
      </c>
    </row>
    <row r="719" spans="1:2" ht="17.399999999999999" x14ac:dyDescent="0.75">
      <c r="A719" s="12" t="s">
        <v>716</v>
      </c>
      <c r="B719" s="6">
        <v>928438275</v>
      </c>
    </row>
    <row r="720" spans="1:2" ht="17.399999999999999" x14ac:dyDescent="0.75">
      <c r="A720" s="12" t="s">
        <v>717</v>
      </c>
      <c r="B720" s="6">
        <v>918372727</v>
      </c>
    </row>
    <row r="721" spans="1:2" ht="17.399999999999999" x14ac:dyDescent="0.75">
      <c r="A721" s="12" t="s">
        <v>718</v>
      </c>
      <c r="B721" s="6">
        <v>918574998</v>
      </c>
    </row>
    <row r="722" spans="1:2" ht="17.399999999999999" x14ac:dyDescent="0.75">
      <c r="A722" s="12" t="s">
        <v>330</v>
      </c>
      <c r="B722" s="6">
        <v>918127158</v>
      </c>
    </row>
    <row r="723" spans="1:2" ht="17.399999999999999" x14ac:dyDescent="0.75">
      <c r="A723" s="12" t="s">
        <v>719</v>
      </c>
      <c r="B723" s="6">
        <v>953598622</v>
      </c>
    </row>
    <row r="724" spans="1:2" ht="17.399999999999999" x14ac:dyDescent="0.75">
      <c r="A724" s="12" t="s">
        <v>720</v>
      </c>
      <c r="B724" s="6">
        <v>908794766</v>
      </c>
    </row>
    <row r="725" spans="1:2" ht="17.399999999999999" x14ac:dyDescent="0.75">
      <c r="A725" s="12" t="s">
        <v>721</v>
      </c>
      <c r="B725" s="6">
        <v>962596236</v>
      </c>
    </row>
    <row r="726" spans="1:2" ht="17.399999999999999" x14ac:dyDescent="0.75">
      <c r="A726" s="12" t="s">
        <v>722</v>
      </c>
      <c r="B726" s="6">
        <v>985880299</v>
      </c>
    </row>
    <row r="727" spans="1:2" ht="17.399999999999999" x14ac:dyDescent="0.75">
      <c r="A727" s="12" t="s">
        <v>723</v>
      </c>
      <c r="B727" s="6">
        <v>915504887</v>
      </c>
    </row>
    <row r="728" spans="1:2" ht="17.399999999999999" x14ac:dyDescent="0.75">
      <c r="A728" s="12" t="s">
        <v>724</v>
      </c>
      <c r="B728" s="6">
        <v>962896692</v>
      </c>
    </row>
    <row r="729" spans="1:2" ht="17.399999999999999" x14ac:dyDescent="0.75">
      <c r="A729" s="12" t="s">
        <v>725</v>
      </c>
      <c r="B729" s="6">
        <v>918372812</v>
      </c>
    </row>
    <row r="730" spans="1:2" ht="17.399999999999999" x14ac:dyDescent="0.75">
      <c r="A730" s="12" t="s">
        <v>726</v>
      </c>
      <c r="B730" s="6">
        <v>918495099</v>
      </c>
    </row>
    <row r="731" spans="1:2" ht="17.399999999999999" x14ac:dyDescent="0.75">
      <c r="A731" s="12" t="s">
        <v>727</v>
      </c>
      <c r="B731" s="6">
        <v>918122987</v>
      </c>
    </row>
    <row r="732" spans="1:2" ht="17.399999999999999" x14ac:dyDescent="0.75">
      <c r="A732" s="12" t="s">
        <v>728</v>
      </c>
      <c r="B732" s="6">
        <v>918037951</v>
      </c>
    </row>
    <row r="733" spans="1:2" ht="17.399999999999999" x14ac:dyDescent="0.75">
      <c r="A733" s="12" t="s">
        <v>729</v>
      </c>
      <c r="B733" s="6">
        <v>931805449</v>
      </c>
    </row>
    <row r="734" spans="1:2" ht="17.399999999999999" x14ac:dyDescent="0.75">
      <c r="A734" s="12" t="s">
        <v>730</v>
      </c>
      <c r="B734" s="6">
        <v>915271207</v>
      </c>
    </row>
    <row r="735" spans="1:2" ht="17.399999999999999" x14ac:dyDescent="0.75">
      <c r="A735" s="12" t="s">
        <v>731</v>
      </c>
      <c r="B735" s="6">
        <v>918131135</v>
      </c>
    </row>
    <row r="736" spans="1:2" ht="17.399999999999999" x14ac:dyDescent="0.75">
      <c r="A736" s="12" t="s">
        <v>732</v>
      </c>
      <c r="B736" s="6">
        <v>923221229</v>
      </c>
    </row>
    <row r="737" spans="1:2" ht="17.399999999999999" x14ac:dyDescent="0.75">
      <c r="A737" s="12" t="s">
        <v>733</v>
      </c>
      <c r="B737" s="6">
        <v>918315995</v>
      </c>
    </row>
    <row r="738" spans="1:2" ht="17.399999999999999" x14ac:dyDescent="0.75">
      <c r="A738" s="12" t="s">
        <v>734</v>
      </c>
      <c r="B738" s="6">
        <v>918527284</v>
      </c>
    </row>
    <row r="739" spans="1:2" ht="17.399999999999999" x14ac:dyDescent="0.75">
      <c r="A739" s="12" t="s">
        <v>735</v>
      </c>
      <c r="B739" s="6">
        <v>918127343</v>
      </c>
    </row>
    <row r="740" spans="1:2" ht="17.399999999999999" x14ac:dyDescent="0.75">
      <c r="A740" s="12" t="s">
        <v>736</v>
      </c>
      <c r="B740" s="6">
        <v>947054708</v>
      </c>
    </row>
    <row r="741" spans="1:2" ht="17.399999999999999" x14ac:dyDescent="0.75">
      <c r="A741" s="12" t="s">
        <v>737</v>
      </c>
      <c r="B741" s="6">
        <v>936311537</v>
      </c>
    </row>
    <row r="742" spans="1:2" ht="17.399999999999999" x14ac:dyDescent="0.75">
      <c r="A742" s="12" t="s">
        <v>738</v>
      </c>
      <c r="B742" s="6">
        <v>939255669</v>
      </c>
    </row>
    <row r="743" spans="1:2" ht="17.399999999999999" x14ac:dyDescent="0.75">
      <c r="A743" s="12" t="s">
        <v>739</v>
      </c>
      <c r="B743" s="6">
        <v>918124362</v>
      </c>
    </row>
    <row r="744" spans="1:2" ht="17.399999999999999" x14ac:dyDescent="0.75">
      <c r="A744" s="12" t="s">
        <v>740</v>
      </c>
      <c r="B744" s="6">
        <v>948836089</v>
      </c>
    </row>
    <row r="745" spans="1:2" ht="17.399999999999999" x14ac:dyDescent="0.75">
      <c r="A745" s="12" t="s">
        <v>741</v>
      </c>
      <c r="B745" s="6">
        <v>911163763</v>
      </c>
    </row>
    <row r="746" spans="1:2" ht="17.399999999999999" x14ac:dyDescent="0.75">
      <c r="A746" s="12" t="s">
        <v>742</v>
      </c>
      <c r="B746" s="6">
        <v>911163763</v>
      </c>
    </row>
    <row r="747" spans="1:2" ht="17.399999999999999" x14ac:dyDescent="0.75">
      <c r="A747" s="12" t="s">
        <v>743</v>
      </c>
      <c r="B747" s="6">
        <v>919992738</v>
      </c>
    </row>
    <row r="748" spans="1:2" ht="17.399999999999999" x14ac:dyDescent="0.75">
      <c r="A748" s="12" t="s">
        <v>744</v>
      </c>
      <c r="B748" s="6">
        <v>909031890</v>
      </c>
    </row>
    <row r="749" spans="1:2" ht="17.399999999999999" x14ac:dyDescent="0.75">
      <c r="A749" s="12" t="s">
        <v>745</v>
      </c>
      <c r="B749" s="6">
        <v>918701638</v>
      </c>
    </row>
    <row r="750" spans="1:2" ht="17.399999999999999" x14ac:dyDescent="0.75">
      <c r="A750" s="12" t="s">
        <v>746</v>
      </c>
      <c r="B750" s="6">
        <v>918802994</v>
      </c>
    </row>
    <row r="751" spans="1:2" ht="17.399999999999999" x14ac:dyDescent="0.75">
      <c r="A751" s="12" t="s">
        <v>747</v>
      </c>
      <c r="B751" s="6">
        <v>919371278</v>
      </c>
    </row>
    <row r="752" spans="1:2" ht="17.399999999999999" x14ac:dyDescent="0.75">
      <c r="A752" s="12" t="s">
        <v>748</v>
      </c>
      <c r="B752" s="6">
        <v>948835957</v>
      </c>
    </row>
    <row r="753" spans="1:2" ht="17.399999999999999" x14ac:dyDescent="0.75">
      <c r="A753" s="12" t="s">
        <v>749</v>
      </c>
      <c r="B753" s="6">
        <v>900112037</v>
      </c>
    </row>
    <row r="754" spans="1:2" ht="17.399999999999999" x14ac:dyDescent="0.75">
      <c r="A754" s="12" t="s">
        <v>750</v>
      </c>
      <c r="B754" s="6">
        <v>942861895</v>
      </c>
    </row>
    <row r="755" spans="1:2" ht="17.399999999999999" x14ac:dyDescent="0.75">
      <c r="A755" s="12" t="s">
        <v>751</v>
      </c>
      <c r="B755" s="6">
        <v>918819964</v>
      </c>
    </row>
    <row r="756" spans="1:2" ht="17.399999999999999" x14ac:dyDescent="0.75">
      <c r="A756" s="12" t="s">
        <v>752</v>
      </c>
      <c r="B756" s="6">
        <v>920299529</v>
      </c>
    </row>
    <row r="757" spans="1:2" ht="17.399999999999999" x14ac:dyDescent="0.75">
      <c r="A757" s="12" t="s">
        <v>753</v>
      </c>
      <c r="B757" s="6">
        <v>911121331</v>
      </c>
    </row>
    <row r="758" spans="1:2" ht="17.399999999999999" x14ac:dyDescent="0.75">
      <c r="A758" s="12" t="s">
        <v>754</v>
      </c>
      <c r="B758" s="6">
        <v>938013906</v>
      </c>
    </row>
    <row r="759" spans="1:2" ht="17.399999999999999" x14ac:dyDescent="0.75">
      <c r="A759" s="12" t="s">
        <v>755</v>
      </c>
      <c r="B759" s="6">
        <v>935474116</v>
      </c>
    </row>
    <row r="760" spans="1:2" ht="17.399999999999999" x14ac:dyDescent="0.75">
      <c r="A760" s="12" t="s">
        <v>756</v>
      </c>
      <c r="B760" s="6">
        <v>983564946</v>
      </c>
    </row>
    <row r="761" spans="1:2" ht="17.399999999999999" x14ac:dyDescent="0.75">
      <c r="A761" s="12" t="s">
        <v>757</v>
      </c>
      <c r="B761" s="6">
        <v>949975691</v>
      </c>
    </row>
    <row r="762" spans="1:2" ht="17.399999999999999" x14ac:dyDescent="0.75">
      <c r="A762" s="12" t="s">
        <v>758</v>
      </c>
      <c r="B762" s="6">
        <v>918404300</v>
      </c>
    </row>
    <row r="763" spans="1:2" ht="17.399999999999999" x14ac:dyDescent="0.75">
      <c r="A763" s="12" t="s">
        <v>759</v>
      </c>
      <c r="B763" s="6">
        <v>918282183</v>
      </c>
    </row>
    <row r="764" spans="1:2" ht="17.399999999999999" x14ac:dyDescent="0.75">
      <c r="A764" s="12" t="s">
        <v>760</v>
      </c>
      <c r="B764" s="6">
        <v>900902264</v>
      </c>
    </row>
    <row r="765" spans="1:2" ht="17.399999999999999" x14ac:dyDescent="0.75">
      <c r="A765" s="12" t="s">
        <v>761</v>
      </c>
      <c r="B765" s="6">
        <v>913113837</v>
      </c>
    </row>
    <row r="766" spans="1:2" ht="17.399999999999999" x14ac:dyDescent="0.75">
      <c r="A766" s="12" t="s">
        <v>762</v>
      </c>
      <c r="B766" s="6">
        <v>931858658</v>
      </c>
    </row>
    <row r="767" spans="1:2" ht="17.399999999999999" x14ac:dyDescent="0.75">
      <c r="A767" s="12" t="s">
        <v>763</v>
      </c>
      <c r="B767" s="6">
        <v>907281712</v>
      </c>
    </row>
    <row r="768" spans="1:2" ht="17.399999999999999" x14ac:dyDescent="0.75">
      <c r="A768" s="12" t="s">
        <v>764</v>
      </c>
      <c r="B768" s="6">
        <v>940150965</v>
      </c>
    </row>
    <row r="769" spans="1:2" ht="17.399999999999999" x14ac:dyDescent="0.75">
      <c r="A769" s="12" t="s">
        <v>765</v>
      </c>
      <c r="B769" s="6">
        <v>913623751</v>
      </c>
    </row>
    <row r="770" spans="1:2" ht="17.399999999999999" x14ac:dyDescent="0.75">
      <c r="A770" s="12" t="s">
        <v>766</v>
      </c>
      <c r="B770" s="6">
        <v>937395869</v>
      </c>
    </row>
    <row r="771" spans="1:2" ht="17.399999999999999" x14ac:dyDescent="0.75">
      <c r="A771" s="12" t="s">
        <v>767</v>
      </c>
      <c r="B771" s="6">
        <v>927608793</v>
      </c>
    </row>
    <row r="772" spans="1:2" ht="17.399999999999999" x14ac:dyDescent="0.75">
      <c r="A772" s="12" t="s">
        <v>768</v>
      </c>
      <c r="B772" s="6">
        <v>912692707</v>
      </c>
    </row>
    <row r="773" spans="1:2" ht="17.399999999999999" x14ac:dyDescent="0.75">
      <c r="A773" s="12" t="s">
        <v>769</v>
      </c>
      <c r="B773" s="6">
        <v>911351154</v>
      </c>
    </row>
    <row r="774" spans="1:2" ht="17.399999999999999" x14ac:dyDescent="0.75">
      <c r="A774" s="12" t="s">
        <v>770</v>
      </c>
      <c r="B774" s="6">
        <v>913973797</v>
      </c>
    </row>
    <row r="775" spans="1:2" ht="17.399999999999999" x14ac:dyDescent="0.75">
      <c r="A775" s="12" t="s">
        <v>771</v>
      </c>
      <c r="B775" s="6">
        <v>918130880</v>
      </c>
    </row>
    <row r="776" spans="1:2" ht="17.399999999999999" x14ac:dyDescent="0.75">
      <c r="A776" s="12" t="s">
        <v>772</v>
      </c>
      <c r="B776" s="6">
        <v>963734697</v>
      </c>
    </row>
    <row r="777" spans="1:2" ht="17.399999999999999" x14ac:dyDescent="0.75">
      <c r="A777" s="12" t="s">
        <v>773</v>
      </c>
      <c r="B777" s="6">
        <v>916949273</v>
      </c>
    </row>
    <row r="778" spans="1:2" ht="17.399999999999999" x14ac:dyDescent="0.75">
      <c r="A778" s="12" t="s">
        <v>774</v>
      </c>
      <c r="B778" s="6">
        <v>918437538</v>
      </c>
    </row>
    <row r="779" spans="1:2" ht="17.399999999999999" x14ac:dyDescent="0.75">
      <c r="A779" s="12" t="s">
        <v>775</v>
      </c>
      <c r="B779" s="6">
        <v>918009599</v>
      </c>
    </row>
    <row r="780" spans="1:2" ht="17.399999999999999" x14ac:dyDescent="0.75">
      <c r="A780" s="12" t="s">
        <v>776</v>
      </c>
      <c r="B780" s="6">
        <v>923221948</v>
      </c>
    </row>
    <row r="781" spans="1:2" ht="17.399999999999999" x14ac:dyDescent="0.75">
      <c r="A781" s="12" t="s">
        <v>777</v>
      </c>
      <c r="B781" s="6">
        <v>939254387</v>
      </c>
    </row>
    <row r="782" spans="1:2" ht="17.399999999999999" x14ac:dyDescent="0.75">
      <c r="A782" s="12" t="s">
        <v>778</v>
      </c>
      <c r="B782" s="6">
        <v>969055948</v>
      </c>
    </row>
    <row r="783" spans="1:2" ht="17.399999999999999" x14ac:dyDescent="0.75">
      <c r="A783" s="12" t="s">
        <v>779</v>
      </c>
      <c r="B783" s="6">
        <v>908261898</v>
      </c>
    </row>
    <row r="784" spans="1:2" ht="17.399999999999999" x14ac:dyDescent="0.75">
      <c r="A784" s="12" t="s">
        <v>780</v>
      </c>
      <c r="B784" s="6">
        <v>918126144</v>
      </c>
    </row>
    <row r="785" spans="1:2" ht="17.399999999999999" x14ac:dyDescent="0.75">
      <c r="A785" s="12" t="s">
        <v>781</v>
      </c>
      <c r="B785" s="6">
        <v>935834842</v>
      </c>
    </row>
    <row r="786" spans="1:2" ht="17.399999999999999" x14ac:dyDescent="0.75">
      <c r="A786" s="12" t="s">
        <v>782</v>
      </c>
      <c r="B786" s="6">
        <v>918767781</v>
      </c>
    </row>
    <row r="787" spans="1:2" ht="17.399999999999999" x14ac:dyDescent="0.75">
      <c r="A787" s="12" t="s">
        <v>783</v>
      </c>
      <c r="B787" s="6">
        <v>923221321</v>
      </c>
    </row>
    <row r="788" spans="1:2" ht="17.399999999999999" x14ac:dyDescent="0.75">
      <c r="A788" s="12" t="s">
        <v>784</v>
      </c>
      <c r="B788" s="6">
        <v>918064585</v>
      </c>
    </row>
    <row r="789" spans="1:2" ht="17.399999999999999" x14ac:dyDescent="0.75">
      <c r="A789" s="12" t="s">
        <v>785</v>
      </c>
      <c r="B789" s="6">
        <v>985044041</v>
      </c>
    </row>
    <row r="790" spans="1:2" ht="17.399999999999999" x14ac:dyDescent="0.75">
      <c r="A790" s="12" t="s">
        <v>786</v>
      </c>
      <c r="B790" s="6">
        <v>918293531</v>
      </c>
    </row>
    <row r="791" spans="1:2" ht="17.399999999999999" x14ac:dyDescent="0.75">
      <c r="A791" s="12" t="s">
        <v>787</v>
      </c>
      <c r="B791" s="6">
        <v>931788591</v>
      </c>
    </row>
    <row r="792" spans="1:2" ht="17.399999999999999" x14ac:dyDescent="0.75">
      <c r="A792" s="12" t="s">
        <v>788</v>
      </c>
      <c r="B792" s="6">
        <v>922150859</v>
      </c>
    </row>
    <row r="793" spans="1:2" ht="17.399999999999999" x14ac:dyDescent="0.75">
      <c r="A793" s="12" t="s">
        <v>789</v>
      </c>
      <c r="B793" s="6">
        <v>928453702</v>
      </c>
    </row>
    <row r="794" spans="1:2" ht="17.399999999999999" x14ac:dyDescent="0.75">
      <c r="A794" s="12" t="s">
        <v>790</v>
      </c>
      <c r="B794" s="6">
        <v>918001635</v>
      </c>
    </row>
    <row r="795" spans="1:2" ht="17.399999999999999" x14ac:dyDescent="0.75">
      <c r="A795" s="12" t="s">
        <v>791</v>
      </c>
      <c r="B795" s="6">
        <v>931799584</v>
      </c>
    </row>
    <row r="796" spans="1:2" ht="17.399999999999999" x14ac:dyDescent="0.75">
      <c r="A796" s="12" t="s">
        <v>792</v>
      </c>
      <c r="B796" s="6">
        <v>934381515</v>
      </c>
    </row>
    <row r="797" spans="1:2" ht="17.399999999999999" x14ac:dyDescent="0.75">
      <c r="A797" s="12" t="s">
        <v>793</v>
      </c>
      <c r="B797" s="6">
        <v>991476779</v>
      </c>
    </row>
    <row r="798" spans="1:2" ht="17.399999999999999" x14ac:dyDescent="0.75">
      <c r="A798" s="12" t="s">
        <v>794</v>
      </c>
      <c r="B798" s="6">
        <v>939726765</v>
      </c>
    </row>
    <row r="799" spans="1:2" ht="17.399999999999999" x14ac:dyDescent="0.75">
      <c r="A799" s="12" t="s">
        <v>795</v>
      </c>
      <c r="B799" s="6">
        <v>925178475</v>
      </c>
    </row>
    <row r="800" spans="1:2" ht="17.399999999999999" x14ac:dyDescent="0.75">
      <c r="A800" s="12" t="s">
        <v>796</v>
      </c>
      <c r="B800" s="6">
        <v>922674151</v>
      </c>
    </row>
    <row r="801" spans="1:2" ht="17.399999999999999" x14ac:dyDescent="0.75">
      <c r="A801" s="12" t="s">
        <v>797</v>
      </c>
      <c r="B801" s="6">
        <v>918124258</v>
      </c>
    </row>
    <row r="802" spans="1:2" ht="17.399999999999999" x14ac:dyDescent="0.75">
      <c r="A802" s="12" t="s">
        <v>798</v>
      </c>
      <c r="B802" s="6">
        <v>927654516</v>
      </c>
    </row>
    <row r="803" spans="1:2" ht="17.399999999999999" x14ac:dyDescent="0.75">
      <c r="A803" s="12" t="s">
        <v>799</v>
      </c>
      <c r="B803" s="6">
        <v>922441899</v>
      </c>
    </row>
    <row r="804" spans="1:2" ht="17.399999999999999" x14ac:dyDescent="0.75">
      <c r="A804" s="12" t="s">
        <v>800</v>
      </c>
      <c r="B804" s="6">
        <v>931707532</v>
      </c>
    </row>
    <row r="805" spans="1:2" ht="17.399999999999999" x14ac:dyDescent="0.75">
      <c r="A805" s="12" t="s">
        <v>801</v>
      </c>
      <c r="B805" s="6">
        <v>941685105</v>
      </c>
    </row>
    <row r="806" spans="1:2" ht="17.399999999999999" x14ac:dyDescent="0.75">
      <c r="A806" s="12" t="s">
        <v>802</v>
      </c>
      <c r="B806" s="6">
        <v>919886184</v>
      </c>
    </row>
    <row r="807" spans="1:2" ht="17.399999999999999" x14ac:dyDescent="0.75">
      <c r="A807" s="12" t="s">
        <v>803</v>
      </c>
      <c r="B807" s="6"/>
    </row>
    <row r="808" spans="1:2" ht="17.399999999999999" x14ac:dyDescent="0.75">
      <c r="A808" s="12" t="s">
        <v>804</v>
      </c>
      <c r="B808" s="6">
        <v>938284249</v>
      </c>
    </row>
    <row r="809" spans="1:2" ht="17.399999999999999" x14ac:dyDescent="0.75">
      <c r="A809" s="12" t="s">
        <v>805</v>
      </c>
      <c r="B809" s="6">
        <v>943064442</v>
      </c>
    </row>
    <row r="810" spans="1:2" ht="17.399999999999999" x14ac:dyDescent="0.75">
      <c r="A810" s="12" t="s">
        <v>806</v>
      </c>
      <c r="B810" s="6">
        <v>910833817</v>
      </c>
    </row>
    <row r="811" spans="1:2" ht="17.399999999999999" x14ac:dyDescent="0.75">
      <c r="A811" s="12" t="s">
        <v>807</v>
      </c>
      <c r="B811" s="6">
        <v>943496133</v>
      </c>
    </row>
    <row r="812" spans="1:2" ht="17.399999999999999" x14ac:dyDescent="0.75">
      <c r="A812" s="12" t="s">
        <v>808</v>
      </c>
      <c r="B812" s="6">
        <v>918131833</v>
      </c>
    </row>
    <row r="813" spans="1:2" ht="17.399999999999999" x14ac:dyDescent="0.75">
      <c r="A813" s="12" t="s">
        <v>809</v>
      </c>
      <c r="B813" s="6">
        <v>940199469</v>
      </c>
    </row>
    <row r="814" spans="1:2" ht="17.399999999999999" x14ac:dyDescent="0.75">
      <c r="A814" s="12" t="s">
        <v>810</v>
      </c>
      <c r="B814" s="6">
        <v>912914332</v>
      </c>
    </row>
    <row r="815" spans="1:2" ht="17.399999999999999" x14ac:dyDescent="0.75">
      <c r="A815" s="12" t="s">
        <v>811</v>
      </c>
      <c r="B815" s="6">
        <v>910690408</v>
      </c>
    </row>
    <row r="816" spans="1:2" ht="17.399999999999999" x14ac:dyDescent="0.75">
      <c r="A816" s="12" t="s">
        <v>812</v>
      </c>
      <c r="B816" s="6">
        <v>935835638</v>
      </c>
    </row>
    <row r="817" spans="1:2" ht="17.399999999999999" x14ac:dyDescent="0.75">
      <c r="A817" s="12" t="s">
        <v>813</v>
      </c>
      <c r="B817" s="6">
        <v>932910311</v>
      </c>
    </row>
    <row r="818" spans="1:2" ht="17.399999999999999" x14ac:dyDescent="0.75">
      <c r="A818" s="12" t="s">
        <v>814</v>
      </c>
      <c r="B818" s="6">
        <v>905805704</v>
      </c>
    </row>
    <row r="819" spans="1:2" ht="17.399999999999999" x14ac:dyDescent="0.75">
      <c r="A819" s="12" t="s">
        <v>815</v>
      </c>
      <c r="B819" s="6">
        <v>925994374</v>
      </c>
    </row>
    <row r="820" spans="1:2" ht="17.399999999999999" x14ac:dyDescent="0.75">
      <c r="A820" s="12" t="s">
        <v>816</v>
      </c>
      <c r="B820" s="6">
        <v>918471496</v>
      </c>
    </row>
    <row r="821" spans="1:2" ht="17.399999999999999" x14ac:dyDescent="0.75">
      <c r="A821" s="12" t="s">
        <v>817</v>
      </c>
      <c r="B821" s="6">
        <v>918125388</v>
      </c>
    </row>
    <row r="822" spans="1:2" ht="17.399999999999999" x14ac:dyDescent="0.75">
      <c r="A822" s="12" t="s">
        <v>818</v>
      </c>
      <c r="B822" s="6">
        <v>922269275</v>
      </c>
    </row>
    <row r="823" spans="1:2" ht="17.399999999999999" x14ac:dyDescent="0.75">
      <c r="A823" s="12" t="s">
        <v>819</v>
      </c>
      <c r="B823" s="6">
        <v>925994241</v>
      </c>
    </row>
    <row r="824" spans="1:2" ht="17.399999999999999" x14ac:dyDescent="0.75">
      <c r="A824" s="13" t="s">
        <v>820</v>
      </c>
      <c r="B824" s="6">
        <v>960993952</v>
      </c>
    </row>
    <row r="825" spans="1:2" ht="17.399999999999999" x14ac:dyDescent="0.75">
      <c r="A825" s="12" t="s">
        <v>821</v>
      </c>
      <c r="B825" s="6">
        <v>918269057</v>
      </c>
    </row>
    <row r="826" spans="1:2" ht="17.399999999999999" x14ac:dyDescent="0.75">
      <c r="A826" s="12" t="s">
        <v>822</v>
      </c>
      <c r="B826" s="6">
        <v>927668914</v>
      </c>
    </row>
    <row r="827" spans="1:2" ht="17.399999999999999" x14ac:dyDescent="0.75">
      <c r="A827" s="12" t="s">
        <v>823</v>
      </c>
      <c r="B827" s="6">
        <v>923011086</v>
      </c>
    </row>
    <row r="828" spans="1:2" ht="17.399999999999999" x14ac:dyDescent="0.75">
      <c r="A828" s="12" t="s">
        <v>824</v>
      </c>
      <c r="B828" s="6">
        <v>910140919</v>
      </c>
    </row>
    <row r="829" spans="1:2" ht="17.399999999999999" x14ac:dyDescent="0.75">
      <c r="A829" s="12" t="s">
        <v>825</v>
      </c>
      <c r="B829" s="6">
        <v>911097857</v>
      </c>
    </row>
    <row r="830" spans="1:2" ht="17.399999999999999" x14ac:dyDescent="0.75">
      <c r="A830" s="12" t="s">
        <v>826</v>
      </c>
      <c r="B830" s="6">
        <v>932893271</v>
      </c>
    </row>
    <row r="831" spans="1:2" ht="17.399999999999999" x14ac:dyDescent="0.75">
      <c r="A831" s="12" t="s">
        <v>827</v>
      </c>
      <c r="B831" s="6">
        <v>911330665</v>
      </c>
    </row>
    <row r="832" spans="1:2" ht="17.399999999999999" x14ac:dyDescent="0.75">
      <c r="A832" s="12" t="s">
        <v>828</v>
      </c>
      <c r="B832" s="6">
        <v>977802355</v>
      </c>
    </row>
    <row r="833" spans="1:2" ht="17.399999999999999" x14ac:dyDescent="0.75">
      <c r="A833" s="12" t="s">
        <v>829</v>
      </c>
      <c r="B833" s="6">
        <v>954937049</v>
      </c>
    </row>
    <row r="834" spans="1:2" ht="17.399999999999999" x14ac:dyDescent="0.75">
      <c r="A834" s="12" t="s">
        <v>830</v>
      </c>
      <c r="B834" s="6">
        <v>918293235</v>
      </c>
    </row>
    <row r="835" spans="1:2" ht="17.399999999999999" x14ac:dyDescent="0.75">
      <c r="A835" s="12" t="s">
        <v>831</v>
      </c>
      <c r="B835" s="6">
        <v>918307387</v>
      </c>
    </row>
    <row r="836" spans="1:2" ht="17.399999999999999" x14ac:dyDescent="0.75">
      <c r="A836" s="12" t="s">
        <v>832</v>
      </c>
      <c r="B836" s="6">
        <v>988543508</v>
      </c>
    </row>
    <row r="837" spans="1:2" ht="17.399999999999999" x14ac:dyDescent="0.75">
      <c r="A837" s="12" t="s">
        <v>833</v>
      </c>
      <c r="B837" s="6">
        <v>918556236</v>
      </c>
    </row>
    <row r="838" spans="1:2" ht="17.399999999999999" x14ac:dyDescent="0.75">
      <c r="A838" s="12" t="s">
        <v>834</v>
      </c>
      <c r="B838" s="6">
        <v>912843631</v>
      </c>
    </row>
    <row r="839" spans="1:2" ht="17.399999999999999" x14ac:dyDescent="0.75">
      <c r="A839" s="12" t="s">
        <v>835</v>
      </c>
      <c r="B839" s="6">
        <v>918536551</v>
      </c>
    </row>
    <row r="840" spans="1:2" ht="17.399999999999999" x14ac:dyDescent="0.75">
      <c r="A840" s="12" t="s">
        <v>836</v>
      </c>
      <c r="B840" s="6">
        <v>946452046</v>
      </c>
    </row>
    <row r="841" spans="1:2" ht="17.399999999999999" x14ac:dyDescent="0.75">
      <c r="A841" s="12" t="s">
        <v>197</v>
      </c>
      <c r="B841" s="6">
        <v>912763900</v>
      </c>
    </row>
    <row r="842" spans="1:2" ht="17.399999999999999" x14ac:dyDescent="0.75">
      <c r="A842" s="12" t="s">
        <v>837</v>
      </c>
      <c r="B842" s="6">
        <v>918269369</v>
      </c>
    </row>
    <row r="843" spans="1:2" ht="17.399999999999999" x14ac:dyDescent="0.75">
      <c r="A843" s="12" t="s">
        <v>838</v>
      </c>
      <c r="B843" s="6">
        <v>922259715</v>
      </c>
    </row>
    <row r="844" spans="1:2" ht="17.399999999999999" x14ac:dyDescent="0.75">
      <c r="A844" s="12" t="s">
        <v>839</v>
      </c>
      <c r="B844" s="6">
        <v>940438873</v>
      </c>
    </row>
    <row r="845" spans="1:2" ht="17.399999999999999" x14ac:dyDescent="0.75">
      <c r="A845" s="12" t="s">
        <v>840</v>
      </c>
      <c r="B845" s="6">
        <v>925978543</v>
      </c>
    </row>
    <row r="846" spans="1:2" ht="17.399999999999999" x14ac:dyDescent="0.75">
      <c r="A846" s="12" t="s">
        <v>841</v>
      </c>
      <c r="B846" s="6">
        <v>918124311</v>
      </c>
    </row>
    <row r="847" spans="1:2" ht="17.399999999999999" x14ac:dyDescent="0.75">
      <c r="A847" s="12" t="s">
        <v>842</v>
      </c>
      <c r="B847" s="6"/>
    </row>
    <row r="848" spans="1:2" ht="17.399999999999999" x14ac:dyDescent="0.75">
      <c r="A848" s="12" t="s">
        <v>843</v>
      </c>
      <c r="B848" s="6">
        <v>920763404</v>
      </c>
    </row>
    <row r="849" spans="1:2" ht="17.399999999999999" x14ac:dyDescent="0.75">
      <c r="A849" s="12" t="s">
        <v>844</v>
      </c>
      <c r="B849" s="6">
        <v>910429765</v>
      </c>
    </row>
    <row r="850" spans="1:2" ht="17.399999999999999" x14ac:dyDescent="0.75">
      <c r="A850" s="12" t="s">
        <v>845</v>
      </c>
      <c r="B850" s="6">
        <v>918404127</v>
      </c>
    </row>
    <row r="851" spans="1:2" ht="17.399999999999999" x14ac:dyDescent="0.75">
      <c r="A851" s="12" t="s">
        <v>846</v>
      </c>
      <c r="B851" s="6">
        <v>909331501</v>
      </c>
    </row>
    <row r="852" spans="1:2" ht="17.399999999999999" x14ac:dyDescent="0.75">
      <c r="A852" s="12" t="s">
        <v>847</v>
      </c>
      <c r="B852" s="6">
        <v>930417243</v>
      </c>
    </row>
    <row r="853" spans="1:2" ht="17.399999999999999" x14ac:dyDescent="0.75">
      <c r="A853" s="12" t="s">
        <v>848</v>
      </c>
      <c r="B853" s="6">
        <v>918372630</v>
      </c>
    </row>
    <row r="854" spans="1:2" ht="17.399999999999999" x14ac:dyDescent="0.75">
      <c r="A854" s="12" t="s">
        <v>849</v>
      </c>
      <c r="B854" s="6">
        <v>946227437</v>
      </c>
    </row>
    <row r="855" spans="1:2" ht="17.399999999999999" x14ac:dyDescent="0.75">
      <c r="A855" s="12" t="s">
        <v>850</v>
      </c>
      <c r="B855" s="6">
        <v>918643668</v>
      </c>
    </row>
    <row r="856" spans="1:2" ht="17.399999999999999" x14ac:dyDescent="0.75">
      <c r="A856" s="12" t="s">
        <v>851</v>
      </c>
      <c r="B856" s="6">
        <v>923145056</v>
      </c>
    </row>
    <row r="857" spans="1:2" ht="17.399999999999999" x14ac:dyDescent="0.75">
      <c r="A857" s="12" t="s">
        <v>852</v>
      </c>
      <c r="B857" s="6">
        <v>939633545</v>
      </c>
    </row>
    <row r="858" spans="1:2" ht="17.399999999999999" x14ac:dyDescent="0.75">
      <c r="A858" s="12" t="s">
        <v>853</v>
      </c>
      <c r="B858" s="6">
        <v>930970769</v>
      </c>
    </row>
    <row r="859" spans="1:2" ht="17.399999999999999" x14ac:dyDescent="0.75">
      <c r="A859" s="12" t="s">
        <v>854</v>
      </c>
      <c r="B859" s="6">
        <v>912736752</v>
      </c>
    </row>
    <row r="860" spans="1:2" ht="17.399999999999999" x14ac:dyDescent="0.75">
      <c r="A860" s="12" t="s">
        <v>855</v>
      </c>
      <c r="B860" s="6">
        <v>930970697</v>
      </c>
    </row>
    <row r="861" spans="1:2" ht="17.399999999999999" x14ac:dyDescent="0.75">
      <c r="A861" s="12" t="s">
        <v>856</v>
      </c>
      <c r="B861" s="6">
        <v>912435369</v>
      </c>
    </row>
    <row r="862" spans="1:2" ht="17.399999999999999" x14ac:dyDescent="0.75">
      <c r="A862" s="12" t="s">
        <v>857</v>
      </c>
      <c r="B862" s="6">
        <v>919162886</v>
      </c>
    </row>
    <row r="863" spans="1:2" ht="17.399999999999999" x14ac:dyDescent="0.75">
      <c r="A863" s="12" t="s">
        <v>858</v>
      </c>
      <c r="B863" s="6">
        <v>918122187</v>
      </c>
    </row>
    <row r="864" spans="1:2" ht="17.399999999999999" x14ac:dyDescent="0.75">
      <c r="A864" s="12" t="s">
        <v>859</v>
      </c>
      <c r="B864" s="6">
        <v>900902035</v>
      </c>
    </row>
    <row r="865" spans="1:2" ht="17.399999999999999" x14ac:dyDescent="0.75">
      <c r="A865" s="12" t="s">
        <v>860</v>
      </c>
      <c r="B865" s="6">
        <v>949976433</v>
      </c>
    </row>
    <row r="866" spans="1:2" ht="17.399999999999999" x14ac:dyDescent="0.75">
      <c r="A866" s="12" t="s">
        <v>861</v>
      </c>
      <c r="B866" s="6">
        <v>968626757</v>
      </c>
    </row>
    <row r="867" spans="1:2" ht="17.399999999999999" x14ac:dyDescent="0.75">
      <c r="A867" s="12" t="s">
        <v>862</v>
      </c>
      <c r="B867" s="6">
        <v>918710216</v>
      </c>
    </row>
    <row r="868" spans="1:2" ht="17.399999999999999" x14ac:dyDescent="0.75">
      <c r="A868" s="12" t="s">
        <v>863</v>
      </c>
      <c r="B868" s="6">
        <v>918444560</v>
      </c>
    </row>
    <row r="869" spans="1:2" ht="17.399999999999999" x14ac:dyDescent="0.75">
      <c r="A869" s="12" t="s">
        <v>864</v>
      </c>
      <c r="B869" s="6">
        <v>913153471</v>
      </c>
    </row>
    <row r="870" spans="1:2" ht="17.399999999999999" x14ac:dyDescent="0.75">
      <c r="A870" s="12" t="s">
        <v>865</v>
      </c>
      <c r="B870" s="6">
        <v>913593414</v>
      </c>
    </row>
    <row r="871" spans="1:2" ht="17.399999999999999" x14ac:dyDescent="0.75">
      <c r="A871" s="12" t="s">
        <v>866</v>
      </c>
      <c r="B871" s="6">
        <v>911347357</v>
      </c>
    </row>
    <row r="872" spans="1:2" ht="17.399999999999999" x14ac:dyDescent="0.75">
      <c r="A872" s="12" t="s">
        <v>867</v>
      </c>
      <c r="B872" s="6">
        <v>918260487</v>
      </c>
    </row>
    <row r="873" spans="1:2" ht="17.399999999999999" x14ac:dyDescent="0.75">
      <c r="A873" s="12" t="s">
        <v>868</v>
      </c>
      <c r="B873" s="6">
        <v>910118810</v>
      </c>
    </row>
    <row r="874" spans="1:2" ht="17.399999999999999" x14ac:dyDescent="0.75">
      <c r="A874" s="12" t="s">
        <v>869</v>
      </c>
      <c r="B874" s="6">
        <v>918125147</v>
      </c>
    </row>
    <row r="875" spans="1:2" ht="17.399999999999999" x14ac:dyDescent="0.75">
      <c r="A875" s="12" t="s">
        <v>870</v>
      </c>
      <c r="B875" s="6">
        <v>918071412</v>
      </c>
    </row>
    <row r="876" spans="1:2" ht="17.399999999999999" x14ac:dyDescent="0.75">
      <c r="A876" s="12" t="s">
        <v>871</v>
      </c>
      <c r="B876" s="6">
        <v>921281607</v>
      </c>
    </row>
    <row r="877" spans="1:2" ht="17.399999999999999" x14ac:dyDescent="0.75">
      <c r="A877" s="12" t="s">
        <v>872</v>
      </c>
      <c r="B877" s="6">
        <v>989741602</v>
      </c>
    </row>
    <row r="878" spans="1:2" ht="17.399999999999999" x14ac:dyDescent="0.75">
      <c r="A878" s="12" t="s">
        <v>873</v>
      </c>
      <c r="B878" s="6">
        <v>923232736</v>
      </c>
    </row>
    <row r="879" spans="1:2" ht="17.399999999999999" x14ac:dyDescent="0.75">
      <c r="A879" s="12" t="s">
        <v>874</v>
      </c>
      <c r="B879" s="6">
        <v>954912314</v>
      </c>
    </row>
    <row r="880" spans="1:2" ht="15.3" x14ac:dyDescent="0.55000000000000004">
      <c r="A880" s="8" t="s">
        <v>875</v>
      </c>
      <c r="B880" s="6">
        <v>931500705</v>
      </c>
    </row>
    <row r="881" spans="1:2" ht="15.3" x14ac:dyDescent="0.55000000000000004">
      <c r="A881" s="8" t="s">
        <v>876</v>
      </c>
      <c r="B881" s="6">
        <v>922120819</v>
      </c>
    </row>
    <row r="882" spans="1:2" ht="15.3" x14ac:dyDescent="0.55000000000000004">
      <c r="A882" s="8" t="s">
        <v>877</v>
      </c>
      <c r="B882" s="6">
        <v>918293605</v>
      </c>
    </row>
    <row r="883" spans="1:2" ht="15.3" x14ac:dyDescent="0.55000000000000004">
      <c r="A883" s="8" t="s">
        <v>878</v>
      </c>
      <c r="B883" s="6">
        <v>935721441</v>
      </c>
    </row>
    <row r="884" spans="1:2" ht="15.3" x14ac:dyDescent="0.55000000000000004">
      <c r="A884" s="8" t="s">
        <v>879</v>
      </c>
      <c r="B884" s="6">
        <v>962897216</v>
      </c>
    </row>
    <row r="885" spans="1:2" ht="15.3" x14ac:dyDescent="0.55000000000000004">
      <c r="A885" s="8" t="s">
        <v>880</v>
      </c>
      <c r="B885" s="6">
        <v>918497981</v>
      </c>
    </row>
    <row r="886" spans="1:2" ht="15.3" x14ac:dyDescent="0.55000000000000004">
      <c r="A886" s="8" t="s">
        <v>881</v>
      </c>
      <c r="B886" s="6">
        <v>900111386</v>
      </c>
    </row>
    <row r="887" spans="1:2" ht="15.3" x14ac:dyDescent="0.55000000000000004">
      <c r="A887" s="8" t="s">
        <v>882</v>
      </c>
      <c r="B887" s="6">
        <v>908977771</v>
      </c>
    </row>
    <row r="888" spans="1:2" ht="15.3" x14ac:dyDescent="0.55000000000000004">
      <c r="A888" s="8" t="s">
        <v>883</v>
      </c>
      <c r="B888" s="6">
        <v>983565481</v>
      </c>
    </row>
    <row r="889" spans="1:2" ht="15.3" x14ac:dyDescent="0.55000000000000004">
      <c r="A889" s="8" t="s">
        <v>884</v>
      </c>
      <c r="B889" s="6">
        <v>918127879</v>
      </c>
    </row>
    <row r="890" spans="1:2" ht="15.3" x14ac:dyDescent="0.55000000000000004">
      <c r="A890" s="8" t="s">
        <v>885</v>
      </c>
      <c r="B890" s="6">
        <v>920430383</v>
      </c>
    </row>
    <row r="891" spans="1:2" ht="15.3" x14ac:dyDescent="0.55000000000000004">
      <c r="A891" s="8" t="s">
        <v>886</v>
      </c>
      <c r="B891" s="6">
        <v>946131848</v>
      </c>
    </row>
    <row r="892" spans="1:2" ht="15.3" x14ac:dyDescent="0.55000000000000004">
      <c r="A892" s="8" t="s">
        <v>887</v>
      </c>
      <c r="B892" s="6">
        <v>918424915</v>
      </c>
    </row>
    <row r="893" spans="1:2" ht="15.3" x14ac:dyDescent="0.55000000000000004">
      <c r="A893" s="8" t="s">
        <v>888</v>
      </c>
      <c r="B893" s="6">
        <v>948835471</v>
      </c>
    </row>
    <row r="894" spans="1:2" ht="15.3" x14ac:dyDescent="0.55000000000000004">
      <c r="A894" s="8" t="s">
        <v>889</v>
      </c>
      <c r="B894" s="6">
        <v>918125625</v>
      </c>
    </row>
    <row r="895" spans="1:2" ht="15.3" x14ac:dyDescent="0.55000000000000004">
      <c r="A895" s="8" t="s">
        <v>890</v>
      </c>
      <c r="B895" s="6">
        <v>932224487</v>
      </c>
    </row>
    <row r="896" spans="1:2" ht="15.3" x14ac:dyDescent="0.55000000000000004">
      <c r="A896" s="8" t="s">
        <v>891</v>
      </c>
      <c r="B896" s="6">
        <v>936148846</v>
      </c>
    </row>
    <row r="897" spans="1:2" ht="15.3" x14ac:dyDescent="0.55000000000000004">
      <c r="A897" s="8" t="s">
        <v>892</v>
      </c>
      <c r="B897" s="6">
        <v>918372718</v>
      </c>
    </row>
    <row r="898" spans="1:2" ht="15.3" x14ac:dyDescent="0.55000000000000004">
      <c r="A898" s="8" t="s">
        <v>893</v>
      </c>
      <c r="B898" s="6">
        <v>918392611</v>
      </c>
    </row>
    <row r="899" spans="1:2" ht="15.3" x14ac:dyDescent="0.55000000000000004">
      <c r="A899" s="8" t="s">
        <v>894</v>
      </c>
      <c r="B899" s="6">
        <v>918128315</v>
      </c>
    </row>
    <row r="900" spans="1:2" ht="15.3" x14ac:dyDescent="0.55000000000000004">
      <c r="A900" s="8" t="s">
        <v>895</v>
      </c>
      <c r="B900" s="6">
        <v>912281487</v>
      </c>
    </row>
    <row r="901" spans="1:2" ht="15.3" x14ac:dyDescent="0.55000000000000004">
      <c r="A901" s="8" t="s">
        <v>896</v>
      </c>
      <c r="B901" s="6">
        <v>975172615</v>
      </c>
    </row>
    <row r="902" spans="1:2" ht="15.3" x14ac:dyDescent="0.55000000000000004">
      <c r="A902" s="8" t="s">
        <v>897</v>
      </c>
      <c r="B902" s="6">
        <v>912218334</v>
      </c>
    </row>
    <row r="903" spans="1:2" ht="15.3" x14ac:dyDescent="0.55000000000000004">
      <c r="A903" s="8" t="s">
        <v>898</v>
      </c>
      <c r="B903" s="6">
        <v>900112188</v>
      </c>
    </row>
    <row r="904" spans="1:2" ht="15.3" x14ac:dyDescent="0.55000000000000004">
      <c r="A904" s="8" t="s">
        <v>899</v>
      </c>
      <c r="B904" s="6">
        <v>937352707</v>
      </c>
    </row>
    <row r="905" spans="1:2" ht="15.3" x14ac:dyDescent="0.55000000000000004">
      <c r="A905" s="9" t="s">
        <v>900</v>
      </c>
      <c r="B905" s="6">
        <v>963735697</v>
      </c>
    </row>
    <row r="906" spans="1:2" ht="15.3" x14ac:dyDescent="0.55000000000000004">
      <c r="A906" s="9" t="s">
        <v>901</v>
      </c>
      <c r="B906" s="6">
        <v>961214471</v>
      </c>
    </row>
    <row r="907" spans="1:2" ht="15.3" x14ac:dyDescent="0.55000000000000004">
      <c r="A907" s="8" t="s">
        <v>902</v>
      </c>
      <c r="B907" s="6">
        <v>953168182</v>
      </c>
    </row>
    <row r="908" spans="1:2" ht="15.3" x14ac:dyDescent="0.55000000000000004">
      <c r="A908" s="8" t="s">
        <v>903</v>
      </c>
      <c r="B908" s="6">
        <v>918166760</v>
      </c>
    </row>
    <row r="909" spans="1:2" ht="15.3" x14ac:dyDescent="0.55000000000000004">
      <c r="A909" s="8" t="s">
        <v>904</v>
      </c>
      <c r="B909" s="6">
        <v>918024018</v>
      </c>
    </row>
    <row r="910" spans="1:2" ht="15.3" x14ac:dyDescent="0.55000000000000004">
      <c r="A910" s="8" t="s">
        <v>905</v>
      </c>
      <c r="B910" s="6">
        <v>945183086</v>
      </c>
    </row>
    <row r="911" spans="1:2" ht="15.3" x14ac:dyDescent="0.55000000000000004">
      <c r="A911" s="8" t="s">
        <v>906</v>
      </c>
      <c r="B911" s="6">
        <v>942034348</v>
      </c>
    </row>
    <row r="912" spans="1:2" ht="15.3" x14ac:dyDescent="0.55000000000000004">
      <c r="A912" s="8" t="s">
        <v>907</v>
      </c>
      <c r="B912" s="6">
        <v>979454360</v>
      </c>
    </row>
    <row r="913" spans="1:2" ht="15.3" x14ac:dyDescent="0.55000000000000004">
      <c r="A913" s="8" t="s">
        <v>908</v>
      </c>
      <c r="B913" s="6">
        <v>931799531</v>
      </c>
    </row>
    <row r="914" spans="1:2" ht="15.3" x14ac:dyDescent="0.55000000000000004">
      <c r="A914" s="8" t="s">
        <v>909</v>
      </c>
      <c r="B914" s="6">
        <v>918562815</v>
      </c>
    </row>
    <row r="915" spans="1:2" ht="15.3" x14ac:dyDescent="0.55000000000000004">
      <c r="A915" s="8" t="s">
        <v>910</v>
      </c>
      <c r="B915" s="6"/>
    </row>
    <row r="916" spans="1:2" ht="15.3" x14ac:dyDescent="0.55000000000000004">
      <c r="A916" s="8" t="s">
        <v>911</v>
      </c>
      <c r="B916" s="6">
        <v>920263185</v>
      </c>
    </row>
    <row r="917" spans="1:2" ht="15.3" x14ac:dyDescent="0.55000000000000004">
      <c r="A917" s="8" t="s">
        <v>912</v>
      </c>
      <c r="B917" s="6">
        <v>918899387</v>
      </c>
    </row>
    <row r="918" spans="1:2" ht="15.3" x14ac:dyDescent="0.55000000000000004">
      <c r="A918" s="8" t="s">
        <v>913</v>
      </c>
      <c r="B918" s="6">
        <v>918702025</v>
      </c>
    </row>
    <row r="919" spans="1:2" ht="15.3" x14ac:dyDescent="0.55000000000000004">
      <c r="A919" s="8" t="s">
        <v>914</v>
      </c>
      <c r="B919" s="6">
        <v>918126710</v>
      </c>
    </row>
    <row r="920" spans="1:2" ht="15.3" x14ac:dyDescent="0.55000000000000004">
      <c r="A920" s="8" t="s">
        <v>915</v>
      </c>
      <c r="B920" s="6">
        <v>918124853</v>
      </c>
    </row>
    <row r="921" spans="1:2" ht="15.3" x14ac:dyDescent="0.55000000000000004">
      <c r="A921" s="8" t="s">
        <v>916</v>
      </c>
      <c r="B921" s="6">
        <v>907282060</v>
      </c>
    </row>
    <row r="922" spans="1:2" ht="15.3" x14ac:dyDescent="0.55000000000000004">
      <c r="A922" s="8" t="s">
        <v>917</v>
      </c>
      <c r="B922" s="6">
        <v>925929888</v>
      </c>
    </row>
    <row r="923" spans="1:2" ht="15.3" x14ac:dyDescent="0.55000000000000004">
      <c r="A923" s="9" t="s">
        <v>918</v>
      </c>
      <c r="B923" s="6">
        <v>962990193</v>
      </c>
    </row>
    <row r="924" spans="1:2" ht="15.3" x14ac:dyDescent="0.55000000000000004">
      <c r="A924" s="8" t="s">
        <v>919</v>
      </c>
      <c r="B924" s="6">
        <v>918295767</v>
      </c>
    </row>
    <row r="925" spans="1:2" ht="15.3" x14ac:dyDescent="0.55000000000000004">
      <c r="A925" s="8" t="s">
        <v>920</v>
      </c>
      <c r="B925" s="6">
        <v>938259507</v>
      </c>
    </row>
    <row r="926" spans="1:2" ht="15.3" x14ac:dyDescent="0.55000000000000004">
      <c r="A926" s="8" t="s">
        <v>921</v>
      </c>
      <c r="B926" s="6">
        <v>918283307</v>
      </c>
    </row>
    <row r="927" spans="1:2" ht="15.3" x14ac:dyDescent="0.55000000000000004">
      <c r="A927" s="8" t="s">
        <v>922</v>
      </c>
      <c r="B927" s="6">
        <v>918710307</v>
      </c>
    </row>
    <row r="928" spans="1:2" ht="15.3" x14ac:dyDescent="0.55000000000000004">
      <c r="A928" s="8" t="s">
        <v>923</v>
      </c>
      <c r="B928" s="6">
        <v>918467663</v>
      </c>
    </row>
    <row r="929" spans="1:2" ht="15.3" x14ac:dyDescent="0.55000000000000004">
      <c r="A929" s="8" t="s">
        <v>924</v>
      </c>
      <c r="B929" s="6">
        <v>934000758</v>
      </c>
    </row>
    <row r="930" spans="1:2" ht="15.3" x14ac:dyDescent="0.55000000000000004">
      <c r="A930" s="8" t="s">
        <v>925</v>
      </c>
      <c r="B930" s="6">
        <v>930971096</v>
      </c>
    </row>
    <row r="931" spans="1:2" ht="15.3" x14ac:dyDescent="0.55000000000000004">
      <c r="A931" s="8" t="s">
        <v>926</v>
      </c>
      <c r="B931" s="6">
        <v>939700347</v>
      </c>
    </row>
    <row r="932" spans="1:2" ht="15.3" x14ac:dyDescent="0.55000000000000004">
      <c r="A932" s="8" t="s">
        <v>927</v>
      </c>
      <c r="B932" s="6">
        <v>934516293</v>
      </c>
    </row>
    <row r="933" spans="1:2" ht="15.3" x14ac:dyDescent="0.55000000000000004">
      <c r="A933" s="8" t="s">
        <v>928</v>
      </c>
      <c r="B933" s="6">
        <v>921581278</v>
      </c>
    </row>
    <row r="934" spans="1:2" ht="15.3" x14ac:dyDescent="0.55000000000000004">
      <c r="A934" s="8" t="s">
        <v>929</v>
      </c>
      <c r="B934" s="6">
        <v>918124188</v>
      </c>
    </row>
    <row r="935" spans="1:2" ht="15.3" x14ac:dyDescent="0.55000000000000004">
      <c r="A935" s="8" t="s">
        <v>930</v>
      </c>
      <c r="B935" s="6">
        <v>966304350</v>
      </c>
    </row>
    <row r="936" spans="1:2" ht="15.3" x14ac:dyDescent="0.55000000000000004">
      <c r="A936" s="8" t="s">
        <v>931</v>
      </c>
      <c r="B936" s="6">
        <v>918586999</v>
      </c>
    </row>
    <row r="937" spans="1:2" ht="15.3" x14ac:dyDescent="0.55000000000000004">
      <c r="A937" s="8" t="s">
        <v>932</v>
      </c>
      <c r="B937" s="6">
        <v>918039800</v>
      </c>
    </row>
    <row r="938" spans="1:2" ht="15.3" x14ac:dyDescent="0.55000000000000004">
      <c r="A938" s="8" t="s">
        <v>933</v>
      </c>
      <c r="B938" s="6">
        <v>925984941</v>
      </c>
    </row>
    <row r="939" spans="1:2" ht="15.3" x14ac:dyDescent="0.55000000000000004">
      <c r="A939" s="9" t="s">
        <v>934</v>
      </c>
      <c r="B939" s="6">
        <v>966321521</v>
      </c>
    </row>
    <row r="940" spans="1:2" ht="15.3" x14ac:dyDescent="0.55000000000000004">
      <c r="A940" s="8" t="s">
        <v>935</v>
      </c>
      <c r="B940" s="6">
        <v>920446538</v>
      </c>
    </row>
    <row r="941" spans="1:2" ht="15.3" x14ac:dyDescent="0.55000000000000004">
      <c r="A941" s="8" t="s">
        <v>936</v>
      </c>
      <c r="B941" s="6">
        <v>935834515</v>
      </c>
    </row>
    <row r="942" spans="1:2" ht="15.3" x14ac:dyDescent="0.55000000000000004">
      <c r="A942" s="8" t="s">
        <v>937</v>
      </c>
      <c r="B942" s="6"/>
    </row>
    <row r="943" spans="1:2" ht="15.3" x14ac:dyDescent="0.55000000000000004">
      <c r="A943" s="8" t="s">
        <v>938</v>
      </c>
      <c r="B943" s="6">
        <v>918124274</v>
      </c>
    </row>
    <row r="944" spans="1:2" ht="15.3" x14ac:dyDescent="0.55000000000000004">
      <c r="A944" s="8" t="s">
        <v>939</v>
      </c>
      <c r="B944" s="6">
        <v>938882119</v>
      </c>
    </row>
    <row r="945" spans="1:2" ht="15.3" x14ac:dyDescent="0.55000000000000004">
      <c r="A945" s="8" t="s">
        <v>940</v>
      </c>
      <c r="B945" s="6">
        <v>955168752</v>
      </c>
    </row>
    <row r="946" spans="1:2" ht="15.3" x14ac:dyDescent="0.55000000000000004">
      <c r="A946" s="8" t="s">
        <v>941</v>
      </c>
      <c r="B946" s="6">
        <v>918819214</v>
      </c>
    </row>
    <row r="947" spans="1:2" ht="15.3" x14ac:dyDescent="0.55000000000000004">
      <c r="A947" s="8" t="s">
        <v>942</v>
      </c>
      <c r="B947" s="6">
        <v>918124318</v>
      </c>
    </row>
    <row r="948" spans="1:2" ht="15.3" x14ac:dyDescent="0.55000000000000004">
      <c r="A948" s="8" t="s">
        <v>943</v>
      </c>
      <c r="B948" s="6">
        <v>918444542</v>
      </c>
    </row>
    <row r="949" spans="1:2" ht="15.3" x14ac:dyDescent="0.55000000000000004">
      <c r="A949" s="8" t="s">
        <v>944</v>
      </c>
      <c r="B949" s="6">
        <v>918326223</v>
      </c>
    </row>
    <row r="950" spans="1:2" ht="15.3" x14ac:dyDescent="0.55000000000000004">
      <c r="A950" s="8" t="s">
        <v>945</v>
      </c>
      <c r="B950" s="6"/>
    </row>
    <row r="951" spans="1:2" ht="15.3" x14ac:dyDescent="0.55000000000000004">
      <c r="A951" s="8" t="s">
        <v>946</v>
      </c>
      <c r="B951" s="6">
        <v>919633221</v>
      </c>
    </row>
    <row r="952" spans="1:2" ht="15.3" x14ac:dyDescent="0.55000000000000004">
      <c r="A952" s="8" t="s">
        <v>947</v>
      </c>
      <c r="B952" s="6">
        <v>912968031</v>
      </c>
    </row>
    <row r="953" spans="1:2" ht="15.3" x14ac:dyDescent="0.55000000000000004">
      <c r="A953" s="8" t="s">
        <v>948</v>
      </c>
      <c r="B953" s="6">
        <v>918314634</v>
      </c>
    </row>
    <row r="954" spans="1:2" ht="15.3" x14ac:dyDescent="0.55000000000000004">
      <c r="A954" s="8" t="s">
        <v>949</v>
      </c>
      <c r="B954" s="6">
        <v>920760084</v>
      </c>
    </row>
    <row r="955" spans="1:2" ht="15.3" x14ac:dyDescent="0.55000000000000004">
      <c r="A955" s="8" t="s">
        <v>950</v>
      </c>
      <c r="B955" s="6">
        <v>910207388</v>
      </c>
    </row>
    <row r="956" spans="1:2" ht="15.3" x14ac:dyDescent="0.55000000000000004">
      <c r="A956" s="8" t="s">
        <v>951</v>
      </c>
      <c r="B956" s="6">
        <v>911330665</v>
      </c>
    </row>
    <row r="957" spans="1:2" ht="15.3" x14ac:dyDescent="0.55000000000000004">
      <c r="A957" s="8" t="s">
        <v>952</v>
      </c>
      <c r="B957" s="6">
        <v>920257230</v>
      </c>
    </row>
    <row r="958" spans="1:2" ht="15.3" x14ac:dyDescent="0.55000000000000004">
      <c r="A958" s="8" t="s">
        <v>953</v>
      </c>
      <c r="B958" s="6">
        <v>918539283</v>
      </c>
    </row>
    <row r="959" spans="1:2" ht="15.3" x14ac:dyDescent="0.55000000000000004">
      <c r="A959" s="8" t="s">
        <v>954</v>
      </c>
      <c r="B959" s="6">
        <v>932930976</v>
      </c>
    </row>
    <row r="960" spans="1:2" ht="15.3" x14ac:dyDescent="0.55000000000000004">
      <c r="A960" s="8" t="s">
        <v>955</v>
      </c>
      <c r="B960" s="6">
        <v>918266027</v>
      </c>
    </row>
    <row r="961" spans="1:2" ht="15.3" x14ac:dyDescent="0.55000000000000004">
      <c r="A961" s="8" t="s">
        <v>956</v>
      </c>
      <c r="B961" s="6">
        <v>934656528</v>
      </c>
    </row>
    <row r="962" spans="1:2" ht="15.3" x14ac:dyDescent="0.55000000000000004">
      <c r="A962" s="8" t="s">
        <v>957</v>
      </c>
      <c r="B962" s="6">
        <v>923528603</v>
      </c>
    </row>
    <row r="963" spans="1:2" ht="15.3" x14ac:dyDescent="0.55000000000000004">
      <c r="A963" s="8" t="s">
        <v>958</v>
      </c>
      <c r="B963" s="6">
        <v>918745231</v>
      </c>
    </row>
    <row r="964" spans="1:2" ht="15.3" x14ac:dyDescent="0.55000000000000004">
      <c r="A964" s="8" t="s">
        <v>959</v>
      </c>
      <c r="B964" s="6">
        <v>912477317</v>
      </c>
    </row>
    <row r="965" spans="1:2" ht="15.3" x14ac:dyDescent="0.55000000000000004">
      <c r="A965" s="8" t="s">
        <v>960</v>
      </c>
      <c r="B965" s="6">
        <v>923224882</v>
      </c>
    </row>
    <row r="966" spans="1:2" ht="15.3" x14ac:dyDescent="0.55000000000000004">
      <c r="A966" s="8" t="s">
        <v>961</v>
      </c>
      <c r="B966" s="6">
        <v>920522141</v>
      </c>
    </row>
    <row r="967" spans="1:2" ht="15.3" x14ac:dyDescent="0.55000000000000004">
      <c r="A967" s="8" t="s">
        <v>962</v>
      </c>
      <c r="B967" s="6">
        <v>934139970</v>
      </c>
    </row>
    <row r="968" spans="1:2" ht="15.3" x14ac:dyDescent="0.55000000000000004">
      <c r="A968" s="8" t="s">
        <v>963</v>
      </c>
      <c r="B968" s="6">
        <v>920763207</v>
      </c>
    </row>
    <row r="969" spans="1:2" ht="15.3" x14ac:dyDescent="0.55000000000000004">
      <c r="A969" s="8" t="s">
        <v>964</v>
      </c>
      <c r="B969" s="6">
        <v>935474872</v>
      </c>
    </row>
    <row r="970" spans="1:2" ht="15.3" x14ac:dyDescent="0.55000000000000004">
      <c r="A970" s="8" t="s">
        <v>965</v>
      </c>
      <c r="B970" s="6">
        <v>969055948</v>
      </c>
    </row>
    <row r="971" spans="1:2" ht="15.3" x14ac:dyDescent="0.55000000000000004">
      <c r="A971" s="8" t="s">
        <v>966</v>
      </c>
      <c r="B971" s="6">
        <v>918315420</v>
      </c>
    </row>
    <row r="972" spans="1:2" ht="15.3" x14ac:dyDescent="0.55000000000000004">
      <c r="A972" s="8" t="s">
        <v>967</v>
      </c>
      <c r="B972" s="6">
        <v>937405833</v>
      </c>
    </row>
    <row r="973" spans="1:2" ht="15.3" x14ac:dyDescent="0.55000000000000004">
      <c r="A973" s="8" t="s">
        <v>968</v>
      </c>
      <c r="B973" s="6">
        <v>929466441</v>
      </c>
    </row>
    <row r="974" spans="1:2" ht="15.3" x14ac:dyDescent="0.55000000000000004">
      <c r="A974" s="8" t="s">
        <v>969</v>
      </c>
      <c r="B974" s="6">
        <v>918125207</v>
      </c>
    </row>
    <row r="975" spans="1:2" ht="15.3" x14ac:dyDescent="0.55000000000000004">
      <c r="A975" s="8" t="s">
        <v>970</v>
      </c>
      <c r="B975" s="6">
        <v>946452312</v>
      </c>
    </row>
    <row r="976" spans="1:2" ht="15.3" x14ac:dyDescent="0.55000000000000004">
      <c r="A976" s="8" t="s">
        <v>971</v>
      </c>
      <c r="B976" s="6">
        <v>928350351</v>
      </c>
    </row>
    <row r="977" spans="1:2" ht="15.3" x14ac:dyDescent="0.55000000000000004">
      <c r="A977" s="8" t="s">
        <v>972</v>
      </c>
      <c r="B977" s="6">
        <v>921012868</v>
      </c>
    </row>
    <row r="978" spans="1:2" ht="15.3" x14ac:dyDescent="0.55000000000000004">
      <c r="A978" s="8" t="s">
        <v>973</v>
      </c>
      <c r="B978" s="6">
        <v>918624185</v>
      </c>
    </row>
    <row r="979" spans="1:2" ht="15.3" x14ac:dyDescent="0.55000000000000004">
      <c r="A979" s="8" t="s">
        <v>974</v>
      </c>
      <c r="B979" s="6">
        <v>918127309</v>
      </c>
    </row>
    <row r="980" spans="1:2" ht="15.3" x14ac:dyDescent="0.55000000000000004">
      <c r="A980" s="8" t="s">
        <v>975</v>
      </c>
      <c r="B980" s="6">
        <v>913836358</v>
      </c>
    </row>
    <row r="981" spans="1:2" ht="15.3" x14ac:dyDescent="0.55000000000000004">
      <c r="A981" s="8" t="s">
        <v>976</v>
      </c>
      <c r="B981" s="6">
        <v>910824199</v>
      </c>
    </row>
    <row r="982" spans="1:2" ht="15.3" x14ac:dyDescent="0.55000000000000004">
      <c r="A982" s="8" t="s">
        <v>977</v>
      </c>
      <c r="B982" s="6">
        <v>913866630</v>
      </c>
    </row>
    <row r="983" spans="1:2" ht="15.3" x14ac:dyDescent="0.55000000000000004">
      <c r="A983" s="8" t="s">
        <v>978</v>
      </c>
      <c r="B983" s="6">
        <v>910779183</v>
      </c>
    </row>
    <row r="984" spans="1:2" ht="15.3" x14ac:dyDescent="0.55000000000000004">
      <c r="A984" s="8" t="s">
        <v>979</v>
      </c>
      <c r="B984" s="6">
        <v>918126964</v>
      </c>
    </row>
    <row r="985" spans="1:2" ht="15.3" x14ac:dyDescent="0.55000000000000004">
      <c r="A985" s="8" t="s">
        <v>980</v>
      </c>
      <c r="B985" s="6">
        <v>918203781</v>
      </c>
    </row>
    <row r="986" spans="1:2" ht="15.3" x14ac:dyDescent="0.55000000000000004">
      <c r="A986" s="8" t="s">
        <v>981</v>
      </c>
      <c r="B986" s="6">
        <v>935849411</v>
      </c>
    </row>
    <row r="987" spans="1:2" ht="15.3" x14ac:dyDescent="0.55000000000000004">
      <c r="A987" s="8" t="s">
        <v>982</v>
      </c>
      <c r="B987" s="6">
        <v>943496239</v>
      </c>
    </row>
    <row r="988" spans="1:2" ht="15.3" x14ac:dyDescent="0.55000000000000004">
      <c r="A988" s="8" t="s">
        <v>983</v>
      </c>
      <c r="B988" s="6">
        <v>918129549</v>
      </c>
    </row>
    <row r="989" spans="1:2" ht="15.3" x14ac:dyDescent="0.55000000000000004">
      <c r="A989" s="8" t="s">
        <v>984</v>
      </c>
      <c r="B989" s="6">
        <v>913083728</v>
      </c>
    </row>
    <row r="990" spans="1:2" ht="15.3" x14ac:dyDescent="0.55000000000000004">
      <c r="A990" s="8" t="s">
        <v>985</v>
      </c>
      <c r="B990" s="6">
        <v>918404324</v>
      </c>
    </row>
    <row r="991" spans="1:2" ht="15.3" x14ac:dyDescent="0.55000000000000004">
      <c r="A991" s="8" t="s">
        <v>986</v>
      </c>
      <c r="B991" s="6">
        <v>940558598</v>
      </c>
    </row>
    <row r="992" spans="1:2" ht="15.3" x14ac:dyDescent="0.55000000000000004">
      <c r="A992" s="8" t="s">
        <v>987</v>
      </c>
      <c r="B992" s="6">
        <v>918392723</v>
      </c>
    </row>
    <row r="993" spans="1:2" ht="15.3" x14ac:dyDescent="0.55000000000000004">
      <c r="A993" s="8" t="s">
        <v>988</v>
      </c>
      <c r="B993" s="6">
        <v>989339061</v>
      </c>
    </row>
    <row r="994" spans="1:2" ht="15.3" x14ac:dyDescent="0.55000000000000004">
      <c r="A994" s="8" t="s">
        <v>989</v>
      </c>
      <c r="B994" s="6">
        <v>934643626</v>
      </c>
    </row>
    <row r="995" spans="1:2" ht="15.3" x14ac:dyDescent="0.55000000000000004">
      <c r="A995" s="8" t="s">
        <v>990</v>
      </c>
      <c r="B995" s="6">
        <v>922259640</v>
      </c>
    </row>
    <row r="996" spans="1:2" ht="15.3" x14ac:dyDescent="0.55000000000000004">
      <c r="A996" s="8" t="s">
        <v>991</v>
      </c>
      <c r="B996" s="6">
        <v>931793133</v>
      </c>
    </row>
    <row r="997" spans="1:2" ht="15.3" x14ac:dyDescent="0.55000000000000004">
      <c r="A997" s="8" t="s">
        <v>992</v>
      </c>
      <c r="B997" s="6">
        <v>924278288</v>
      </c>
    </row>
    <row r="998" spans="1:2" ht="15.3" x14ac:dyDescent="0.55000000000000004">
      <c r="A998" s="8" t="s">
        <v>993</v>
      </c>
      <c r="B998" s="6">
        <v>918710216</v>
      </c>
    </row>
    <row r="999" spans="1:2" ht="15.3" x14ac:dyDescent="0.55000000000000004">
      <c r="A999" s="8" t="s">
        <v>994</v>
      </c>
      <c r="B999" s="6">
        <v>983655155</v>
      </c>
    </row>
    <row r="1000" spans="1:2" ht="15.3" x14ac:dyDescent="0.55000000000000004">
      <c r="A1000" s="8" t="s">
        <v>995</v>
      </c>
      <c r="B1000" s="6">
        <v>922258859</v>
      </c>
    </row>
  </sheetData>
  <protectedRanges>
    <protectedRange sqref="A1:A111" name="Range2_2_14"/>
    <protectedRange sqref="A112" name="Range2_1_1_2"/>
    <protectedRange sqref="B1:B111" name="Range2_2_17"/>
    <protectedRange sqref="B112" name="Range2_1_1_5"/>
  </protectedRanges>
  <conditionalFormatting sqref="A1:A111">
    <cfRule type="duplicateValues" dxfId="15" priority="1"/>
    <cfRule type="duplicateValues" dxfId="14" priority="2"/>
    <cfRule type="duplicateValues" dxfId="13" priority="3"/>
    <cfRule type="duplicateValues" dxfId="12" priority="4"/>
  </conditionalFormatting>
  <conditionalFormatting sqref="A112">
    <cfRule type="duplicateValues" dxfId="7" priority="5"/>
    <cfRule type="duplicateValues" dxfId="6" priority="6"/>
    <cfRule type="duplicateValues" dxfId="5" priority="7"/>
  </conditionalFormatting>
  <conditionalFormatting sqref="A112">
    <cfRule type="duplicateValues" dxfId="1" priority="8"/>
  </conditionalFormatting>
  <dataValidations count="1">
    <dataValidation type="textLength" allowBlank="1" showInputMessage="1" showErrorMessage="1" sqref="B1:B112">
      <formula1>9</formula1>
      <formula2>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2025-03-10T11:37:20Z</dcterms:created>
  <dcterms:modified xsi:type="dcterms:W3CDTF">2025-03-10T11:37:41Z</dcterms:modified>
</cp:coreProperties>
</file>