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0" yWindow="870" windowWidth="20730" windowHeight="8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<sst xmlns="http://schemas.openxmlformats.org/spreadsheetml/2006/main" count="2017" uniqueCount="1009">
  <si>
    <t>YEW'ER'KUH BELEW</t>
  </si>
  <si>
    <t>GIZAT M'NALE</t>
  </si>
  <si>
    <t>ABEJE AYINALEM</t>
  </si>
  <si>
    <t>ERMAYAS AGUMAS</t>
  </si>
  <si>
    <t>AT'INKUT SIMATCHAW</t>
  </si>
  <si>
    <t>ABIYOT ZE'LEQE</t>
  </si>
  <si>
    <t>NUR HUSEIN</t>
  </si>
  <si>
    <t>ESUBALE'W BEQ'ALE</t>
  </si>
  <si>
    <t>GETACHEW MARU</t>
  </si>
  <si>
    <t>YALEM'ENAT T'ENA</t>
  </si>
  <si>
    <t>BIR'TUKAN GETAH'EW</t>
  </si>
  <si>
    <t>MULATU MN'YICHIL</t>
  </si>
  <si>
    <t>BISHAWU ZENEBE</t>
  </si>
  <si>
    <t>ESHETU DASALEGN</t>
  </si>
  <si>
    <t>ABATE D'LENESA</t>
  </si>
  <si>
    <t>GETNET ABERA</t>
  </si>
  <si>
    <t>HAYMANOT BELAY</t>
  </si>
  <si>
    <t>AT'CHE'NEF ZE'LEQE</t>
  </si>
  <si>
    <t>MULUGETA MN'NALE</t>
  </si>
  <si>
    <t>AYENEW ALEM</t>
  </si>
  <si>
    <t>ANDWALAM TEFERRA</t>
  </si>
  <si>
    <t>TESHOME AYAL NEGA</t>
  </si>
  <si>
    <t>TEMES'GEN GETE</t>
  </si>
  <si>
    <t>YAZACH'EW TESFAYE</t>
  </si>
  <si>
    <t>ABRAHIM GETANEH</t>
  </si>
  <si>
    <t>WUB'ANT'NEH YE'N'GE'T</t>
  </si>
  <si>
    <t>ABRAHIM AGENY</t>
  </si>
  <si>
    <t>TESFAYE F'KADU</t>
  </si>
  <si>
    <t>ERMAYAS TEFERA</t>
  </si>
  <si>
    <t>ABAYINEH GENETU</t>
  </si>
  <si>
    <t>SOSEMA BIRES</t>
  </si>
  <si>
    <t>MEKURIYAWE TADES'E</t>
  </si>
  <si>
    <t>BERIHUN M'N'ICHIL</t>
  </si>
  <si>
    <t>ALEB'AL YENE'NEH</t>
  </si>
  <si>
    <t>T'KWADAD AYINAYEHU</t>
  </si>
  <si>
    <t>YIT'AYAL MONGNWET EMRU</t>
  </si>
  <si>
    <t>MIKA'EL ADIS</t>
  </si>
  <si>
    <t>AMARE ZELALEM MOT'BAYNOR</t>
  </si>
  <si>
    <t>TESFA'HU'N ALEMU GENANEW</t>
  </si>
  <si>
    <t>F'KADU DRES AZE'NEH</t>
  </si>
  <si>
    <t>MEKWANENT DEGU TADE</t>
  </si>
  <si>
    <t>ALEMITU GETNET ABEBE</t>
  </si>
  <si>
    <t>YE'ABSRA TSEHAY DEMSE</t>
  </si>
  <si>
    <t>ESUBALE'W BZU'NEH GESESE</t>
  </si>
  <si>
    <t>W'BNESH ALEHEN</t>
  </si>
  <si>
    <t>ABEL'NEH AL'MAW MENGISTU</t>
  </si>
  <si>
    <t>MULUGETA TAMIRU BIR'AHNU</t>
  </si>
  <si>
    <t>ALEHEN AYE'NEW MEK'ONEGN</t>
  </si>
  <si>
    <t>ZE'WETER GEDEF MENGISTU</t>
  </si>
  <si>
    <t>EMUYE GULILAT GWADE</t>
  </si>
  <si>
    <t>DEJENE GIRMU MEKURIYA</t>
  </si>
  <si>
    <t>ASHENAFI ENDALAW EJIGU</t>
  </si>
  <si>
    <t>YUHANS GEREMEW</t>
  </si>
  <si>
    <t>THOMAS DEGU</t>
  </si>
  <si>
    <t>YARED DEGU</t>
  </si>
  <si>
    <t>W'IRQU NEGA</t>
  </si>
  <si>
    <t>ZEMENAY KEFIYALEW</t>
  </si>
  <si>
    <t>ARSEMA BAYENESANY</t>
  </si>
  <si>
    <t>NEGIST CHANYALEW</t>
  </si>
  <si>
    <t>ASTER GASHAW</t>
  </si>
  <si>
    <t>TILK'ISE'EW TIBEBU</t>
  </si>
  <si>
    <t>MARITU KESATE</t>
  </si>
  <si>
    <t>YEQOYE ASEFA TECHANE</t>
  </si>
  <si>
    <t>TESFAHUN ALAYE</t>
  </si>
  <si>
    <t>GETACHEW ABEBE SEYIDU</t>
  </si>
  <si>
    <t>DEREJE GETU</t>
  </si>
  <si>
    <t>TADELE TSEGA</t>
  </si>
  <si>
    <t>LAKECH YESHIWAS</t>
  </si>
  <si>
    <t>MULUQEN KINDE</t>
  </si>
  <si>
    <t>AMBELEW WASEHUN</t>
  </si>
  <si>
    <t>ALEMU GEBRE</t>
  </si>
  <si>
    <t>SENAYIT ANTENEH</t>
  </si>
  <si>
    <t>GETNET WERQO</t>
  </si>
  <si>
    <t>KE/HABTAMU DANYAW</t>
  </si>
  <si>
    <t>HODEWA AYALEW</t>
  </si>
  <si>
    <t>YEQOYE AYALEW</t>
  </si>
  <si>
    <t>BELETE AYANA</t>
  </si>
  <si>
    <t>ABRAHAM DEGU</t>
  </si>
  <si>
    <t>BETEGEBAR TAYE</t>
  </si>
  <si>
    <t>ABERA ABEBE</t>
  </si>
  <si>
    <t>AMARE GEBEYEHU</t>
  </si>
  <si>
    <t>NEBRET ASEFA</t>
  </si>
  <si>
    <t>YAREDE SISAY</t>
  </si>
  <si>
    <t>ZEMENU DILENESA</t>
  </si>
  <si>
    <t>KEDIR MUHAMED</t>
  </si>
  <si>
    <t>ABERE BELETE HUNENYAW</t>
  </si>
  <si>
    <t>ABRAHAM ALE ADMAS</t>
  </si>
  <si>
    <t>MEKDES BELETE</t>
  </si>
  <si>
    <t>BUZUAYEHU BIRAHNU</t>
  </si>
  <si>
    <t>ABNET YITAYEWU</t>
  </si>
  <si>
    <t>YEWENSHET GENET</t>
  </si>
  <si>
    <t>ADISU ACHARNEF</t>
  </si>
  <si>
    <t>DANIEL AZENE</t>
  </si>
  <si>
    <t>ALEMU KASAHUN</t>
  </si>
  <si>
    <t>ALEKENY SEMAHKENY</t>
  </si>
  <si>
    <t>FENTAHUN YENESEW</t>
  </si>
  <si>
    <t>YESEDAW BEYENE</t>
  </si>
  <si>
    <t>GETASEW TADELE</t>
  </si>
  <si>
    <t>TI'IGIST TAKERLE</t>
  </si>
  <si>
    <t>YESHAREG MALEDE</t>
  </si>
  <si>
    <t>AMARE WERQO</t>
  </si>
  <si>
    <t>MELSEW BELAYNEH</t>
  </si>
  <si>
    <t>YE'NIGUSE SHIMELSE</t>
  </si>
  <si>
    <t>TEFERA TSEGAYE</t>
  </si>
  <si>
    <t>AMARE GENET</t>
  </si>
  <si>
    <t>KALIKIDAN GETACHEW</t>
  </si>
  <si>
    <t>TEREKBE METENU</t>
  </si>
  <si>
    <t>MASTEWAL WERQO</t>
  </si>
  <si>
    <t>ABRAHAM DERESE</t>
  </si>
  <si>
    <t>FEKER ASMAMAW</t>
  </si>
  <si>
    <t>ADISU DESE</t>
  </si>
  <si>
    <t>MULUNESH KEBEDE</t>
  </si>
  <si>
    <t>SHIMELSE MOTEBAIYNOR</t>
  </si>
  <si>
    <t>EMAWAYSH ENBIYAL</t>
  </si>
  <si>
    <t>BISHAYEW ALEMAYEHU</t>
  </si>
  <si>
    <t>ADISU GETAHUN</t>
  </si>
  <si>
    <t>ACHENEF ABEL</t>
  </si>
  <si>
    <t>MULUSEW HAYLU</t>
  </si>
  <si>
    <t>ANQWACH MOLA BIRAHNU</t>
  </si>
  <si>
    <t>WIDE AYESHESHIM</t>
  </si>
  <si>
    <t>EMENESH GIRMAYE WIDU</t>
  </si>
  <si>
    <t>TEMESGEN ASHEBIR</t>
  </si>
  <si>
    <t>ETEYNAT GENET</t>
  </si>
  <si>
    <t>DANYAW ENDALEW</t>
  </si>
  <si>
    <t>DANIEL BELAY TASEMA</t>
  </si>
  <si>
    <t>YINAGER JEMERE MTEK’U</t>
  </si>
  <si>
    <t>SISAY GENET</t>
  </si>
  <si>
    <t>YEKETE ZERU</t>
  </si>
  <si>
    <t>FERENUS WELALAW</t>
  </si>
  <si>
    <t>DESE ABEBAW</t>
  </si>
  <si>
    <t>BEFEQADU DAGMAWI</t>
  </si>
  <si>
    <t>AKALAT FENATE</t>
  </si>
  <si>
    <t>ANTAHUNENY BELAYCHEW</t>
  </si>
  <si>
    <t>DANYAW KASE</t>
  </si>
  <si>
    <t>LEAYACHEW GASHU</t>
  </si>
  <si>
    <t>TI'IGIST ASMERE</t>
  </si>
  <si>
    <t>DANYAW CHEKOL</t>
  </si>
  <si>
    <t>YAREGAL DIMAS</t>
  </si>
  <si>
    <t>TESFAMARYAM BIRAHNU</t>
  </si>
  <si>
    <t>HUNENYAW BIRAHNU</t>
  </si>
  <si>
    <t>GEREMEW TAFER</t>
  </si>
  <si>
    <t>AMINU CHALACHEW</t>
  </si>
  <si>
    <t>TARIK MENALE</t>
  </si>
  <si>
    <t>ALEMTS'AHAY AYALE</t>
  </si>
  <si>
    <t>GETU GEBRE</t>
  </si>
  <si>
    <t>HILINA TADESE</t>
  </si>
  <si>
    <t>HAYMANOT ENYEYW</t>
  </si>
  <si>
    <t>MULUGETA ASCHALE</t>
  </si>
  <si>
    <t>ADERAW BANTIGENY</t>
  </si>
  <si>
    <t>ASHEBIR BELETE</t>
  </si>
  <si>
    <t>AYANA GETU</t>
  </si>
  <si>
    <t>WERQNEH BOGALE</t>
  </si>
  <si>
    <t>YIHALAM BIELE</t>
  </si>
  <si>
    <t>GETANAH SHITU</t>
  </si>
  <si>
    <t>GETNET KASAHUN</t>
  </si>
  <si>
    <t>BETELHEM GETNET</t>
  </si>
  <si>
    <t>NEGA WERQO BEYENE</t>
  </si>
  <si>
    <t>BEK'AWLU MENAWYELET</t>
  </si>
  <si>
    <t>DANYAW TEGNECHE BEJE</t>
  </si>
  <si>
    <t>TADELE GENET WELE</t>
  </si>
  <si>
    <t>BELAYNEH MEKET</t>
  </si>
  <si>
    <t>GETNET HABESHA KEBEDE</t>
  </si>
  <si>
    <t>YESHIMAR ABICH AGDEW</t>
  </si>
  <si>
    <t>ALELENY BEWIKET MELESE</t>
  </si>
  <si>
    <t>TADESE KIDANE WETSADEK</t>
  </si>
  <si>
    <t>SHIMELSE ABERE NEGAESH</t>
  </si>
  <si>
    <t>NEGUSE MENAWYELET</t>
  </si>
  <si>
    <t>MARITU AREGGA</t>
  </si>
  <si>
    <t>MULUNIBRETE TIGISTU</t>
  </si>
  <si>
    <t>MERKO EWENETU</t>
  </si>
  <si>
    <t>TEODROS TEKA</t>
  </si>
  <si>
    <t>ENDESHAW KINDE</t>
  </si>
  <si>
    <t>AGUMAS SEMENYEW</t>
  </si>
  <si>
    <t>ASMERE FETENE</t>
  </si>
  <si>
    <t>WEBETE ESKEZIAW</t>
  </si>
  <si>
    <t>TADESE GENET</t>
  </si>
  <si>
    <t>YENENEH SEMENYEW</t>
  </si>
  <si>
    <t>ALENYAYEM HABETAMU</t>
  </si>
  <si>
    <t>HABITAMU TEGENYE</t>
  </si>
  <si>
    <t>AYILEKEBET AZENE</t>
  </si>
  <si>
    <t>WINTA GE/SELASE</t>
  </si>
  <si>
    <t>YAREGAL ADIS MINALE</t>
  </si>
  <si>
    <t>YIHUN BIRHAYNU</t>
  </si>
  <si>
    <t>YIHUN GENETU TESHELE</t>
  </si>
  <si>
    <t>ALEMITU TIRUNEH</t>
  </si>
  <si>
    <t>ZEMENU ADANE ZERIHUN</t>
  </si>
  <si>
    <t>TSEGAYE ZEWUDU BOGALE</t>
  </si>
  <si>
    <t>ATCHENEF TSEHAY MEKONEN</t>
  </si>
  <si>
    <t>SIMALEHU DEGU AMBEL</t>
  </si>
  <si>
    <t>AWEKE ZERIHUN</t>
  </si>
  <si>
    <t>ATIRSADU TEWACHEW</t>
  </si>
  <si>
    <t>ALQADIR WUSEYN</t>
  </si>
  <si>
    <t>MULUQEN MOLA</t>
  </si>
  <si>
    <t>AWEKE GASHEW</t>
  </si>
  <si>
    <t>MASTAWAL MEKONEN</t>
  </si>
  <si>
    <t>MIHRET DESALEGN</t>
  </si>
  <si>
    <t>MENGISTU AYINALEM</t>
  </si>
  <si>
    <t>MEKONEN YESHIWAS</t>
  </si>
  <si>
    <t>DESALEGN MEBER</t>
  </si>
  <si>
    <t>SELAMON FRIYEW</t>
  </si>
  <si>
    <t>MULUGETA ALAYE</t>
  </si>
  <si>
    <t>MELAKU HAYMANOT</t>
  </si>
  <si>
    <t>ASIMAMAW DEGAREGE</t>
  </si>
  <si>
    <t>ATSEDE EMAMAW</t>
  </si>
  <si>
    <t>ADIS ALEME GITANEH</t>
  </si>
  <si>
    <t>AMANYUEL AMSALU</t>
  </si>
  <si>
    <t>KOYATCHIW ZERIHUN</t>
  </si>
  <si>
    <t>ALELEH ABYU</t>
  </si>
  <si>
    <t>HAYMANOT TAFERE</t>
  </si>
  <si>
    <t>YESHIWERK EJIGU</t>
  </si>
  <si>
    <t>MENBERU TEGINYE</t>
  </si>
  <si>
    <t>GASHAYE DEMEKU MOGES</t>
  </si>
  <si>
    <t>ZELALEM ALMAWU</t>
  </si>
  <si>
    <t>ALEMNESE GITANET</t>
  </si>
  <si>
    <t>AYANA AMARE</t>
  </si>
  <si>
    <t>GITANET HAYMANOT</t>
  </si>
  <si>
    <t>YIRGA BEWUKET</t>
  </si>
  <si>
    <t>TADESE METAFERIA</t>
  </si>
  <si>
    <t>BIRISA TADESE BEBOGALE</t>
  </si>
  <si>
    <t>DEREJE ASIMARE</t>
  </si>
  <si>
    <t>AMANE MENGIST</t>
  </si>
  <si>
    <t>YESHANBEL GOBEZE</t>
  </si>
  <si>
    <t>TSEHAYNESE YIGEZAW</t>
  </si>
  <si>
    <t>EMBET FENTI</t>
  </si>
  <si>
    <t>TIRUYE WERK YTESAMA</t>
  </si>
  <si>
    <t>ETENAT DEMLE</t>
  </si>
  <si>
    <t>GIRMAWU YE TSEDAW</t>
  </si>
  <si>
    <t>BIRHAYNU MESFIN</t>
  </si>
  <si>
    <t>HAYMANOT YIRSAW</t>
  </si>
  <si>
    <t>KASA MIHRET ZEWDYE</t>
  </si>
  <si>
    <t>REQIQ GEDIF</t>
  </si>
  <si>
    <t>YESHIWERK BELACHEW</t>
  </si>
  <si>
    <t>MESKEREM ABEBA</t>
  </si>
  <si>
    <t>AJEBUSH ABJE</t>
  </si>
  <si>
    <t>BAZAZEW DESELEGN</t>
  </si>
  <si>
    <t>HANA KINDE</t>
  </si>
  <si>
    <t>NEGA TILAHUN</t>
  </si>
  <si>
    <t>GEDFEW SIMEH</t>
  </si>
  <si>
    <t>FEQADU MEKURIYA</t>
  </si>
  <si>
    <t>TSEHAY AYELE</t>
  </si>
  <si>
    <t>MERA WERQAYEHU</t>
  </si>
  <si>
    <t>TAMIRU KASAHUN ADISU</t>
  </si>
  <si>
    <t>ANADAWALEM TESFA</t>
  </si>
  <si>
    <t>MEKONEN KASE BELEW</t>
  </si>
  <si>
    <t>BETELHEM GASHAW</t>
  </si>
  <si>
    <t>ABEBAW WEWASE WERQNEH</t>
  </si>
  <si>
    <t>AGERE MENBERU</t>
  </si>
  <si>
    <t>MELAKAMU ABE MULU</t>
  </si>
  <si>
    <t>TSEHAY AYELEW TESFERA</t>
  </si>
  <si>
    <t>YEWEYN HAHAREG YIGEZAW</t>
  </si>
  <si>
    <t>ASHEBIR GETE</t>
  </si>
  <si>
    <t>ETENAT BIRHANE</t>
  </si>
  <si>
    <t>YISALEMU SH AGNE</t>
  </si>
  <si>
    <t>SHEMSADIN HUSEN</t>
  </si>
  <si>
    <t>BEQALU WALE KEBEDE</t>
  </si>
  <si>
    <t>YAZACHAW MEKURIYAW</t>
  </si>
  <si>
    <t>DESALEGN TESHALE</t>
  </si>
  <si>
    <t>HAYILAMLAK AMOYE</t>
  </si>
  <si>
    <t>SESHAMYELESH ASEFA</t>
  </si>
  <si>
    <t>BIMREW KINDE</t>
  </si>
  <si>
    <t>SEWAGENY ALEME</t>
  </si>
  <si>
    <t>MASTAWAL ADAM</t>
  </si>
  <si>
    <t>EMENESH SHIFERAW</t>
  </si>
  <si>
    <t>MIHRETE AYNE</t>
  </si>
  <si>
    <t>ALEMU SH BELECHEW</t>
  </si>
  <si>
    <t>GEITU BEYENE</t>
  </si>
  <si>
    <t>ALEMNESE ALEKEHNY</t>
  </si>
  <si>
    <t>MELSE AYINALEM</t>
  </si>
  <si>
    <t>BEQALU DANYEW</t>
  </si>
  <si>
    <t>ALEMETS'EHAY GENET</t>
  </si>
  <si>
    <t>METALEM MESLE</t>
  </si>
  <si>
    <t>ASEME WERKU</t>
  </si>
  <si>
    <t>TEKALINYA GETAHUN</t>
  </si>
  <si>
    <t>KENDALEM TESFAYE</t>
  </si>
  <si>
    <t>NURIT HASSEN</t>
  </si>
  <si>
    <t>NEGES ADAFRE</t>
  </si>
  <si>
    <t>DERESOLINYA BEZA</t>
  </si>
  <si>
    <t>ENADALECH DANYAW</t>
  </si>
  <si>
    <t>MENALU SHIGUTE</t>
  </si>
  <si>
    <t>YEZINA GEDAMU</t>
  </si>
  <si>
    <t>AMALAKU KASEW</t>
  </si>
  <si>
    <t>HABTE KASA</t>
  </si>
  <si>
    <t>TEJE ANLEYE</t>
  </si>
  <si>
    <t>ABABE HUNENYAW</t>
  </si>
  <si>
    <t>ANCHINALU ASERES</t>
  </si>
  <si>
    <t>ESHETE ANDARGE</t>
  </si>
  <si>
    <t>MOMINA MUHAMED</t>
  </si>
  <si>
    <t>ATALAL EWENETU</t>
  </si>
  <si>
    <t>ASAFAW ADANE</t>
  </si>
  <si>
    <t>ABEBECH TEGABU</t>
  </si>
  <si>
    <t>ADISU CHEKOLE</t>
  </si>
  <si>
    <t>YIBELTAL WERKU</t>
  </si>
  <si>
    <t>ABAYINEW ALEMNENEW</t>
  </si>
  <si>
    <t>MELSHIW MELAKU</t>
  </si>
  <si>
    <t>BIZUALAM DESALEGN</t>
  </si>
  <si>
    <t>ABEBEW DRES</t>
  </si>
  <si>
    <t>SIMOCH CHEKOLE</t>
  </si>
  <si>
    <t>MEKDES ABYI</t>
  </si>
  <si>
    <t>AGERE AZEZMERAW</t>
  </si>
  <si>
    <t>SIFRASH DAMGTE</t>
  </si>
  <si>
    <t>ADUNYAW LEMLEM</t>
  </si>
  <si>
    <t>AGERE NURU</t>
  </si>
  <si>
    <t>ADEBABI YAZE</t>
  </si>
  <si>
    <t>KINDSEW BIHON</t>
  </si>
  <si>
    <t>SISEYNEW DEMES</t>
  </si>
  <si>
    <t>ADNA ENYAW</t>
  </si>
  <si>
    <t>BOSENA GETU</t>
  </si>
  <si>
    <t>TESFAYE ANLEYE</t>
  </si>
  <si>
    <t>ENADALIKACHEW ADIS</t>
  </si>
  <si>
    <t>TEMESGEN TAREQENY</t>
  </si>
  <si>
    <t>ANLEYE ABEBE</t>
  </si>
  <si>
    <t>EWENETU MEKURIYAW</t>
  </si>
  <si>
    <t>EBABU CHEKOLE</t>
  </si>
  <si>
    <t>BIRHAN MENALE</t>
  </si>
  <si>
    <t>EWENETU TADE</t>
  </si>
  <si>
    <t>MAEZA MULUSEW</t>
  </si>
  <si>
    <t>WIDE BALEW</t>
  </si>
  <si>
    <t>MIHERETU FEQADU</t>
  </si>
  <si>
    <t>DRES AYAL</t>
  </si>
  <si>
    <t>GEDAMENESH TESFA</t>
  </si>
  <si>
    <t>TESFAYE ADIS</t>
  </si>
  <si>
    <t>MENDERE FENTA</t>
  </si>
  <si>
    <t>ME/WESENU MOLA</t>
  </si>
  <si>
    <t>KE/AZANAW ZESMAMEW</t>
  </si>
  <si>
    <t>BIZUYE TE/EGZIN</t>
  </si>
  <si>
    <t>MARE KASEW</t>
  </si>
  <si>
    <t>TESFAYE ESHETU</t>
  </si>
  <si>
    <t>MEKDES MENBER</t>
  </si>
  <si>
    <t>GEBREMESQEL GEDAMU</t>
  </si>
  <si>
    <t>MUGETA BIHON</t>
  </si>
  <si>
    <t>GETNET BIRHAN</t>
  </si>
  <si>
    <t>ALEMNENEW ADIS</t>
  </si>
  <si>
    <t>TAMERALACH TESFA</t>
  </si>
  <si>
    <t>BIRTKAN CHEKOLE</t>
  </si>
  <si>
    <t>AGERE GEBEYEHU</t>
  </si>
  <si>
    <t>CHALE MEKONEN</t>
  </si>
  <si>
    <t>ZEWDE GUADE</t>
  </si>
  <si>
    <t>ASTER TSEGAYE</t>
  </si>
  <si>
    <t>MAREG IDASHEW</t>
  </si>
  <si>
    <t>GETNET SISEY</t>
  </si>
  <si>
    <t>BIRTKAN BISAT</t>
  </si>
  <si>
    <t>BELAYNESH NEGA</t>
  </si>
  <si>
    <t>AMLAKU KASEW</t>
  </si>
  <si>
    <t>DESITAW BAYABL</t>
  </si>
  <si>
    <t>MAREW TILAHUN</t>
  </si>
  <si>
    <t>TIRUNEH DUBALE</t>
  </si>
  <si>
    <t>EMBET GASHAW</t>
  </si>
  <si>
    <t>BITANYA TESFAYE</t>
  </si>
  <si>
    <t>FETLEWERK GEBERU</t>
  </si>
  <si>
    <t>AMELMAL SHIFERAW</t>
  </si>
  <si>
    <t>SIRANESH WERKE</t>
  </si>
  <si>
    <t>METADEL BELAY</t>
  </si>
  <si>
    <t>MEKWANNT GETNET</t>
  </si>
  <si>
    <t>TESFAYE ABEBEW</t>
  </si>
  <si>
    <t>KASA TESFA</t>
  </si>
  <si>
    <t>LIYU KINDU</t>
  </si>
  <si>
    <t>ABEBECH AWEKE</t>
  </si>
  <si>
    <t>HASSEN IBRAHIM</t>
  </si>
  <si>
    <t>PAWLOS ABEBE</t>
  </si>
  <si>
    <t>TAMRE KASEW</t>
  </si>
  <si>
    <t>AYEHU MOLA</t>
  </si>
  <si>
    <t>HABETEMARIAM A/MARIAM</t>
  </si>
  <si>
    <t>TIGIST BIHON</t>
  </si>
  <si>
    <t>MERGETA DAWIT</t>
  </si>
  <si>
    <t>ALEMNENEW SHIFERAW</t>
  </si>
  <si>
    <t>AYCHEW BELAY</t>
  </si>
  <si>
    <t>AMBAACHEW DRES</t>
  </si>
  <si>
    <t>TADE MEBRAT</t>
  </si>
  <si>
    <t>ADEME DERSO</t>
  </si>
  <si>
    <t>ESHETE ALEBACHEW</t>
  </si>
  <si>
    <t>ASAFEW DERSO</t>
  </si>
  <si>
    <t>BIRHU NEGUSU</t>
  </si>
  <si>
    <t>ASIRAT TAKELE</t>
  </si>
  <si>
    <t>MELESE MUGE</t>
  </si>
  <si>
    <t>GETNET</t>
  </si>
  <si>
    <t>TADLO ASMAMAW</t>
  </si>
  <si>
    <t>TILAHUN AGIMASE</t>
  </si>
  <si>
    <t>MELKE MULU</t>
  </si>
  <si>
    <t>ENDAYEHU HAYLU</t>
  </si>
  <si>
    <t>GETU ASTATE</t>
  </si>
  <si>
    <t>HADRA MUHAMED</t>
  </si>
  <si>
    <t>WIDE HAYLE</t>
  </si>
  <si>
    <t>AMARE AGIMASE</t>
  </si>
  <si>
    <t>NEGA BITEW</t>
  </si>
  <si>
    <t>ABEB MENALE</t>
  </si>
  <si>
    <t>MIRUT MEKHERI</t>
  </si>
  <si>
    <t>FESHA MENGIST</t>
  </si>
  <si>
    <t>ABIRAW GWANGUL</t>
  </si>
  <si>
    <t>KASE YEADANE</t>
  </si>
  <si>
    <t>ASAYE BELAY</t>
  </si>
  <si>
    <t>TEWACHEW KASEWMARE</t>
  </si>
  <si>
    <t>GETNET BIRHANU</t>
  </si>
  <si>
    <t>YENUS</t>
  </si>
  <si>
    <t>ZENEBE BELAY</t>
  </si>
  <si>
    <t>TADESE ALEMU</t>
  </si>
  <si>
    <t>ABEBEW GASHAW</t>
  </si>
  <si>
    <t>MELSHIW ABJE</t>
  </si>
  <si>
    <t>BELETA ATLUG</t>
  </si>
  <si>
    <t>MASRESHA GIZACHEW</t>
  </si>
  <si>
    <t>GASHAW GETAHUN</t>
  </si>
  <si>
    <t>ALEBACHEW ATLUG</t>
  </si>
  <si>
    <t>KETEMAW WUBALEM</t>
  </si>
  <si>
    <t>ASCHALE GEBEYEHU</t>
  </si>
  <si>
    <t>MISGANAW GEBRE</t>
  </si>
  <si>
    <t>DRES TEKLU</t>
  </si>
  <si>
    <t>ALI TAREQENY</t>
  </si>
  <si>
    <t>ALEBACHEW MANDERFRO</t>
  </si>
  <si>
    <t>GETNET ASNAGEW</t>
  </si>
  <si>
    <t>ABEBE KELEB</t>
  </si>
  <si>
    <t>DELE MAREW</t>
  </si>
  <si>
    <t>MULUNEH</t>
  </si>
  <si>
    <t>GETNET ALEMANITE</t>
  </si>
  <si>
    <t>ANDARGE TESFA</t>
  </si>
  <si>
    <t>CHERNET ALEMU</t>
  </si>
  <si>
    <t>ADISE AZANE</t>
  </si>
  <si>
    <t>DESITAW BABUSH</t>
  </si>
  <si>
    <t>YESHAMBEL BAYE</t>
  </si>
  <si>
    <t>TEGENEW ADGO</t>
  </si>
  <si>
    <t>GETU GEDF</t>
  </si>
  <si>
    <t>GIZACHEW YIMER</t>
  </si>
  <si>
    <t>ADAFRE AMERE</t>
  </si>
  <si>
    <t>GOLA MELASH</t>
  </si>
  <si>
    <t>GENETU ABEBEW</t>
  </si>
  <si>
    <t>ESHETE MEKWANNNT</t>
  </si>
  <si>
    <t>ENDAYEHU MUGE</t>
  </si>
  <si>
    <t>KES TSEGA</t>
  </si>
  <si>
    <t>KIBRET MOGES</t>
  </si>
  <si>
    <t>DRES ADIS</t>
  </si>
  <si>
    <t>ENDALAMEW GETU</t>
  </si>
  <si>
    <t>SISAY TAKELE</t>
  </si>
  <si>
    <t>YESHAMBEL TAKELE</t>
  </si>
  <si>
    <t>GIRMA MANDERFRO</t>
  </si>
  <si>
    <t>ASAYE TAKELE</t>
  </si>
  <si>
    <t>BAZE ANDARGE</t>
  </si>
  <si>
    <t>ADISU YENEHNEH</t>
  </si>
  <si>
    <t>ASMAMAW</t>
  </si>
  <si>
    <t>ASAFEW DRES</t>
  </si>
  <si>
    <t>MELKAMU</t>
  </si>
  <si>
    <t>MULUGETA KEBADU</t>
  </si>
  <si>
    <t>MUGE BIRHAN</t>
  </si>
  <si>
    <t>BALEW GELA</t>
  </si>
  <si>
    <t>TAKELE ASEFA</t>
  </si>
  <si>
    <t>BEYENEN MULU</t>
  </si>
  <si>
    <t>MEKETE AMSALU</t>
  </si>
  <si>
    <t>MARU MULU</t>
  </si>
  <si>
    <t>TADYE MEBRAT</t>
  </si>
  <si>
    <t>DI/ZAEMENE DEMEWZ</t>
  </si>
  <si>
    <t>DESE BILLENY</t>
  </si>
  <si>
    <t>TEZERA ASIMARE</t>
  </si>
  <si>
    <t>ASHAGREW BERE</t>
  </si>
  <si>
    <t>ANIDALEM MELAK</t>
  </si>
  <si>
    <t>ALEMNENEW WIDU</t>
  </si>
  <si>
    <t>GETASEW MAREW</t>
  </si>
  <si>
    <t>ABJE MEKWANNNT</t>
  </si>
  <si>
    <t>MELAK BALEW</t>
  </si>
  <si>
    <t>MEKWANNNT MELKE</t>
  </si>
  <si>
    <t>MULAT MARU</t>
  </si>
  <si>
    <t>WENDAY YIRSE</t>
  </si>
  <si>
    <t>NEGUSI TAMALAW</t>
  </si>
  <si>
    <t>TEKA TAMALAW</t>
  </si>
  <si>
    <t>ADEBABI SEMENY</t>
  </si>
  <si>
    <t>GIZACHEW FETENE</t>
  </si>
  <si>
    <t>MULAT YENEHNEH</t>
  </si>
  <si>
    <t>TAREQENY MITIKU</t>
  </si>
  <si>
    <t>MALEDU BIRHAN</t>
  </si>
  <si>
    <t>MEBRAT YENEHNEH</t>
  </si>
  <si>
    <t>SENDEK WUBE</t>
  </si>
  <si>
    <t>MISGANAW ADNO</t>
  </si>
  <si>
    <t>FERACHEW YISMAW</t>
  </si>
  <si>
    <t>MEKETE ASIMARE</t>
  </si>
  <si>
    <t>WERKNEH YITAY</t>
  </si>
  <si>
    <t>AWKEKE GOSHE</t>
  </si>
  <si>
    <t>MUCHA GITAHUN</t>
  </si>
  <si>
    <t>CHERE GETAHUN</t>
  </si>
  <si>
    <t>MISGANAW MITE</t>
  </si>
  <si>
    <t>KE/AYCHEW DESE</t>
  </si>
  <si>
    <t>KASEW DESE</t>
  </si>
  <si>
    <t>DESE CHANE</t>
  </si>
  <si>
    <t>ENGIDAW ABE</t>
  </si>
  <si>
    <t>ABEBEW ABE</t>
  </si>
  <si>
    <t>MEKWANNNT ASIMARE</t>
  </si>
  <si>
    <t>ASEME GETAHUN</t>
  </si>
  <si>
    <t>BIZUALAM ASEFA</t>
  </si>
  <si>
    <t>DELE ASHAGRE</t>
  </si>
  <si>
    <t>GEBRE MERSHA</t>
  </si>
  <si>
    <t>ABERA KASE</t>
  </si>
  <si>
    <t>SHIFERAW MARU</t>
  </si>
  <si>
    <t>KE/ADIS TAKALE</t>
  </si>
  <si>
    <t>MUHABAW MELKE</t>
  </si>
  <si>
    <t>MELAK TEKA</t>
  </si>
  <si>
    <t>GETNET ESHETE</t>
  </si>
  <si>
    <t>WAGAW WUBALEM</t>
  </si>
  <si>
    <t>WIDE ALAMER</t>
  </si>
  <si>
    <t>WENDAYA BERE</t>
  </si>
  <si>
    <t>KELEBU AZANE</t>
  </si>
  <si>
    <t>ABIRAW BIRHAN</t>
  </si>
  <si>
    <t>DANYAW ALTAY</t>
  </si>
  <si>
    <t>DEREJE AGIMASE</t>
  </si>
  <si>
    <t>MARU</t>
  </si>
  <si>
    <t>AWKEKE TILAHUN</t>
  </si>
  <si>
    <t>NEGIRU ASEFA</t>
  </si>
  <si>
    <t>TAKALE ASEFA</t>
  </si>
  <si>
    <t>GEBRE TEGNE</t>
  </si>
  <si>
    <t>WALELEHGN MISGANAW</t>
  </si>
  <si>
    <t>BIRHAN YIBAB</t>
  </si>
  <si>
    <t>BILLENY MENGIST</t>
  </si>
  <si>
    <t>MAMIT BAYE</t>
  </si>
  <si>
    <t>LEMNEW GASHAW</t>
  </si>
  <si>
    <t>TZEGREDA KASE</t>
  </si>
  <si>
    <t>BIRTKAN KASE</t>
  </si>
  <si>
    <t>YEWENAS ABEBE</t>
  </si>
  <si>
    <t>TAZEB GETU</t>
  </si>
  <si>
    <t>BIRHAN ASNAGEW</t>
  </si>
  <si>
    <t>NEGUSE SISEY</t>
  </si>
  <si>
    <t>YAYESH MENALE</t>
  </si>
  <si>
    <t>ABIRAHAM GETNET</t>
  </si>
  <si>
    <t>MELAK MESERET</t>
  </si>
  <si>
    <t>ANMUT ATENA</t>
  </si>
  <si>
    <t>KASAW DRES</t>
  </si>
  <si>
    <t>YIDERSAL TAFETE</t>
  </si>
  <si>
    <t>GEBRE HYEWOT</t>
  </si>
  <si>
    <t>ENANYE TESAFE</t>
  </si>
  <si>
    <t>EBET MOLA</t>
  </si>
  <si>
    <t>TAMRE BELAW</t>
  </si>
  <si>
    <t>HULE GEBRE</t>
  </si>
  <si>
    <t>ZEWDE YALEW</t>
  </si>
  <si>
    <t>YAREGAL ATANEW</t>
  </si>
  <si>
    <t>KEBEB GETU</t>
  </si>
  <si>
    <t>ASMARE ASEFA</t>
  </si>
  <si>
    <t>AMARE MUJE</t>
  </si>
  <si>
    <t>KE/ASEFA TESHUME</t>
  </si>
  <si>
    <t>FEKRE ALEMNENEH</t>
  </si>
  <si>
    <t>SEYID MUHE GUBENA</t>
  </si>
  <si>
    <t>ZEYNEBA TESFAYE</t>
  </si>
  <si>
    <t>ALI SEYID ALI</t>
  </si>
  <si>
    <t>YIMAM SEYID HASAN</t>
  </si>
  <si>
    <t>FENTAW ALI</t>
  </si>
  <si>
    <t>SEYID ALI MOHAMMED</t>
  </si>
  <si>
    <t>UMER SEYID YIMER</t>
  </si>
  <si>
    <t>NURYE ALI</t>
  </si>
  <si>
    <t>AWEL YESUF</t>
  </si>
  <si>
    <t>ABDU MEHAMED EBRE</t>
  </si>
  <si>
    <t>ABDU HUSSEN MUHYIDIN</t>
  </si>
  <si>
    <t>SEYID HASAN SEYID</t>
  </si>
  <si>
    <t>SEYID HUSSEN</t>
  </si>
  <si>
    <t>MUHAMMED AHMED</t>
  </si>
  <si>
    <t>KEDIR HUSSEN ENDRIS</t>
  </si>
  <si>
    <t>SHEIKH SEYID MEHAMED ADEM</t>
  </si>
  <si>
    <t>YIMER BEKELE GEBRE</t>
  </si>
  <si>
    <t>SEYID IBRAHIM KEMAL</t>
  </si>
  <si>
    <t>MEHAMED ADEM AMADE</t>
  </si>
  <si>
    <t>ADEM YESUF YIMER</t>
  </si>
  <si>
    <t>NURYE SEYID YIMER</t>
  </si>
  <si>
    <t>MEHAMED DAWUD</t>
  </si>
  <si>
    <t>YIMER HASAN NURYE</t>
  </si>
  <si>
    <t>SEYID MUHE HASAN</t>
  </si>
  <si>
    <t>AWEL HASAN MEHAMED</t>
  </si>
  <si>
    <t>SEYID MEHAMED AHMED</t>
  </si>
  <si>
    <t>MEHAMED AHMED MUHE</t>
  </si>
  <si>
    <t>HUSSEN MEHAMED AHMED</t>
  </si>
  <si>
    <t>YESUF MEHAMED ARAGAW</t>
  </si>
  <si>
    <t>MEHAMED YIMAM TEGNE</t>
  </si>
  <si>
    <t>MEHAMED SEYID</t>
  </si>
  <si>
    <t>ENDRIS YIMER</t>
  </si>
  <si>
    <t>ABDU IBRAHIM KEMAL</t>
  </si>
  <si>
    <t>LUBABA SEYID AMANE</t>
  </si>
  <si>
    <t>SHEIKH MEHAMED HAMZA</t>
  </si>
  <si>
    <t>MEHAMED HUSSEN KEBEDE</t>
  </si>
  <si>
    <t>AWEL IBRAHIM</t>
  </si>
  <si>
    <t>BIRHANU ZELEKE</t>
  </si>
  <si>
    <t>TESHOME WORKU</t>
  </si>
  <si>
    <t>SHIMELIS NADEW</t>
  </si>
  <si>
    <t>MEHAMED NEGAW</t>
  </si>
  <si>
    <t>AHMED SEYID</t>
  </si>
  <si>
    <t>ENDRIS ARAGAW</t>
  </si>
  <si>
    <t>KEDIR ENDRIS</t>
  </si>
  <si>
    <t>YIMAM SEYID</t>
  </si>
  <si>
    <t>SEYID AHMED</t>
  </si>
  <si>
    <t>SEYID YIMAM</t>
  </si>
  <si>
    <t>TEFERI MENGISTU</t>
  </si>
  <si>
    <t>ENDRIS SEYID TESEMA</t>
  </si>
  <si>
    <t>BIRHANU ABERA</t>
  </si>
  <si>
    <t>AHMED ADEM</t>
  </si>
  <si>
    <t>ALYU GEBEYEHU</t>
  </si>
  <si>
    <t>ABDU MEHAMED ALI</t>
  </si>
  <si>
    <t>IZEDIN AHMED</t>
  </si>
  <si>
    <t>SEYID HUSSEN MUHE</t>
  </si>
  <si>
    <t>AHMED HUSSEN AHMED</t>
  </si>
  <si>
    <t>AHMED YIMAM ENDRIS</t>
  </si>
  <si>
    <t>ABDU SEYID ALI</t>
  </si>
  <si>
    <t>YESUF FANTA LEGESSE</t>
  </si>
  <si>
    <t>SEYID ABDU HUSSEN</t>
  </si>
  <si>
    <t>ANSHA ABEGAZ ALI</t>
  </si>
  <si>
    <t>KEDIJETU SEYID</t>
  </si>
  <si>
    <t>ADEM YESUF</t>
  </si>
  <si>
    <t>SEYID MUHE YESUF</t>
  </si>
  <si>
    <t>MEHAMED YIMER ALI</t>
  </si>
  <si>
    <t>MEHAMED HUSSEN</t>
  </si>
  <si>
    <t>HAWA HUSSEN GORFU</t>
  </si>
  <si>
    <t>IBRAHIM MUHE</t>
  </si>
  <si>
    <t>SHEIKH MEHAMED HASEN</t>
  </si>
  <si>
    <t>AMINAT HASEN AMANU</t>
  </si>
  <si>
    <t>ZERITU ALI HASEN</t>
  </si>
  <si>
    <t>ANSHA MUHE</t>
  </si>
  <si>
    <t>SHEIKH SEYID KEMAL</t>
  </si>
  <si>
    <t>LUBABA MEHAMED</t>
  </si>
  <si>
    <t>SEYID ABEGAZ FARIS</t>
  </si>
  <si>
    <t>MUHEW</t>
  </si>
  <si>
    <t>TSEHAY GASHU</t>
  </si>
  <si>
    <t>SHEIKH ABDU ENDRIS</t>
  </si>
  <si>
    <t>MESA MEHAMED</t>
  </si>
  <si>
    <t>ENDRIS YIMER E/M</t>
  </si>
  <si>
    <t>SEYID ALI FILATE</t>
  </si>
  <si>
    <t>AB ALI FILATE</t>
  </si>
  <si>
    <t>MEHAMED SEYID EBRE</t>
  </si>
  <si>
    <t>NURU YIMER E/M</t>
  </si>
  <si>
    <t>MEHAMED YIMER E/M</t>
  </si>
  <si>
    <t>FATUMA ALI ABEGAZ</t>
  </si>
  <si>
    <t>SEYID YIMER E/M</t>
  </si>
  <si>
    <t>ALI SEYID HUSSEN</t>
  </si>
  <si>
    <t>FATUMA ALI ABDU</t>
  </si>
  <si>
    <t>ABDU IBRAHIM ABDU</t>
  </si>
  <si>
    <t>AHMED MEHAMED ABDU</t>
  </si>
  <si>
    <t>ESHETU MUHE ALI</t>
  </si>
  <si>
    <t>MEHAMED AWEL IBRAHIM</t>
  </si>
  <si>
    <t>HUSSEN YIMER</t>
  </si>
  <si>
    <t>ZEMU ALI HASEN</t>
  </si>
  <si>
    <t>E/M SEYID MUHE</t>
  </si>
  <si>
    <t>KEDJA EBRE</t>
  </si>
  <si>
    <t>FATO ALI MEKONNEN</t>
  </si>
  <si>
    <t>AREGASH TEFERA</t>
  </si>
  <si>
    <t>ADMASU ABATE</t>
  </si>
  <si>
    <t>MEAZA ANGA</t>
  </si>
  <si>
    <t>AMINAT SEYID</t>
  </si>
  <si>
    <t>SHEIKH ABDU YIMAM</t>
  </si>
  <si>
    <t>ZINET HASEN</t>
  </si>
  <si>
    <t>MUHAMED SEYID</t>
  </si>
  <si>
    <t>TSEHAY</t>
  </si>
  <si>
    <t>WERKE ADEM</t>
  </si>
  <si>
    <t>KEDIJA ALI</t>
  </si>
  <si>
    <t>MELKE ABATE</t>
  </si>
  <si>
    <t>ALEM GEBRE</t>
  </si>
  <si>
    <t>MESFIN KIFLE</t>
  </si>
  <si>
    <t>AWOKE TELILA</t>
  </si>
  <si>
    <t>MUHAMMAD JAMAL</t>
  </si>
  <si>
    <t>YIMER MUHAMMAD</t>
  </si>
  <si>
    <t>ALI INDRIS</t>
  </si>
  <si>
    <t>MUHAMMAD ADAM</t>
  </si>
  <si>
    <t>ALI YIMER</t>
  </si>
  <si>
    <t>FATO ALI YASIN</t>
  </si>
  <si>
    <t>INDASHASH MOLA</t>
  </si>
  <si>
    <t>GEBEYAW ABATE</t>
  </si>
  <si>
    <t>DEMSI AMEDE</t>
  </si>
  <si>
    <t>LUBABA AHMED</t>
  </si>
  <si>
    <t>ZENET INDRIS</t>
  </si>
  <si>
    <t>KEDIJA HUSSEIN AHMED</t>
  </si>
  <si>
    <t>ANSHA MUHAMMAD E/M</t>
  </si>
  <si>
    <t>SEYID MUHAMMAD</t>
  </si>
  <si>
    <t>DANACHEW EJIGU</t>
  </si>
  <si>
    <t>MEZGEBE CHEBRE</t>
  </si>
  <si>
    <t>MULUGETA SEYID ALI</t>
  </si>
  <si>
    <t>ENA HASSAN AND AHMED</t>
  </si>
  <si>
    <t>ANE NEIMANA ILHAM</t>
  </si>
  <si>
    <t>ENA WORKINESH AND HAYAT</t>
  </si>
  <si>
    <t>ENA HAMZA AND ZEHARA</t>
  </si>
  <si>
    <t>ENA SEYID HUSSEIN AND ISMAIL</t>
  </si>
  <si>
    <t>ENA NUR INDRIS</t>
  </si>
  <si>
    <t>ANE HAYAT AND ZEBIBA</t>
  </si>
  <si>
    <t>UMER ESHETU</t>
  </si>
  <si>
    <t>HASHIM MEKONNEN</t>
  </si>
  <si>
    <t>ABDU ALI</t>
  </si>
  <si>
    <t>KEDIR ARAGE</t>
  </si>
  <si>
    <t>DEMEKE ADMASSU</t>
  </si>
  <si>
    <t>AWEL YIMER</t>
  </si>
  <si>
    <t>INDRIS HUSSEIN</t>
  </si>
  <si>
    <t>YIMAM MUHAMMAD</t>
  </si>
  <si>
    <t>SEYID INDRIS</t>
  </si>
  <si>
    <t>INDRIS ARAGE</t>
  </si>
  <si>
    <t>SHEMSIYA ABEGAZ</t>
  </si>
  <si>
    <t>SEYID HUSSEIN</t>
  </si>
  <si>
    <t>ABDULAZIZ M/D</t>
  </si>
  <si>
    <t>MUHAMMAD AND ABDUKERIM</t>
  </si>
  <si>
    <t>MUHAMMAD ESHETU</t>
  </si>
  <si>
    <t>ADAM SHAFI</t>
  </si>
  <si>
    <t>NUREDIN M/D ALI</t>
  </si>
  <si>
    <t>MEKDES MARIAM</t>
  </si>
  <si>
    <t>KEDIJA IBRAHIM</t>
  </si>
  <si>
    <t>ZERITU AHMED</t>
  </si>
  <si>
    <t>SHEWAYE TEKA</t>
  </si>
  <si>
    <t>MUBAREK SEYID YIMER</t>
  </si>
  <si>
    <t>MUHAMMAD SEYID</t>
  </si>
  <si>
    <t>MEMRE GETAHEN BEYENE</t>
  </si>
  <si>
    <t>KEBEDE WELDE</t>
  </si>
  <si>
    <t>ADAM HABIB</t>
  </si>
  <si>
    <t>AYALEW HUSSEIN</t>
  </si>
  <si>
    <t>KEDIR SEYID HUSSEIN</t>
  </si>
  <si>
    <t>ALI IBRAHIM</t>
  </si>
  <si>
    <t>AWEL MUHAMMAD YIMER</t>
  </si>
  <si>
    <t>TESFAYE FISIHA FELEKE</t>
  </si>
  <si>
    <t>EDMASSU BERHE GETAHUN</t>
  </si>
  <si>
    <t>IBRAHIM ADAM</t>
  </si>
  <si>
    <t>ZELALEM FISIHA</t>
  </si>
  <si>
    <t>SEYID MEKURIAW</t>
  </si>
  <si>
    <t>AMEDE INDRIS</t>
  </si>
  <si>
    <t>SEYID YIMAM M/D</t>
  </si>
  <si>
    <t>ZEWDE AYEHU</t>
  </si>
  <si>
    <t>AYALEW AHMED</t>
  </si>
  <si>
    <t>ASFA MENGESHA</t>
  </si>
  <si>
    <t>HUSSEIN ESHETU</t>
  </si>
  <si>
    <t>KOKEBE ADMASSU</t>
  </si>
  <si>
    <t>BELGE ARAGE</t>
  </si>
  <si>
    <t>M/D SALIH</t>
  </si>
  <si>
    <t>GETAHUN KASSA</t>
  </si>
  <si>
    <t>ZERITU ADDIS</t>
  </si>
  <si>
    <t>MERIMA MUHAMMAD</t>
  </si>
  <si>
    <t>HASSAN DEJEN</t>
  </si>
  <si>
    <t>JAMAL AHMED AND THEIR ASSOCIATES</t>
  </si>
  <si>
    <t>YESHI MEHAMED</t>
  </si>
  <si>
    <t>AHMED ASEN</t>
  </si>
  <si>
    <t>Lakew Asaye Abea</t>
  </si>
  <si>
    <t>Abnuh Getahun Mengst</t>
  </si>
  <si>
    <t>Mekete Alemu Wedie</t>
  </si>
  <si>
    <t>Chalechew Alem Bogale</t>
  </si>
  <si>
    <t>Genet Admasu Yihun</t>
  </si>
  <si>
    <t>Tazeb Alem Akalu</t>
  </si>
  <si>
    <t>Estibel Yihun Mucha</t>
  </si>
  <si>
    <t>Wentu Asnakew Bira</t>
  </si>
  <si>
    <t>Getnet Yelew Bayeh</t>
  </si>
  <si>
    <t>Enat Fenta Mekonen</t>
  </si>
  <si>
    <t>Alubel Alene Mengst</t>
  </si>
  <si>
    <t>918-81-3541</t>
  </si>
  <si>
    <t>Abea Werkie Jenberie</t>
  </si>
  <si>
    <t>918-98-8625</t>
  </si>
  <si>
    <t>Asrat Asnake Yewetu</t>
  </si>
  <si>
    <t>918-40-3621</t>
  </si>
  <si>
    <t>Yalew Mucha Yewetu</t>
  </si>
  <si>
    <t>918-12-1018</t>
  </si>
  <si>
    <t>Zerihun Alemu Zerihun</t>
  </si>
  <si>
    <t>918-32-7221</t>
  </si>
  <si>
    <t>Tesfa Alene Zerihun</t>
  </si>
  <si>
    <t>918-38-2279</t>
  </si>
  <si>
    <t>Tebeje Tesfa Alene</t>
  </si>
  <si>
    <t>918-46-9893</t>
  </si>
  <si>
    <t>Minale Yenesew Mekonen</t>
  </si>
  <si>
    <t>918-67-6483</t>
  </si>
  <si>
    <t>Yehola Tarekegn Ayenew</t>
  </si>
  <si>
    <t>918-38-5013</t>
  </si>
  <si>
    <t>Anmaw Zewude Muluneh</t>
  </si>
  <si>
    <t>918-49-6886</t>
  </si>
  <si>
    <t>Belete Abie Bekele</t>
  </si>
  <si>
    <t>918-63-7724</t>
  </si>
  <si>
    <t>Nebret Chekol Belete</t>
  </si>
  <si>
    <t>Abeje Alemu Bayeh</t>
  </si>
  <si>
    <t>Tarekegn Alehew Endalew</t>
  </si>
  <si>
    <t>Belaynesh Abea Agumas</t>
  </si>
  <si>
    <t>Wenetu Ayelew Agumas</t>
  </si>
  <si>
    <t>Chalechew Zeleke Akalu</t>
  </si>
  <si>
    <t>Tsegaw Tadele Werkneh</t>
  </si>
  <si>
    <t>Sharew Mekonen Tiruneh</t>
  </si>
  <si>
    <t>Tadese Kefale Defersha</t>
  </si>
  <si>
    <t>Abebaw Bizuneh wondemu</t>
  </si>
  <si>
    <t>918-40-1568</t>
  </si>
  <si>
    <t>Bekele Admasu Agedew</t>
  </si>
  <si>
    <t>918-56-6385</t>
  </si>
  <si>
    <t>Awoke Ademe Tamene</t>
  </si>
  <si>
    <t>918-98-4680</t>
  </si>
  <si>
    <t>Kassa Temesgen Kassa</t>
  </si>
  <si>
    <t>918-55-2371</t>
  </si>
  <si>
    <t>Mekonet Bekele Azene</t>
  </si>
  <si>
    <t>918-21-3672</t>
  </si>
  <si>
    <t>Yeyhul Aschale Birea</t>
  </si>
  <si>
    <t>918-14-6957</t>
  </si>
  <si>
    <t>MELKITU BELETA</t>
  </si>
  <si>
    <t>MESERET MISALEW</t>
  </si>
  <si>
    <t>HANA H/LEUL</t>
  </si>
  <si>
    <t>HELEN GEBRU</t>
  </si>
  <si>
    <t>MEDINA ENDRIS</t>
  </si>
  <si>
    <t>MESKEREM MULUNEH</t>
  </si>
  <si>
    <t>HAYAT LIJALEM</t>
  </si>
  <si>
    <t>MULU KEN ADERAW FERDE</t>
  </si>
  <si>
    <t>ERGO MOHAMMED</t>
  </si>
  <si>
    <t>FIQRE ALEMU</t>
  </si>
  <si>
    <t>MULU BIRHANE</t>
  </si>
  <si>
    <t>MULU BIRHANE AYELE</t>
  </si>
  <si>
    <t>MELKAM BEYENE</t>
  </si>
  <si>
    <t>HULUNBANCH KASSE ALEMU</t>
  </si>
  <si>
    <t>LETEHI HAGOS</t>
  </si>
  <si>
    <t>MULU SEW MENGISTU FENTE</t>
  </si>
  <si>
    <t>MEMREBAH BELAY</t>
  </si>
  <si>
    <t>HIRUT AYEH</t>
  </si>
  <si>
    <t>HAYIWET DANGA GITAHUN</t>
  </si>
  <si>
    <t>HAKIM MARU AHMED</t>
  </si>
  <si>
    <t>HAYMANOT BITEW</t>
  </si>
  <si>
    <t>DARESKEDAR ZERIHUN</t>
  </si>
  <si>
    <t>MULU NESH AMARE</t>
  </si>
  <si>
    <t>HAYMANOT MOLA</t>
  </si>
  <si>
    <t>MEKIYA MELELEW</t>
  </si>
  <si>
    <t>LEMLEM TESFAMIKAEL</t>
  </si>
  <si>
    <t>HAYIWET ABEBE ADWALEM</t>
  </si>
  <si>
    <t>HAWA YIBRIE</t>
  </si>
  <si>
    <t>BETLEHEM MOLA</t>
  </si>
  <si>
    <t>HABTAM MILU</t>
  </si>
  <si>
    <t>DEMEKU CHEQLE</t>
  </si>
  <si>
    <t>HAYMANOT GIRMA MOGES</t>
  </si>
  <si>
    <t>MEKEDES GETNET</t>
  </si>
  <si>
    <t>LEMLEM KIDANE NEGASH</t>
  </si>
  <si>
    <t>HERIA HAMID</t>
  </si>
  <si>
    <t>HERIA HAMID WENDIM</t>
  </si>
  <si>
    <t>METADEL INEYEW</t>
  </si>
  <si>
    <t>HAWA YENUS</t>
  </si>
  <si>
    <t>MASTEWAL MERACHEW</t>
  </si>
  <si>
    <t>MEREM MOLA YASIN</t>
  </si>
  <si>
    <t>METADEL MOT BAINOR</t>
  </si>
  <si>
    <t>LELAWAYSH WALE</t>
  </si>
  <si>
    <t>HAYMANOT MULUALEM</t>
  </si>
  <si>
    <t>HAYAT JEMAL YASIN</t>
  </si>
  <si>
    <t>MEGENAGNA BELACHEW DELELE</t>
  </si>
  <si>
    <t>HABTAM GOSHU</t>
  </si>
  <si>
    <t>MELKAM YMER</t>
  </si>
  <si>
    <t>HAYMANOT MATEBE CHIKOL</t>
  </si>
  <si>
    <t>HAYAT KAMAL</t>
  </si>
  <si>
    <t>HAYMANOT BIMREW</t>
  </si>
  <si>
    <t>HAREGUA ZERFU</t>
  </si>
  <si>
    <t>HAREGUA ZEWDE SYOUM</t>
  </si>
  <si>
    <t>HANA ALEBACHEW WUDE</t>
  </si>
  <si>
    <t>HAYMANOT LEYEH</t>
  </si>
  <si>
    <t>MEDINA HAMZA</t>
  </si>
  <si>
    <t>MESERET MULU</t>
  </si>
  <si>
    <t>MULU W/GIRMA KAHSAY</t>
  </si>
  <si>
    <t>MESERET KASAHUN</t>
  </si>
  <si>
    <t>ESKEDAR TADESSE</t>
  </si>
  <si>
    <t>MESERET MELKIE ENGEDE</t>
  </si>
  <si>
    <t>HAYMANOT GIRMAY</t>
  </si>
  <si>
    <t>HIRUT SHIFERAW FENTE</t>
  </si>
  <si>
    <t>MEAZA LAKEW ABEBE</t>
  </si>
  <si>
    <t>MEREM MUHAMED</t>
  </si>
  <si>
    <t>HEDRA YASIN</t>
  </si>
  <si>
    <t>HAWA MOLA LEGESSE</t>
  </si>
  <si>
    <t>MUNA YUSUF</t>
  </si>
  <si>
    <t>HAYMANOT BAYELEN</t>
  </si>
  <si>
    <t>MEREM KASE</t>
  </si>
  <si>
    <t>MULU NESH SALLALEHU</t>
  </si>
  <si>
    <t>FIQRE GETACHEW</t>
  </si>
  <si>
    <t>YEZNA MIKIRU ASFA</t>
  </si>
  <si>
    <t>MEBRAT TSEGAYE</t>
  </si>
  <si>
    <t>HAYAT WORKU INDIRIS</t>
  </si>
  <si>
    <t>HAREG YIMER</t>
  </si>
  <si>
    <t>MULU GOJAM ADISU</t>
  </si>
  <si>
    <t>HAYIWET BELAY</t>
  </si>
  <si>
    <t>MESERET WUBE</t>
  </si>
  <si>
    <t>MULU SEW SINTAYEHU HAILE</t>
  </si>
  <si>
    <t>MESERET DESE</t>
  </si>
  <si>
    <t>MULU BIRHANE BELETE</t>
  </si>
  <si>
    <t>HANA AYELE</t>
  </si>
  <si>
    <t>ENQUNESH MEKONEN</t>
  </si>
  <si>
    <t>MELKAM BEYE</t>
  </si>
  <si>
    <t>MELKAM BAZE</t>
  </si>
  <si>
    <t>MEREM DESTAW ADAM</t>
  </si>
  <si>
    <t>HAYMANOT GETU</t>
  </si>
  <si>
    <t>HAWA USMAN</t>
  </si>
  <si>
    <t>MERDYA ALI</t>
  </si>
  <si>
    <t>ZENASH BIZUALEM</t>
  </si>
  <si>
    <t>FRIZER ESTIFANOS</t>
  </si>
  <si>
    <t>MULU MEKONNEN</t>
  </si>
  <si>
    <t>MELKAM AYALEW</t>
  </si>
  <si>
    <t>MESERET GENE</t>
  </si>
  <si>
    <t>MEKEDES MULUALEM</t>
  </si>
  <si>
    <t>HADIYA INDIRIS AHMED</t>
  </si>
  <si>
    <t>MERDIYA IBRAHIM OMER</t>
  </si>
  <si>
    <t>MELKAM KELELE NY</t>
  </si>
  <si>
    <t>BELAYNESH GETU</t>
  </si>
  <si>
    <t>HABTAM ISA</t>
  </si>
  <si>
    <t>TIGIST SINISHAW</t>
  </si>
  <si>
    <t>SIRA GETNET ALEM</t>
  </si>
  <si>
    <t>MEKIYA MUHAMMED KABEW</t>
  </si>
  <si>
    <t>BELAYNESH MELESE</t>
  </si>
  <si>
    <t>YEZIBALEM ASAYE</t>
  </si>
  <si>
    <t>HAYAT AHMED</t>
  </si>
  <si>
    <t>WEGENESH SHIFERAW ASETAKEW</t>
  </si>
  <si>
    <t>MEREM NURE</t>
  </si>
  <si>
    <t>MULU ESHETE</t>
  </si>
  <si>
    <t>MULU SHETE EWNETU</t>
  </si>
  <si>
    <t>HAREGUA KASSA</t>
  </si>
  <si>
    <t>MELKIE FENTA</t>
  </si>
  <si>
    <t>MELKAM SERAWIT</t>
  </si>
  <si>
    <t>MESERET AWEKE</t>
  </si>
  <si>
    <t>MESERET WENDMU YISMAW</t>
  </si>
  <si>
    <t>MESERET AGMAS</t>
  </si>
  <si>
    <t>MULU ISRAEL</t>
  </si>
  <si>
    <t>MEDINA WUBET</t>
  </si>
  <si>
    <t>MEAZA ANLAY</t>
  </si>
  <si>
    <t>MEAZA ANLE</t>
  </si>
  <si>
    <t>MELKAM MEHRET</t>
  </si>
  <si>
    <t>HASINA SEID</t>
  </si>
  <si>
    <t>HELEN ASFA ALEMAYEHU</t>
  </si>
  <si>
    <t>HEDJA KEMAL DAWOOD</t>
  </si>
  <si>
    <t>MESERET GIRMA MISKIR</t>
  </si>
  <si>
    <t>HABTAM AWOKE DAGNAW</t>
  </si>
  <si>
    <t>HAWA MOLA</t>
  </si>
  <si>
    <t>LAKECH GUCHU DAMTE</t>
  </si>
  <si>
    <t>HAGER TEFERA KASSE</t>
  </si>
  <si>
    <t>HAYIWET KENAW</t>
  </si>
  <si>
    <t>BRIE GETIE</t>
  </si>
  <si>
    <t>LIKNEH AMARE DEMIL</t>
  </si>
  <si>
    <t>MEREM YIBRE</t>
  </si>
  <si>
    <t>HERIA SHUMET YIBRIE</t>
  </si>
  <si>
    <t>HAYMANOT MEBRATU YIHUN</t>
  </si>
  <si>
    <t>MEKARU ZELEKE NEGASH</t>
  </si>
  <si>
    <t>HAREGEW MOLA</t>
  </si>
  <si>
    <t>MELKAM NEBERA</t>
  </si>
  <si>
    <t>MEAZA MELAK AYEHU</t>
  </si>
  <si>
    <t>HAYIWET GITACHEW DEMELASH</t>
  </si>
  <si>
    <t>MERD ADAM</t>
  </si>
  <si>
    <t>HULUAGER GEREMEW</t>
  </si>
  <si>
    <t>TIGIST GEDEFAW</t>
  </si>
  <si>
    <t>MESERET AKLOG</t>
  </si>
  <si>
    <t>HILINA HAYLE</t>
  </si>
  <si>
    <t>MELKAM ZERIHU</t>
  </si>
  <si>
    <t>HIRUT ASFA</t>
  </si>
  <si>
    <t>HEDJA ABAT</t>
  </si>
  <si>
    <t>MEKARU ZELEKE</t>
  </si>
  <si>
    <t>HAWA SEID</t>
  </si>
  <si>
    <t>HAWA SEID MEKONEN</t>
  </si>
  <si>
    <t>ZEMZEM ALKADR</t>
  </si>
  <si>
    <t>HULUAGER SHIFERAW MUCHIE</t>
  </si>
  <si>
    <t>HEDJA YENUS</t>
  </si>
  <si>
    <t>LIDIA MANALE</t>
  </si>
  <si>
    <t>LEMLEM GERIMA MESALE</t>
  </si>
  <si>
    <t>MULUYE DAGNAW</t>
  </si>
  <si>
    <t>MESERET GESHAW SEWAGENEW</t>
  </si>
  <si>
    <t>METADEL ANDARGE</t>
  </si>
  <si>
    <t>HEDJA MOSA</t>
  </si>
  <si>
    <t>HAYAT YUSUF</t>
  </si>
  <si>
    <t>MEHABUBA AHMED ENDIRIS</t>
  </si>
  <si>
    <t>MEAZA GEBRE EGZIABHER</t>
  </si>
  <si>
    <t>MULUSEW ADMASS</t>
  </si>
  <si>
    <t>NINA GETACHEW LEGESSE</t>
  </si>
  <si>
    <t>MEKA TADESSE</t>
  </si>
  <si>
    <t>MENEN YIGIZAW</t>
  </si>
  <si>
    <t>HAWA MOHAMMED</t>
  </si>
  <si>
    <t>MESERET AYANA</t>
  </si>
  <si>
    <t>MESERET ASEFA</t>
  </si>
  <si>
    <t>MELKAM SHIFERAW</t>
  </si>
  <si>
    <t>HAMRAWIT DAGNAW</t>
  </si>
  <si>
    <t>ABEBA SHIFERAW</t>
  </si>
  <si>
    <t>MELKAM GITACHEW</t>
  </si>
  <si>
    <t>HAYMANOT ABEBAW</t>
  </si>
  <si>
    <t>MEREM YENUS</t>
  </si>
  <si>
    <t>MEREM YENGUS</t>
  </si>
  <si>
    <t>MULU NESH BAZE</t>
  </si>
  <si>
    <t>ABEBA MEKONNEN</t>
  </si>
  <si>
    <t>HABTAM YIHENEW ERSTE</t>
  </si>
  <si>
    <t>FATUMA CHIKOL</t>
  </si>
  <si>
    <t>DASHI FENTA</t>
  </si>
  <si>
    <t>MESELU ALEMU</t>
  </si>
  <si>
    <t>MULU HABT AEMRO</t>
  </si>
  <si>
    <t>HEDJA MUHAMED</t>
  </si>
  <si>
    <t>HAREG TELAYNEH ALEHEN</t>
  </si>
  <si>
    <t>MULU ABATE</t>
  </si>
  <si>
    <t>HIBSTE ALENE</t>
  </si>
  <si>
    <t>HABTAM ANMAW ENDESHAW</t>
  </si>
  <si>
    <t>LAWASH TILAHUN</t>
  </si>
  <si>
    <t>MESKEREM MESFIN</t>
  </si>
  <si>
    <t>HIWOT MAZENGIA</t>
  </si>
  <si>
    <t>MESERET ADERA</t>
  </si>
  <si>
    <t>HIBSTE GEBAYAW TAFERE</t>
  </si>
  <si>
    <t>MULU ALENE</t>
  </si>
  <si>
    <t>HAYMANOT BIZU ALEM</t>
  </si>
  <si>
    <t>MULU TEGENE</t>
  </si>
  <si>
    <t>LAYSH DRES</t>
  </si>
  <si>
    <t>MEAZA WERKU DERSO</t>
  </si>
  <si>
    <t>MEYAZA WERKU</t>
  </si>
  <si>
    <t>BELAYNESH ASGEDOM</t>
  </si>
  <si>
    <t>HAWA FENTA</t>
  </si>
  <si>
    <t>TIRUMAR YALEW</t>
  </si>
  <si>
    <t>SIFELIG HUNBELAY</t>
  </si>
  <si>
    <t>ZEMZEM MENGISTU</t>
  </si>
  <si>
    <t>MEREM INDIRIS</t>
  </si>
  <si>
    <t>HAYIWET ARAYEA</t>
  </si>
  <si>
    <t>MULU CHALE</t>
  </si>
  <si>
    <t>HAKIM MUHE MOSSA</t>
  </si>
  <si>
    <t>HIRUT TILAHUN</t>
  </si>
  <si>
    <t>HAYMANOT SELESH MEKONNIN</t>
  </si>
  <si>
    <t>MESERET LAWAY</t>
  </si>
  <si>
    <t>LEMLEM AYENAW ADIS</t>
  </si>
  <si>
    <t>HANA TSIGA</t>
  </si>
  <si>
    <t>MULU TASAW ANTENEH</t>
  </si>
  <si>
    <t>MULU TASAW</t>
  </si>
  <si>
    <t>MELKAM ALAMNE</t>
  </si>
  <si>
    <t>ZEMZEM AGAZE</t>
  </si>
  <si>
    <t>MEDINA HASHIM</t>
  </si>
  <si>
    <t>HANA DESALEGN TAREKEN</t>
  </si>
  <si>
    <t>LEMLEM MENGISTE</t>
  </si>
  <si>
    <t>HAYAT ABDULKADIR ISA</t>
  </si>
  <si>
    <t>HAYMANOT MELESE MIHIRETIE</t>
  </si>
  <si>
    <t>MEKLIT TAMENE</t>
  </si>
  <si>
    <t>LEMLEM GESILASE MENGISTU</t>
  </si>
  <si>
    <t>HAYAT ADAM AHMED</t>
  </si>
  <si>
    <t>TESFANESH DAMTIE GEREMEW</t>
  </si>
  <si>
    <t>MEREM YUSUF ISA</t>
  </si>
  <si>
    <t>MULU NESH NEGUSE JEMBERE</t>
  </si>
  <si>
    <t>MESERET LISANU</t>
  </si>
  <si>
    <t>HELEN TIRU NETERE</t>
  </si>
  <si>
    <t>HILINA FEQADU</t>
  </si>
  <si>
    <t>MESERET ADMASU ENGIDA</t>
  </si>
  <si>
    <t>HAYT HASSEN</t>
  </si>
  <si>
    <t>MESERET SHIBABAW ESHTE</t>
  </si>
  <si>
    <t>BETLEHEM ABDISSA</t>
  </si>
  <si>
    <t>BDC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</si>
</sst>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\-00\-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1"/>
      <color rgb="FF000000"/>
      <name val="Power Geez Unicode1"/>
    </font>
    <font>
      <sz val="12"/>
      <color rgb="FF000000"/>
      <name val="Power Geez Unicode1"/>
    </font>
    <font>
      <b/>
      <sz val="11"/>
      <color theme="1"/>
      <name val="Visual Geez Unicode"/>
    </font>
    <font>
      <b/>
      <sz val="9"/>
      <color theme="1"/>
      <name val="Visual Geez Unicode"/>
    </font>
    <font>
      <b/>
      <vertAlign val="subscript"/>
      <sz val="13"/>
      <color theme="1"/>
      <name val="Visual Geez Unicode"/>
    </font>
    <font>
      <sz val="12"/>
      <color rgb="FF404040"/>
      <name val="Times New Roman"/>
      <family val="1"/>
    </font>
    <font>
      <sz val="10"/>
      <color theme="1"/>
      <name val="Verdana"/>
      <family val="2"/>
    </font>
    <font>
      <sz val="11"/>
      <color theme="1"/>
      <name val="Times New Roman"/>
      <family val="1"/>
    </font>
    <font>
      <sz val="11"/>
      <color theme="1" tint="0.14999847407452621"/>
      <name val="Times New Roman"/>
      <family val="1"/>
    </font>
    <font>
      <sz val="12"/>
      <color theme="1" tint="0.149998474074526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/>
    <xf numFmtId="0" fontId="3" fillId="0" borderId="1" xfId="0" applyFont="1" applyBorder="1"/>
    <xf numFmtId="0" fontId="2" fillId="0" borderId="0" xfId="0" applyFont="1"/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0" xfId="0" applyFont="1" applyBorder="1"/>
    <xf numFmtId="0" fontId="6" fillId="0" borderId="4" xfId="0" applyFont="1" applyBorder="1" applyAlignment="1">
      <alignment vertical="center" wrapText="1"/>
    </xf>
    <xf numFmtId="0" fontId="1" fillId="0" borderId="0" xfId="0" applyFont="1"/>
    <xf numFmtId="0" fontId="6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0" xfId="0" applyFont="1" applyBorder="1"/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0" xfId="0" applyFont="1" applyBorder="1"/>
    <xf numFmtId="0" fontId="10" fillId="0" borderId="1" xfId="0" applyFont="1" applyBorder="1"/>
    <xf numFmtId="164" fontId="10" fillId="0" borderId="1" xfId="0" applyNumberFormat="1" applyFont="1" applyBorder="1" applyProtection="1"/>
    <xf numFmtId="0" fontId="10" fillId="0" borderId="1" xfId="0" applyFont="1" applyFill="1" applyBorder="1"/>
    <xf numFmtId="0" fontId="2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2" fillId="2" borderId="1" xfId="0" applyFont="1" applyFill="1" applyBorder="1"/>
    <xf numFmtId="0" fontId="12" fillId="2" borderId="1" xfId="0" applyFont="1" applyFill="1" applyBorder="1" applyAlignment="1">
      <alignment horizontal="right" vertical="top"/>
    </xf>
    <xf numFmtId="0" fontId="9" fillId="2" borderId="1" xfId="0" applyFont="1" applyFill="1" applyBorder="1"/>
    <xf numFmtId="0" fontId="13" fillId="2" borderId="1" xfId="0" applyFont="1" applyFill="1" applyBorder="1" applyAlignment="1">
      <alignment horizontal="right" vertical="top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3">
    <dxf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1" sqref="C1"/>
    </sheetView>
  </sheetViews>
  <sheetFormatPr defaultRowHeight="15" x14ac:dyDescent="0.25"/>
  <cols>
    <col min="1" max="1" width="37.28515625" customWidth="1"/>
    <col min="2" max="2" width="23.5703125" customWidth="1"/>
  </cols>
  <sheetData>
    <row r="1" spans="1:3" ht="15.75" x14ac:dyDescent="0.25">
      <c r="A1" s="1" t="s">
        <v>0</v>
      </c>
      <c r="B1" s="2">
        <v>916023740</v>
      </c>
      <c r="C1" t="s">
        <v>1008</v>
      </c>
    </row>
    <row r="2" spans="1:3" ht="15.75" x14ac:dyDescent="0.25">
      <c r="A2" s="1" t="s">
        <v>1</v>
      </c>
      <c r="B2" s="2">
        <v>913658468</v>
      </c>
      <c r="C2" t="s">
        <v>1008</v>
      </c>
    </row>
    <row r="3" spans="1:3" ht="15.75" x14ac:dyDescent="0.25">
      <c r="A3" s="1" t="s">
        <v>2</v>
      </c>
      <c r="B3" s="2">
        <v>931855578</v>
      </c>
      <c r="C3" t="s">
        <v>1008</v>
      </c>
    </row>
    <row r="4" spans="1:3" ht="15.75" x14ac:dyDescent="0.25">
      <c r="A4" s="1" t="s">
        <v>3</v>
      </c>
      <c r="B4" s="2">
        <v>915504655</v>
      </c>
      <c r="C4" t="s">
        <v>1008</v>
      </c>
    </row>
    <row r="5" spans="1:3" ht="15.75" x14ac:dyDescent="0.25">
      <c r="A5" s="1" t="s">
        <v>4</v>
      </c>
      <c r="B5" s="2">
        <v>924516674</v>
      </c>
      <c r="C5" t="s">
        <v>1008</v>
      </c>
    </row>
    <row r="6" spans="1:3" ht="15.75" x14ac:dyDescent="0.25">
      <c r="A6" s="1" t="s">
        <v>5</v>
      </c>
      <c r="B6" s="2">
        <v>918110702</v>
      </c>
      <c r="C6" t="s">
        <v>1008</v>
      </c>
    </row>
    <row r="7" spans="1:3" ht="15.75" x14ac:dyDescent="0.25">
      <c r="A7" s="1" t="s">
        <v>6</v>
      </c>
      <c r="B7" s="2">
        <v>918255042</v>
      </c>
      <c r="C7" t="s">
        <v>1008</v>
      </c>
    </row>
    <row r="8" spans="1:3" ht="15.75" x14ac:dyDescent="0.25">
      <c r="A8" s="1" t="s">
        <v>7</v>
      </c>
      <c r="B8" s="2">
        <v>928133655</v>
      </c>
      <c r="C8" t="s">
        <v>1008</v>
      </c>
    </row>
    <row r="9" spans="1:3" ht="15.75" x14ac:dyDescent="0.25">
      <c r="A9" s="1" t="s">
        <v>8</v>
      </c>
      <c r="B9" s="2">
        <v>941302341</v>
      </c>
      <c r="C9" t="s">
        <v>1008</v>
      </c>
    </row>
    <row r="10" spans="1:3" ht="15.75" x14ac:dyDescent="0.25">
      <c r="A10" s="1" t="s">
        <v>9</v>
      </c>
      <c r="B10" s="2">
        <v>918121054</v>
      </c>
      <c r="C10" t="s">
        <v>1008</v>
      </c>
    </row>
    <row r="11" spans="1:3" ht="15.75" x14ac:dyDescent="0.25">
      <c r="A11" s="1" t="s">
        <v>10</v>
      </c>
      <c r="B11" s="2">
        <v>962817979</v>
      </c>
      <c r="C11" t="s">
        <v>1008</v>
      </c>
    </row>
    <row r="12" spans="1:3" ht="15.75" x14ac:dyDescent="0.25">
      <c r="A12" s="1" t="s">
        <v>11</v>
      </c>
      <c r="B12" s="2">
        <v>925994196</v>
      </c>
      <c r="C12" t="s">
        <v>1008</v>
      </c>
    </row>
    <row r="13" spans="1:3" ht="15.75" x14ac:dyDescent="0.25">
      <c r="A13" s="1" t="s">
        <v>12</v>
      </c>
      <c r="B13" s="2">
        <v>924524878</v>
      </c>
      <c r="C13" t="s">
        <v>1008</v>
      </c>
    </row>
    <row r="14" spans="1:3" ht="15.75" x14ac:dyDescent="0.25">
      <c r="A14" s="1" t="s">
        <v>13</v>
      </c>
      <c r="B14" s="2">
        <v>946151637</v>
      </c>
      <c r="C14" t="s">
        <v>1008</v>
      </c>
    </row>
    <row r="15" spans="1:3" ht="15.75" x14ac:dyDescent="0.25">
      <c r="A15" s="1" t="s">
        <v>14</v>
      </c>
      <c r="B15" s="2">
        <v>918127197</v>
      </c>
      <c r="C15" t="s">
        <v>1008</v>
      </c>
    </row>
    <row r="16" spans="1:3" ht="15.75" x14ac:dyDescent="0.25">
      <c r="A16" s="1" t="s">
        <v>15</v>
      </c>
      <c r="B16" s="2">
        <v>918286963</v>
      </c>
      <c r="C16" t="s">
        <v>1008</v>
      </c>
    </row>
    <row r="17" spans="1:3" ht="15.75" x14ac:dyDescent="0.25">
      <c r="A17" s="1" t="s">
        <v>16</v>
      </c>
      <c r="B17" s="2">
        <v>918128855</v>
      </c>
      <c r="C17" t="s">
        <v>1008</v>
      </c>
    </row>
    <row r="18" spans="1:3" ht="15.75" x14ac:dyDescent="0.25">
      <c r="A18" s="1" t="s">
        <v>17</v>
      </c>
      <c r="B18" s="2">
        <v>945556275</v>
      </c>
      <c r="C18" t="s">
        <v>1008</v>
      </c>
    </row>
    <row r="19" spans="1:3" ht="15.75" x14ac:dyDescent="0.25">
      <c r="A19" s="1" t="s">
        <v>18</v>
      </c>
      <c r="B19" s="2">
        <v>928447632</v>
      </c>
      <c r="C19" t="s">
        <v>1008</v>
      </c>
    </row>
    <row r="20" spans="1:3" ht="15.75" x14ac:dyDescent="0.25">
      <c r="A20" s="1" t="s">
        <v>19</v>
      </c>
      <c r="B20" s="2">
        <v>962702274</v>
      </c>
      <c r="C20" t="s">
        <v>1008</v>
      </c>
    </row>
    <row r="21" spans="1:3" ht="15.75" x14ac:dyDescent="0.25">
      <c r="A21" s="1" t="s">
        <v>20</v>
      </c>
      <c r="B21" s="2">
        <v>918131837</v>
      </c>
      <c r="C21" t="s">
        <v>1008</v>
      </c>
    </row>
    <row r="22" spans="1:3" ht="15.75" x14ac:dyDescent="0.25">
      <c r="A22" s="1" t="s">
        <v>21</v>
      </c>
      <c r="B22" s="2">
        <v>933183119</v>
      </c>
      <c r="C22" t="s">
        <v>1008</v>
      </c>
    </row>
    <row r="23" spans="1:3" ht="15.75" x14ac:dyDescent="0.25">
      <c r="A23" s="3" t="s">
        <v>22</v>
      </c>
      <c r="B23" s="2">
        <v>973532473</v>
      </c>
      <c r="C23" t="s">
        <v>1008</v>
      </c>
    </row>
    <row r="24" spans="1:3" ht="15.75" x14ac:dyDescent="0.25">
      <c r="A24" s="1" t="s">
        <v>23</v>
      </c>
      <c r="B24" s="2">
        <v>921500076</v>
      </c>
      <c r="C24" t="s">
        <v>1008</v>
      </c>
    </row>
    <row r="25" spans="1:3" ht="15.75" x14ac:dyDescent="0.25">
      <c r="A25" s="1" t="s">
        <v>24</v>
      </c>
      <c r="B25" s="2">
        <v>975064754</v>
      </c>
      <c r="C25" t="s">
        <v>1008</v>
      </c>
    </row>
    <row r="26" spans="1:3" ht="15.75" x14ac:dyDescent="0.25">
      <c r="A26" s="1" t="s">
        <v>25</v>
      </c>
      <c r="B26" s="2">
        <v>925299255</v>
      </c>
      <c r="C26" t="s">
        <v>1008</v>
      </c>
    </row>
    <row r="27" spans="1:3" ht="15.75" x14ac:dyDescent="0.25">
      <c r="A27" s="1" t="s">
        <v>26</v>
      </c>
      <c r="B27" s="2">
        <v>969882225</v>
      </c>
      <c r="C27" t="s">
        <v>1008</v>
      </c>
    </row>
    <row r="28" spans="1:3" ht="15.75" x14ac:dyDescent="0.25">
      <c r="A28" s="1" t="s">
        <v>27</v>
      </c>
      <c r="B28" s="2">
        <v>940646883</v>
      </c>
      <c r="C28" t="s">
        <v>1008</v>
      </c>
    </row>
    <row r="29" spans="1:3" ht="15.75" x14ac:dyDescent="0.25">
      <c r="A29" s="1" t="s">
        <v>28</v>
      </c>
      <c r="B29" s="2">
        <v>918124704</v>
      </c>
      <c r="C29" t="s">
        <v>1008</v>
      </c>
    </row>
    <row r="30" spans="1:3" ht="15.75" x14ac:dyDescent="0.25">
      <c r="A30" s="1" t="s">
        <v>29</v>
      </c>
      <c r="B30" s="2">
        <v>945556490</v>
      </c>
      <c r="C30" t="s">
        <v>1008</v>
      </c>
    </row>
    <row r="31" spans="1:3" ht="15.75" x14ac:dyDescent="0.25">
      <c r="A31" s="1" t="s">
        <v>30</v>
      </c>
      <c r="B31" s="2">
        <v>948800606</v>
      </c>
      <c r="C31" t="s">
        <v>1008</v>
      </c>
    </row>
    <row r="32" spans="1:3" ht="15.75" x14ac:dyDescent="0.25">
      <c r="A32" s="1" t="s">
        <v>31</v>
      </c>
      <c r="B32" s="2">
        <v>918408180</v>
      </c>
      <c r="C32" t="s">
        <v>1008</v>
      </c>
    </row>
    <row r="33" spans="1:3" ht="15.75" x14ac:dyDescent="0.25">
      <c r="A33" s="1" t="s">
        <v>32</v>
      </c>
      <c r="B33" s="2">
        <v>943399079</v>
      </c>
      <c r="C33" t="s">
        <v>1008</v>
      </c>
    </row>
    <row r="34" spans="1:3" ht="15.75" x14ac:dyDescent="0.25">
      <c r="A34" s="1" t="s">
        <v>33</v>
      </c>
      <c r="B34" s="2">
        <v>918165865</v>
      </c>
      <c r="C34" t="s">
        <v>1008</v>
      </c>
    </row>
    <row r="35" spans="1:3" ht="15.75" x14ac:dyDescent="0.25">
      <c r="A35" s="1" t="s">
        <v>34</v>
      </c>
      <c r="B35" s="2">
        <v>918159951</v>
      </c>
      <c r="C35" t="s">
        <v>1008</v>
      </c>
    </row>
    <row r="36" spans="1:3" ht="15.75" x14ac:dyDescent="0.25">
      <c r="A36" s="1" t="s">
        <v>35</v>
      </c>
      <c r="B36" s="2">
        <v>918370177</v>
      </c>
      <c r="C36" t="s">
        <v>1008</v>
      </c>
    </row>
    <row r="37" spans="1:3" ht="15.75" x14ac:dyDescent="0.25">
      <c r="A37" s="1" t="s">
        <v>36</v>
      </c>
      <c r="B37" s="2">
        <v>911126299</v>
      </c>
      <c r="C37" t="s">
        <v>1008</v>
      </c>
    </row>
    <row r="38" spans="1:3" ht="15.75" x14ac:dyDescent="0.25">
      <c r="A38" s="1" t="s">
        <v>37</v>
      </c>
      <c r="B38" s="2">
        <v>918232393</v>
      </c>
      <c r="C38" t="s">
        <v>1008</v>
      </c>
    </row>
    <row r="39" spans="1:3" ht="15.75" x14ac:dyDescent="0.25">
      <c r="A39" s="3" t="s">
        <v>38</v>
      </c>
      <c r="B39" s="2">
        <v>975171283</v>
      </c>
      <c r="C39" t="s">
        <v>1008</v>
      </c>
    </row>
    <row r="40" spans="1:3" ht="15.75" x14ac:dyDescent="0.25">
      <c r="A40" s="1" t="s">
        <v>39</v>
      </c>
      <c r="B40" s="2">
        <v>918746798</v>
      </c>
      <c r="C40" t="s">
        <v>1008</v>
      </c>
    </row>
    <row r="41" spans="1:3" ht="15.75" x14ac:dyDescent="0.25">
      <c r="A41" s="1" t="s">
        <v>40</v>
      </c>
      <c r="B41" s="2">
        <v>912662603</v>
      </c>
      <c r="C41" t="s">
        <v>1008</v>
      </c>
    </row>
    <row r="42" spans="1:3" ht="15.75" x14ac:dyDescent="0.25">
      <c r="A42" s="1" t="s">
        <v>41</v>
      </c>
      <c r="B42" s="2">
        <v>982841752</v>
      </c>
      <c r="C42" t="s">
        <v>1008</v>
      </c>
    </row>
    <row r="43" spans="1:3" ht="15.75" x14ac:dyDescent="0.25">
      <c r="A43" s="1" t="s">
        <v>42</v>
      </c>
      <c r="B43" s="2">
        <v>918314836</v>
      </c>
      <c r="C43" t="s">
        <v>1008</v>
      </c>
    </row>
    <row r="44" spans="1:3" ht="15.75" x14ac:dyDescent="0.25">
      <c r="A44" s="1" t="s">
        <v>43</v>
      </c>
      <c r="B44" s="2">
        <v>978504110</v>
      </c>
      <c r="C44" t="s">
        <v>1008</v>
      </c>
    </row>
    <row r="45" spans="1:3" ht="15.75" x14ac:dyDescent="0.25">
      <c r="A45" s="1" t="s">
        <v>44</v>
      </c>
      <c r="B45" s="2">
        <v>967603091</v>
      </c>
      <c r="C45" t="s">
        <v>1008</v>
      </c>
    </row>
    <row r="46" spans="1:3" ht="15.75" x14ac:dyDescent="0.25">
      <c r="A46" s="1" t="s">
        <v>45</v>
      </c>
      <c r="B46" s="2">
        <v>980283111</v>
      </c>
      <c r="C46" t="s">
        <v>1008</v>
      </c>
    </row>
    <row r="47" spans="1:3" ht="15.75" x14ac:dyDescent="0.25">
      <c r="A47" s="1" t="s">
        <v>46</v>
      </c>
      <c r="B47" s="2">
        <v>928666269</v>
      </c>
      <c r="C47" t="s">
        <v>1008</v>
      </c>
    </row>
    <row r="48" spans="1:3" ht="15.75" x14ac:dyDescent="0.25">
      <c r="A48" s="1" t="s">
        <v>47</v>
      </c>
      <c r="B48" s="2">
        <v>918598488</v>
      </c>
      <c r="C48" t="s">
        <v>1008</v>
      </c>
    </row>
    <row r="49" spans="1:3" ht="15.75" x14ac:dyDescent="0.25">
      <c r="A49" s="1" t="s">
        <v>48</v>
      </c>
      <c r="B49" s="2">
        <v>918527823</v>
      </c>
      <c r="C49" t="s">
        <v>1008</v>
      </c>
    </row>
    <row r="50" spans="1:3" ht="15.75" x14ac:dyDescent="0.25">
      <c r="A50" s="1" t="s">
        <v>49</v>
      </c>
      <c r="B50" s="2">
        <v>922028860</v>
      </c>
      <c r="C50" t="s">
        <v>1008</v>
      </c>
    </row>
    <row r="51" spans="1:3" ht="15.75" x14ac:dyDescent="0.25">
      <c r="A51" s="1" t="s">
        <v>50</v>
      </c>
      <c r="B51" s="2">
        <v>943512940</v>
      </c>
      <c r="C51" t="s">
        <v>1008</v>
      </c>
    </row>
    <row r="52" spans="1:3" ht="15.75" x14ac:dyDescent="0.25">
      <c r="A52" s="1" t="s">
        <v>51</v>
      </c>
      <c r="B52" s="2">
        <v>925178628</v>
      </c>
      <c r="C52" t="s">
        <v>1008</v>
      </c>
    </row>
    <row r="53" spans="1:3" ht="15.75" x14ac:dyDescent="0.25">
      <c r="A53" s="1" t="s">
        <v>52</v>
      </c>
      <c r="B53" s="2">
        <v>918123778</v>
      </c>
      <c r="C53" t="s">
        <v>1008</v>
      </c>
    </row>
    <row r="54" spans="1:3" ht="15.75" x14ac:dyDescent="0.25">
      <c r="A54" s="1" t="s">
        <v>53</v>
      </c>
      <c r="B54" s="2">
        <v>921752244</v>
      </c>
      <c r="C54" t="s">
        <v>1008</v>
      </c>
    </row>
    <row r="55" spans="1:3" ht="15.75" x14ac:dyDescent="0.25">
      <c r="A55" s="1" t="s">
        <v>54</v>
      </c>
      <c r="B55" s="2">
        <v>929134865</v>
      </c>
      <c r="C55" t="s">
        <v>1008</v>
      </c>
    </row>
    <row r="56" spans="1:3" ht="15.75" x14ac:dyDescent="0.25">
      <c r="A56" s="1" t="s">
        <v>55</v>
      </c>
      <c r="B56" s="2">
        <v>920515242</v>
      </c>
      <c r="C56" t="s">
        <v>1008</v>
      </c>
    </row>
    <row r="57" spans="1:3" ht="15.75" x14ac:dyDescent="0.25">
      <c r="A57" s="1" t="s">
        <v>56</v>
      </c>
      <c r="B57" s="2">
        <v>918016375</v>
      </c>
      <c r="C57" t="s">
        <v>1008</v>
      </c>
    </row>
    <row r="58" spans="1:3" ht="15.75" x14ac:dyDescent="0.25">
      <c r="A58" s="1" t="s">
        <v>57</v>
      </c>
      <c r="B58" s="2">
        <v>946153752</v>
      </c>
      <c r="C58" t="s">
        <v>1008</v>
      </c>
    </row>
    <row r="59" spans="1:3" ht="15.75" x14ac:dyDescent="0.25">
      <c r="A59" s="1" t="s">
        <v>58</v>
      </c>
      <c r="B59" s="2">
        <v>918127448</v>
      </c>
      <c r="C59" t="s">
        <v>1008</v>
      </c>
    </row>
    <row r="60" spans="1:3" ht="15.75" x14ac:dyDescent="0.25">
      <c r="A60" s="1" t="s">
        <v>59</v>
      </c>
      <c r="B60" s="2">
        <v>941425049</v>
      </c>
      <c r="C60" t="s">
        <v>1008</v>
      </c>
    </row>
    <row r="61" spans="1:3" ht="15.75" x14ac:dyDescent="0.25">
      <c r="A61" s="1" t="s">
        <v>60</v>
      </c>
      <c r="B61" s="2">
        <v>975159075</v>
      </c>
      <c r="C61" t="s">
        <v>1008</v>
      </c>
    </row>
    <row r="62" spans="1:3" ht="15.75" x14ac:dyDescent="0.25">
      <c r="A62" s="1" t="s">
        <v>61</v>
      </c>
      <c r="B62" s="2">
        <v>984015656</v>
      </c>
      <c r="C62" t="s">
        <v>1008</v>
      </c>
    </row>
    <row r="63" spans="1:3" ht="15.75" x14ac:dyDescent="0.25">
      <c r="A63" s="1" t="s">
        <v>62</v>
      </c>
      <c r="B63" s="2">
        <v>943558589</v>
      </c>
      <c r="C63" t="s">
        <v>1008</v>
      </c>
    </row>
    <row r="64" spans="1:3" ht="15.75" x14ac:dyDescent="0.25">
      <c r="A64" s="1" t="s">
        <v>63</v>
      </c>
      <c r="B64" s="2">
        <v>918129566</v>
      </c>
      <c r="C64" t="s">
        <v>1008</v>
      </c>
    </row>
    <row r="65" spans="1:3" ht="15.75" x14ac:dyDescent="0.25">
      <c r="A65" s="1" t="s">
        <v>64</v>
      </c>
      <c r="B65" s="2">
        <v>918128145</v>
      </c>
      <c r="C65" t="s">
        <v>1008</v>
      </c>
    </row>
    <row r="66" spans="1:3" ht="15.75" x14ac:dyDescent="0.25">
      <c r="A66" s="1" t="s">
        <v>65</v>
      </c>
      <c r="B66" s="2">
        <v>917702680</v>
      </c>
      <c r="C66" t="s">
        <v>1008</v>
      </c>
    </row>
    <row r="67" spans="1:3" ht="15.75" x14ac:dyDescent="0.25">
      <c r="A67" s="1" t="s">
        <v>66</v>
      </c>
      <c r="B67" s="2">
        <v>931799194</v>
      </c>
      <c r="C67" t="s">
        <v>1008</v>
      </c>
    </row>
    <row r="68" spans="1:3" ht="15.75" x14ac:dyDescent="0.25">
      <c r="A68" s="1" t="s">
        <v>67</v>
      </c>
      <c r="B68" s="2">
        <v>918314416</v>
      </c>
      <c r="C68" t="s">
        <v>1008</v>
      </c>
    </row>
    <row r="69" spans="1:3" ht="15.75" x14ac:dyDescent="0.25">
      <c r="A69" s="1" t="s">
        <v>68</v>
      </c>
      <c r="B69" s="2">
        <v>918126381</v>
      </c>
      <c r="C69" t="s">
        <v>1008</v>
      </c>
    </row>
    <row r="70" spans="1:3" ht="15.75" x14ac:dyDescent="0.25">
      <c r="A70" s="1" t="s">
        <v>69</v>
      </c>
      <c r="B70" s="2">
        <v>918803485</v>
      </c>
      <c r="C70" t="s">
        <v>1008</v>
      </c>
    </row>
    <row r="71" spans="1:3" ht="15.75" x14ac:dyDescent="0.25">
      <c r="A71" s="1" t="s">
        <v>70</v>
      </c>
      <c r="B71" s="2">
        <v>925183046</v>
      </c>
      <c r="C71" t="s">
        <v>1008</v>
      </c>
    </row>
    <row r="72" spans="1:3" ht="15.75" x14ac:dyDescent="0.25">
      <c r="A72" s="1" t="s">
        <v>71</v>
      </c>
      <c r="B72" s="2">
        <v>920252309</v>
      </c>
      <c r="C72" t="s">
        <v>1008</v>
      </c>
    </row>
    <row r="73" spans="1:3" ht="15.75" x14ac:dyDescent="0.25">
      <c r="A73" s="1" t="s">
        <v>72</v>
      </c>
      <c r="B73" s="2">
        <v>918404626</v>
      </c>
      <c r="C73" t="s">
        <v>1008</v>
      </c>
    </row>
    <row r="74" spans="1:3" ht="15.75" x14ac:dyDescent="0.25">
      <c r="A74" s="1" t="s">
        <v>73</v>
      </c>
      <c r="B74" s="2">
        <v>918128392</v>
      </c>
      <c r="C74" t="s">
        <v>1008</v>
      </c>
    </row>
    <row r="75" spans="1:3" ht="15.75" x14ac:dyDescent="0.25">
      <c r="A75" s="1" t="s">
        <v>74</v>
      </c>
      <c r="B75" s="2">
        <v>911070894</v>
      </c>
      <c r="C75" t="s">
        <v>1008</v>
      </c>
    </row>
    <row r="76" spans="1:3" ht="15.75" x14ac:dyDescent="0.25">
      <c r="A76" s="1" t="s">
        <v>75</v>
      </c>
      <c r="B76" s="2">
        <v>918251573</v>
      </c>
      <c r="C76" t="s">
        <v>1008</v>
      </c>
    </row>
    <row r="77" spans="1:3" ht="15.75" x14ac:dyDescent="0.25">
      <c r="A77" s="1" t="s">
        <v>76</v>
      </c>
      <c r="B77" s="2">
        <v>918404803</v>
      </c>
      <c r="C77" t="s">
        <v>1008</v>
      </c>
    </row>
    <row r="78" spans="1:3" ht="15.75" x14ac:dyDescent="0.25">
      <c r="A78" s="1" t="s">
        <v>77</v>
      </c>
      <c r="B78" s="2">
        <v>922789480</v>
      </c>
      <c r="C78" t="s">
        <v>1008</v>
      </c>
    </row>
    <row r="79" spans="1:3" ht="15.75" x14ac:dyDescent="0.25">
      <c r="A79" s="1" t="s">
        <v>78</v>
      </c>
      <c r="B79" s="2">
        <v>927869338</v>
      </c>
      <c r="C79" t="s">
        <v>1008</v>
      </c>
    </row>
    <row r="80" spans="1:3" ht="15.75" x14ac:dyDescent="0.25">
      <c r="A80" s="1" t="s">
        <v>79</v>
      </c>
      <c r="B80" s="2">
        <v>921281925</v>
      </c>
      <c r="C80" t="s">
        <v>1008</v>
      </c>
    </row>
    <row r="81" spans="1:3" ht="15.75" x14ac:dyDescent="0.25">
      <c r="A81" s="1" t="s">
        <v>80</v>
      </c>
      <c r="B81" s="2">
        <v>932899387</v>
      </c>
      <c r="C81" t="s">
        <v>1008</v>
      </c>
    </row>
    <row r="82" spans="1:3" ht="15.75" x14ac:dyDescent="0.25">
      <c r="A82" s="1" t="s">
        <v>81</v>
      </c>
      <c r="B82" s="2">
        <v>942862091</v>
      </c>
      <c r="C82" t="s">
        <v>1008</v>
      </c>
    </row>
    <row r="83" spans="1:3" ht="15.75" x14ac:dyDescent="0.25">
      <c r="A83" s="1" t="s">
        <v>82</v>
      </c>
      <c r="B83" s="2">
        <v>912828476</v>
      </c>
      <c r="C83" t="s">
        <v>1008</v>
      </c>
    </row>
    <row r="84" spans="1:3" ht="15.75" x14ac:dyDescent="0.25">
      <c r="A84" s="1" t="s">
        <v>83</v>
      </c>
      <c r="B84" s="2">
        <v>923221942</v>
      </c>
      <c r="C84" t="s">
        <v>1008</v>
      </c>
    </row>
    <row r="85" spans="1:3" ht="15.75" x14ac:dyDescent="0.25">
      <c r="A85" s="1" t="s">
        <v>84</v>
      </c>
      <c r="B85" s="2">
        <v>936741240</v>
      </c>
      <c r="C85" t="s">
        <v>1008</v>
      </c>
    </row>
    <row r="86" spans="1:3" ht="15.75" x14ac:dyDescent="0.25">
      <c r="A86" s="1" t="s">
        <v>85</v>
      </c>
      <c r="B86" s="2">
        <v>977779595</v>
      </c>
      <c r="C86" t="s">
        <v>1008</v>
      </c>
    </row>
    <row r="87" spans="1:3" ht="15.75" x14ac:dyDescent="0.25">
      <c r="A87" s="1" t="s">
        <v>86</v>
      </c>
      <c r="B87" s="2">
        <v>985866321</v>
      </c>
      <c r="C87" t="s">
        <v>1008</v>
      </c>
    </row>
    <row r="88" spans="1:3" ht="15.75" x14ac:dyDescent="0.25">
      <c r="A88" s="1" t="s">
        <v>87</v>
      </c>
      <c r="B88" s="2">
        <v>929403549</v>
      </c>
      <c r="C88" t="s">
        <v>1008</v>
      </c>
    </row>
    <row r="89" spans="1:3" ht="15.75" x14ac:dyDescent="0.25">
      <c r="A89" s="1" t="s">
        <v>88</v>
      </c>
      <c r="B89" s="2">
        <v>927667639</v>
      </c>
      <c r="C89" t="s">
        <v>1008</v>
      </c>
    </row>
    <row r="90" spans="1:3" ht="15.75" x14ac:dyDescent="0.25">
      <c r="A90" s="1" t="s">
        <v>89</v>
      </c>
      <c r="B90" s="2">
        <v>918009855</v>
      </c>
      <c r="C90" t="s">
        <v>1008</v>
      </c>
    </row>
    <row r="91" spans="1:3" ht="15.75" x14ac:dyDescent="0.25">
      <c r="A91" s="1" t="s">
        <v>90</v>
      </c>
      <c r="B91" s="2">
        <v>909992684</v>
      </c>
      <c r="C91" t="s">
        <v>1008</v>
      </c>
    </row>
    <row r="92" spans="1:3" ht="15.75" x14ac:dyDescent="0.25">
      <c r="A92" s="1" t="s">
        <v>91</v>
      </c>
      <c r="B92" s="2">
        <v>922369414</v>
      </c>
      <c r="C92" t="s">
        <v>1008</v>
      </c>
    </row>
    <row r="93" spans="1:3" ht="15.75" x14ac:dyDescent="0.25">
      <c r="A93" s="1" t="s">
        <v>92</v>
      </c>
      <c r="B93" s="2">
        <v>912616759</v>
      </c>
      <c r="C93" t="s">
        <v>1008</v>
      </c>
    </row>
    <row r="94" spans="1:3" ht="15.75" x14ac:dyDescent="0.25">
      <c r="A94" s="1" t="s">
        <v>93</v>
      </c>
      <c r="B94" s="2">
        <v>915775950</v>
      </c>
      <c r="C94" t="s">
        <v>1008</v>
      </c>
    </row>
    <row r="95" spans="1:3" ht="15.75" x14ac:dyDescent="0.25">
      <c r="A95" s="1" t="s">
        <v>94</v>
      </c>
      <c r="B95" s="2">
        <v>983566863</v>
      </c>
      <c r="C95" t="s">
        <v>1008</v>
      </c>
    </row>
    <row r="96" spans="1:3" ht="15.75" x14ac:dyDescent="0.25">
      <c r="A96" s="1" t="s">
        <v>95</v>
      </c>
      <c r="B96" s="2">
        <v>931799814</v>
      </c>
      <c r="C96" t="s">
        <v>1008</v>
      </c>
    </row>
    <row r="97" spans="1:3" ht="15.75" x14ac:dyDescent="0.25">
      <c r="A97" s="1" t="s">
        <v>96</v>
      </c>
      <c r="B97" s="2">
        <v>940710423</v>
      </c>
      <c r="C97" t="s">
        <v>1008</v>
      </c>
    </row>
    <row r="98" spans="1:3" ht="15.75" x14ac:dyDescent="0.25">
      <c r="A98" s="1" t="s">
        <v>97</v>
      </c>
      <c r="B98" s="2">
        <v>904909972</v>
      </c>
      <c r="C98" t="s">
        <v>1008</v>
      </c>
    </row>
    <row r="99" spans="1:3" ht="15.75" x14ac:dyDescent="0.25">
      <c r="A99" s="1" t="s">
        <v>98</v>
      </c>
      <c r="B99" s="2">
        <v>920519070</v>
      </c>
      <c r="C99" t="s">
        <v>1008</v>
      </c>
    </row>
    <row r="100" spans="1:3" ht="15.75" x14ac:dyDescent="0.25">
      <c r="A100" s="1" t="s">
        <v>99</v>
      </c>
      <c r="B100" s="2">
        <v>918129584</v>
      </c>
      <c r="C100" t="s">
        <v>1008</v>
      </c>
    </row>
    <row r="101" spans="1:3" ht="15.75" x14ac:dyDescent="0.25">
      <c r="A101" s="1" t="s">
        <v>100</v>
      </c>
      <c r="B101" s="2">
        <v>921281492</v>
      </c>
      <c r="C101" t="s">
        <v>1008</v>
      </c>
    </row>
    <row r="102" spans="1:3" ht="15.75" x14ac:dyDescent="0.25">
      <c r="A102" s="1" t="s">
        <v>101</v>
      </c>
      <c r="B102" s="2">
        <v>928507906</v>
      </c>
      <c r="C102" t="s">
        <v>1008</v>
      </c>
    </row>
    <row r="103" spans="1:3" ht="15.75" x14ac:dyDescent="0.25">
      <c r="A103" s="1" t="s">
        <v>102</v>
      </c>
      <c r="B103" s="2">
        <v>918251885</v>
      </c>
      <c r="C103" t="s">
        <v>1008</v>
      </c>
    </row>
    <row r="104" spans="1:3" ht="15.75" x14ac:dyDescent="0.25">
      <c r="A104" s="1" t="s">
        <v>103</v>
      </c>
      <c r="B104" s="2">
        <v>918131920</v>
      </c>
      <c r="C104" t="s">
        <v>1008</v>
      </c>
    </row>
    <row r="105" spans="1:3" ht="15.75" x14ac:dyDescent="0.25">
      <c r="A105" s="1" t="s">
        <v>104</v>
      </c>
      <c r="B105" s="2">
        <v>918065583</v>
      </c>
      <c r="C105" t="s">
        <v>1008</v>
      </c>
    </row>
    <row r="106" spans="1:3" ht="15.75" x14ac:dyDescent="0.25">
      <c r="A106" s="1" t="s">
        <v>105</v>
      </c>
      <c r="B106" s="2">
        <v>930703178</v>
      </c>
      <c r="C106" t="s">
        <v>1008</v>
      </c>
    </row>
    <row r="107" spans="1:3" ht="15.75" x14ac:dyDescent="0.25">
      <c r="A107" s="1" t="s">
        <v>106</v>
      </c>
      <c r="B107" s="2">
        <v>913525554</v>
      </c>
      <c r="C107" t="s">
        <v>1008</v>
      </c>
    </row>
    <row r="108" spans="1:3" ht="15.75" x14ac:dyDescent="0.25">
      <c r="A108" s="1" t="s">
        <v>107</v>
      </c>
      <c r="B108" s="2">
        <v>918803431</v>
      </c>
      <c r="C108" t="s">
        <v>1008</v>
      </c>
    </row>
    <row r="109" spans="1:3" ht="15.75" x14ac:dyDescent="0.25">
      <c r="A109" s="1" t="s">
        <v>108</v>
      </c>
      <c r="B109" s="2">
        <v>931858942</v>
      </c>
      <c r="C109" t="s">
        <v>1008</v>
      </c>
    </row>
    <row r="110" spans="1:3" ht="15.75" x14ac:dyDescent="0.25">
      <c r="A110" s="1" t="s">
        <v>109</v>
      </c>
      <c r="B110" s="2">
        <v>925182870</v>
      </c>
      <c r="C110" t="s">
        <v>1008</v>
      </c>
    </row>
    <row r="111" spans="1:3" ht="15.75" x14ac:dyDescent="0.25">
      <c r="A111" s="1" t="s">
        <v>110</v>
      </c>
      <c r="B111" s="2">
        <v>918124034</v>
      </c>
      <c r="C111" t="s">
        <v>1008</v>
      </c>
    </row>
    <row r="112" spans="1:3" ht="15.75" x14ac:dyDescent="0.25">
      <c r="A112" s="1" t="s">
        <v>111</v>
      </c>
      <c r="B112" s="2">
        <v>918443966</v>
      </c>
      <c r="C112" t="s">
        <v>1008</v>
      </c>
    </row>
    <row r="113" spans="1:3" ht="15.75" x14ac:dyDescent="0.25">
      <c r="A113" s="1" t="s">
        <v>112</v>
      </c>
      <c r="B113" s="2">
        <v>929456071</v>
      </c>
      <c r="C113" t="s">
        <v>1008</v>
      </c>
    </row>
    <row r="114" spans="1:3" ht="15.75" x14ac:dyDescent="0.25">
      <c r="A114" s="1" t="s">
        <v>113</v>
      </c>
      <c r="B114" s="2">
        <v>965932826</v>
      </c>
      <c r="C114" t="s">
        <v>1008</v>
      </c>
    </row>
    <row r="115" spans="1:3" ht="15.75" x14ac:dyDescent="0.25">
      <c r="A115" s="1" t="s">
        <v>114</v>
      </c>
      <c r="B115" s="2">
        <v>918131735</v>
      </c>
      <c r="C115" t="s">
        <v>1008</v>
      </c>
    </row>
    <row r="116" spans="1:3" ht="15.75" x14ac:dyDescent="0.25">
      <c r="A116" s="1" t="s">
        <v>115</v>
      </c>
      <c r="B116" s="2">
        <v>927692815</v>
      </c>
      <c r="C116" t="s">
        <v>1008</v>
      </c>
    </row>
    <row r="117" spans="1:3" ht="15.75" x14ac:dyDescent="0.25">
      <c r="A117" s="1" t="s">
        <v>116</v>
      </c>
      <c r="B117" s="2">
        <v>918124031</v>
      </c>
      <c r="C117" t="s">
        <v>1008</v>
      </c>
    </row>
    <row r="118" spans="1:3" ht="15.75" x14ac:dyDescent="0.25">
      <c r="A118" s="1" t="s">
        <v>117</v>
      </c>
      <c r="B118" s="2">
        <v>927692788</v>
      </c>
      <c r="C118" t="s">
        <v>1008</v>
      </c>
    </row>
    <row r="119" spans="1:3" ht="15.75" x14ac:dyDescent="0.25">
      <c r="A119" s="1" t="s">
        <v>118</v>
      </c>
      <c r="B119" s="2">
        <v>920760526</v>
      </c>
      <c r="C119" t="s">
        <v>1008</v>
      </c>
    </row>
    <row r="120" spans="1:3" ht="15.75" x14ac:dyDescent="0.25">
      <c r="A120" s="1" t="s">
        <v>119</v>
      </c>
      <c r="B120" s="2">
        <v>978503360</v>
      </c>
      <c r="C120" t="s">
        <v>1008</v>
      </c>
    </row>
    <row r="121" spans="1:3" ht="15.75" x14ac:dyDescent="0.25">
      <c r="A121" s="1" t="s">
        <v>120</v>
      </c>
      <c r="B121" s="2">
        <v>927667744</v>
      </c>
      <c r="C121" t="s">
        <v>1008</v>
      </c>
    </row>
    <row r="122" spans="1:3" ht="15.75" x14ac:dyDescent="0.25">
      <c r="A122" s="1" t="s">
        <v>121</v>
      </c>
      <c r="B122" s="2">
        <v>912286927</v>
      </c>
      <c r="C122" t="s">
        <v>1008</v>
      </c>
    </row>
    <row r="123" spans="1:3" ht="15.75" x14ac:dyDescent="0.25">
      <c r="A123" s="1" t="s">
        <v>122</v>
      </c>
      <c r="B123" s="2">
        <v>929503290</v>
      </c>
      <c r="C123" t="s">
        <v>1008</v>
      </c>
    </row>
    <row r="124" spans="1:3" ht="15.75" x14ac:dyDescent="0.25">
      <c r="A124" s="1" t="s">
        <v>123</v>
      </c>
      <c r="B124" s="2">
        <v>935474140</v>
      </c>
      <c r="C124" t="s">
        <v>1008</v>
      </c>
    </row>
    <row r="125" spans="1:3" ht="15.75" x14ac:dyDescent="0.25">
      <c r="A125" s="1" t="s">
        <v>124</v>
      </c>
      <c r="B125" s="2">
        <v>918057442</v>
      </c>
      <c r="C125" t="s">
        <v>1008</v>
      </c>
    </row>
    <row r="126" spans="1:3" ht="15.75" x14ac:dyDescent="0.25">
      <c r="A126" s="1" t="s">
        <v>125</v>
      </c>
      <c r="B126" s="2">
        <v>930830775</v>
      </c>
      <c r="C126" t="s">
        <v>1008</v>
      </c>
    </row>
    <row r="127" spans="1:3" ht="15.75" x14ac:dyDescent="0.25">
      <c r="A127" s="1" t="s">
        <v>126</v>
      </c>
      <c r="B127" s="2">
        <v>938284162</v>
      </c>
      <c r="C127" t="s">
        <v>1008</v>
      </c>
    </row>
    <row r="128" spans="1:3" ht="15.75" x14ac:dyDescent="0.25">
      <c r="A128" s="1" t="s">
        <v>127</v>
      </c>
      <c r="B128" s="2">
        <v>913944145</v>
      </c>
      <c r="C128" t="s">
        <v>1008</v>
      </c>
    </row>
    <row r="129" spans="1:3" ht="15.75" x14ac:dyDescent="0.25">
      <c r="A129" s="1" t="s">
        <v>128</v>
      </c>
      <c r="B129" s="2">
        <v>929300154</v>
      </c>
      <c r="C129" t="s">
        <v>1008</v>
      </c>
    </row>
    <row r="130" spans="1:3" ht="15.75" x14ac:dyDescent="0.25">
      <c r="A130" s="1" t="s">
        <v>129</v>
      </c>
      <c r="B130" s="2">
        <v>918070454</v>
      </c>
      <c r="C130" t="s">
        <v>1008</v>
      </c>
    </row>
    <row r="131" spans="1:3" ht="15.75" x14ac:dyDescent="0.25">
      <c r="A131" s="1" t="s">
        <v>130</v>
      </c>
      <c r="B131" s="2">
        <v>918124258</v>
      </c>
      <c r="C131" t="s">
        <v>1008</v>
      </c>
    </row>
    <row r="132" spans="1:3" ht="15.75" x14ac:dyDescent="0.25">
      <c r="A132" s="1" t="s">
        <v>131</v>
      </c>
      <c r="B132" s="2">
        <v>918130837</v>
      </c>
      <c r="C132" t="s">
        <v>1008</v>
      </c>
    </row>
    <row r="133" spans="1:3" ht="15.75" x14ac:dyDescent="0.25">
      <c r="A133" s="1" t="s">
        <v>132</v>
      </c>
      <c r="B133" s="2">
        <v>931547945</v>
      </c>
      <c r="C133" t="s">
        <v>1008</v>
      </c>
    </row>
    <row r="134" spans="1:3" ht="15.75" x14ac:dyDescent="0.25">
      <c r="A134" s="1" t="s">
        <v>133</v>
      </c>
      <c r="B134" s="2">
        <v>911039642</v>
      </c>
      <c r="C134" t="s">
        <v>1008</v>
      </c>
    </row>
    <row r="135" spans="1:3" ht="15.75" x14ac:dyDescent="0.25">
      <c r="A135" s="1" t="s">
        <v>134</v>
      </c>
      <c r="B135" s="2">
        <v>923221534</v>
      </c>
      <c r="C135" t="s">
        <v>1008</v>
      </c>
    </row>
    <row r="136" spans="1:3" ht="15.75" x14ac:dyDescent="0.25">
      <c r="A136" s="1" t="s">
        <v>135</v>
      </c>
      <c r="B136" s="2">
        <v>904404497</v>
      </c>
      <c r="C136" t="s">
        <v>1008</v>
      </c>
    </row>
    <row r="137" spans="1:3" ht="15.75" x14ac:dyDescent="0.25">
      <c r="A137" s="1" t="s">
        <v>136</v>
      </c>
      <c r="B137" s="2">
        <v>932874930</v>
      </c>
      <c r="C137" t="s">
        <v>1008</v>
      </c>
    </row>
    <row r="138" spans="1:3" ht="15.75" x14ac:dyDescent="0.25">
      <c r="A138" s="1" t="s">
        <v>137</v>
      </c>
      <c r="B138" s="2">
        <v>925977234</v>
      </c>
      <c r="C138" t="s">
        <v>1008</v>
      </c>
    </row>
    <row r="139" spans="1:3" ht="15.75" x14ac:dyDescent="0.25">
      <c r="A139" s="1" t="s">
        <v>138</v>
      </c>
      <c r="B139" s="2">
        <v>943513151</v>
      </c>
      <c r="C139" t="s">
        <v>1008</v>
      </c>
    </row>
    <row r="140" spans="1:3" ht="15.75" x14ac:dyDescent="0.25">
      <c r="A140" s="1" t="s">
        <v>139</v>
      </c>
      <c r="B140" s="2">
        <v>915270798</v>
      </c>
      <c r="C140" t="s">
        <v>1008</v>
      </c>
    </row>
    <row r="141" spans="1:3" ht="15.75" x14ac:dyDescent="0.25">
      <c r="A141" s="1" t="s">
        <v>140</v>
      </c>
      <c r="B141" s="2">
        <v>918131072</v>
      </c>
      <c r="C141" t="s">
        <v>1008</v>
      </c>
    </row>
    <row r="142" spans="1:3" ht="15.75" x14ac:dyDescent="0.25">
      <c r="A142" s="1" t="s">
        <v>141</v>
      </c>
      <c r="B142" s="2">
        <v>977778853</v>
      </c>
      <c r="C142" t="s">
        <v>1008</v>
      </c>
    </row>
    <row r="143" spans="1:3" ht="15.75" x14ac:dyDescent="0.25">
      <c r="A143" s="1" t="s">
        <v>142</v>
      </c>
      <c r="B143" s="2">
        <v>918746946</v>
      </c>
      <c r="C143" t="s">
        <v>1008</v>
      </c>
    </row>
    <row r="144" spans="1:3" ht="15.75" x14ac:dyDescent="0.25">
      <c r="A144" s="1" t="s">
        <v>143</v>
      </c>
      <c r="B144" s="2">
        <v>907491211</v>
      </c>
      <c r="C144" t="s">
        <v>1008</v>
      </c>
    </row>
    <row r="145" spans="1:3" ht="15.75" x14ac:dyDescent="0.25">
      <c r="A145" s="1" t="s">
        <v>144</v>
      </c>
      <c r="B145" s="2">
        <v>931805243</v>
      </c>
      <c r="C145" t="s">
        <v>1008</v>
      </c>
    </row>
    <row r="146" spans="1:3" ht="15.75" x14ac:dyDescent="0.25">
      <c r="A146" s="1" t="s">
        <v>145</v>
      </c>
      <c r="B146" s="2">
        <v>913356212</v>
      </c>
      <c r="C146" t="s">
        <v>1008</v>
      </c>
    </row>
    <row r="147" spans="1:3" ht="15.75" x14ac:dyDescent="0.25">
      <c r="A147" s="1" t="s">
        <v>146</v>
      </c>
      <c r="B147" s="2">
        <v>918761218</v>
      </c>
      <c r="C147" t="s">
        <v>1008</v>
      </c>
    </row>
    <row r="148" spans="1:3" ht="15.75" x14ac:dyDescent="0.25">
      <c r="A148" s="1" t="s">
        <v>147</v>
      </c>
      <c r="B148" s="2">
        <v>913749996</v>
      </c>
      <c r="C148" t="s">
        <v>1008</v>
      </c>
    </row>
    <row r="149" spans="1:3" ht="15.75" x14ac:dyDescent="0.25">
      <c r="A149" s="1" t="s">
        <v>148</v>
      </c>
      <c r="B149" s="2">
        <v>918705007</v>
      </c>
      <c r="C149" t="s">
        <v>1008</v>
      </c>
    </row>
    <row r="150" spans="1:3" ht="15.75" x14ac:dyDescent="0.25">
      <c r="A150" s="1" t="s">
        <v>149</v>
      </c>
      <c r="B150" s="2">
        <v>918250476</v>
      </c>
      <c r="C150" t="s">
        <v>1008</v>
      </c>
    </row>
    <row r="151" spans="1:3" ht="15.75" x14ac:dyDescent="0.25">
      <c r="A151" s="1" t="s">
        <v>150</v>
      </c>
      <c r="B151" s="2">
        <v>918124666</v>
      </c>
      <c r="C151" t="s">
        <v>1008</v>
      </c>
    </row>
    <row r="152" spans="1:3" ht="15.75" x14ac:dyDescent="0.25">
      <c r="A152" s="1" t="s">
        <v>151</v>
      </c>
      <c r="B152" s="2">
        <v>918498959</v>
      </c>
      <c r="C152" t="s">
        <v>1008</v>
      </c>
    </row>
    <row r="153" spans="1:3" ht="15.75" x14ac:dyDescent="0.25">
      <c r="A153" s="1" t="s">
        <v>152</v>
      </c>
      <c r="B153" s="2">
        <v>963735934</v>
      </c>
      <c r="C153" t="s">
        <v>1008</v>
      </c>
    </row>
    <row r="154" spans="1:3" ht="15.75" x14ac:dyDescent="0.25">
      <c r="A154" s="1" t="s">
        <v>153</v>
      </c>
      <c r="B154" s="2">
        <v>920662646</v>
      </c>
      <c r="C154" t="s">
        <v>1008</v>
      </c>
    </row>
    <row r="155" spans="1:3" ht="15.75" x14ac:dyDescent="0.25">
      <c r="A155" s="1" t="s">
        <v>154</v>
      </c>
      <c r="B155" s="2">
        <v>927896050</v>
      </c>
      <c r="C155" t="s">
        <v>1008</v>
      </c>
    </row>
    <row r="156" spans="1:3" ht="15.75" x14ac:dyDescent="0.25">
      <c r="A156" s="1" t="s">
        <v>155</v>
      </c>
      <c r="B156" s="2">
        <v>933746597</v>
      </c>
      <c r="C156" t="s">
        <v>1008</v>
      </c>
    </row>
    <row r="157" spans="1:3" ht="15.75" x14ac:dyDescent="0.25">
      <c r="A157" s="1" t="s">
        <v>156</v>
      </c>
      <c r="B157" s="2">
        <v>918672934</v>
      </c>
      <c r="C157" t="s">
        <v>1008</v>
      </c>
    </row>
    <row r="158" spans="1:3" ht="15.75" x14ac:dyDescent="0.25">
      <c r="A158" s="1" t="s">
        <v>157</v>
      </c>
      <c r="B158" s="2">
        <v>918498823</v>
      </c>
      <c r="C158" t="s">
        <v>1008</v>
      </c>
    </row>
    <row r="159" spans="1:3" ht="15.75" x14ac:dyDescent="0.25">
      <c r="A159" s="1" t="s">
        <v>158</v>
      </c>
      <c r="B159" s="2">
        <v>918293298</v>
      </c>
      <c r="C159" t="s">
        <v>1008</v>
      </c>
    </row>
    <row r="160" spans="1:3" ht="15.75" x14ac:dyDescent="0.25">
      <c r="A160" s="1" t="s">
        <v>159</v>
      </c>
      <c r="B160" s="2">
        <v>948906888</v>
      </c>
      <c r="C160" t="s">
        <v>1008</v>
      </c>
    </row>
    <row r="161" spans="1:3" ht="15.75" x14ac:dyDescent="0.25">
      <c r="A161" s="1" t="s">
        <v>160</v>
      </c>
      <c r="B161" s="2">
        <v>925178544</v>
      </c>
      <c r="C161" t="s">
        <v>1008</v>
      </c>
    </row>
    <row r="162" spans="1:3" ht="15.75" x14ac:dyDescent="0.25">
      <c r="A162" s="1" t="s">
        <v>161</v>
      </c>
      <c r="B162" s="2">
        <v>915270354</v>
      </c>
      <c r="C162" t="s">
        <v>1008</v>
      </c>
    </row>
    <row r="163" spans="1:3" ht="15.75" x14ac:dyDescent="0.25">
      <c r="A163" s="1" t="s">
        <v>162</v>
      </c>
      <c r="B163" s="2">
        <v>927633520</v>
      </c>
      <c r="C163" t="s">
        <v>1008</v>
      </c>
    </row>
    <row r="164" spans="1:3" ht="15.75" x14ac:dyDescent="0.25">
      <c r="A164" s="1" t="s">
        <v>163</v>
      </c>
      <c r="B164" s="2">
        <v>918105046</v>
      </c>
      <c r="C164" t="s">
        <v>1008</v>
      </c>
    </row>
    <row r="165" spans="1:3" ht="15.75" x14ac:dyDescent="0.25">
      <c r="A165" s="1" t="s">
        <v>164</v>
      </c>
      <c r="B165" s="2">
        <v>918701696</v>
      </c>
      <c r="C165" t="s">
        <v>1008</v>
      </c>
    </row>
    <row r="166" spans="1:3" ht="15.75" x14ac:dyDescent="0.25">
      <c r="A166" s="1" t="s">
        <v>165</v>
      </c>
      <c r="B166" s="2">
        <v>930593348</v>
      </c>
      <c r="C166" t="s">
        <v>1008</v>
      </c>
    </row>
    <row r="167" spans="1:3" ht="15.75" x14ac:dyDescent="0.25">
      <c r="A167" s="1" t="s">
        <v>166</v>
      </c>
      <c r="B167" s="2">
        <v>918146277</v>
      </c>
      <c r="C167" t="s">
        <v>1008</v>
      </c>
    </row>
    <row r="168" spans="1:3" ht="15.75" x14ac:dyDescent="0.25">
      <c r="A168" s="1" t="s">
        <v>167</v>
      </c>
      <c r="B168" s="2">
        <v>931855186</v>
      </c>
      <c r="C168" t="s">
        <v>1008</v>
      </c>
    </row>
    <row r="169" spans="1:3" ht="15.75" x14ac:dyDescent="0.25">
      <c r="A169" s="1" t="s">
        <v>168</v>
      </c>
      <c r="B169" s="2">
        <v>918125649</v>
      </c>
      <c r="C169" t="s">
        <v>1008</v>
      </c>
    </row>
    <row r="170" spans="1:3" ht="15.75" x14ac:dyDescent="0.25">
      <c r="A170" s="1" t="s">
        <v>169</v>
      </c>
      <c r="B170" s="2">
        <v>942320834</v>
      </c>
      <c r="C170" t="s">
        <v>1008</v>
      </c>
    </row>
    <row r="171" spans="1:3" ht="15.75" x14ac:dyDescent="0.25">
      <c r="A171" s="1" t="s">
        <v>170</v>
      </c>
      <c r="B171" s="2">
        <v>924886062</v>
      </c>
      <c r="C171" t="s">
        <v>1008</v>
      </c>
    </row>
    <row r="172" spans="1:3" ht="15.75" x14ac:dyDescent="0.25">
      <c r="A172" s="1" t="s">
        <v>171</v>
      </c>
      <c r="B172" s="2">
        <v>966830598</v>
      </c>
      <c r="C172" t="s">
        <v>1008</v>
      </c>
    </row>
    <row r="173" spans="1:3" ht="15.75" x14ac:dyDescent="0.25">
      <c r="A173" s="1" t="s">
        <v>172</v>
      </c>
      <c r="B173" s="2">
        <v>918124014</v>
      </c>
      <c r="C173" t="s">
        <v>1008</v>
      </c>
    </row>
    <row r="174" spans="1:3" ht="15.75" x14ac:dyDescent="0.25">
      <c r="A174" s="1" t="s">
        <v>173</v>
      </c>
      <c r="B174" s="2">
        <v>933565456</v>
      </c>
      <c r="C174" t="s">
        <v>1008</v>
      </c>
    </row>
    <row r="175" spans="1:3" ht="15.75" x14ac:dyDescent="0.25">
      <c r="A175" s="1" t="s">
        <v>174</v>
      </c>
      <c r="B175" s="2">
        <v>918710302</v>
      </c>
      <c r="C175" t="s">
        <v>1008</v>
      </c>
    </row>
    <row r="176" spans="1:3" ht="15.75" x14ac:dyDescent="0.25">
      <c r="A176" s="1" t="s">
        <v>175</v>
      </c>
      <c r="B176" s="2">
        <v>918129519</v>
      </c>
      <c r="C176" t="s">
        <v>1008</v>
      </c>
    </row>
    <row r="177" spans="1:3" ht="15.75" x14ac:dyDescent="0.25">
      <c r="A177" s="1" t="s">
        <v>176</v>
      </c>
      <c r="B177" s="2">
        <v>918129538</v>
      </c>
      <c r="C177" t="s">
        <v>1008</v>
      </c>
    </row>
    <row r="178" spans="1:3" ht="15.75" x14ac:dyDescent="0.25">
      <c r="A178" s="1" t="s">
        <v>177</v>
      </c>
      <c r="B178" s="2">
        <v>910532886</v>
      </c>
      <c r="C178" t="s">
        <v>1008</v>
      </c>
    </row>
    <row r="179" spans="1:3" ht="15.75" x14ac:dyDescent="0.25">
      <c r="A179" s="1" t="s">
        <v>178</v>
      </c>
      <c r="B179" s="2">
        <v>911067309</v>
      </c>
      <c r="C179" t="s">
        <v>1008</v>
      </c>
    </row>
    <row r="180" spans="1:3" ht="15.75" x14ac:dyDescent="0.25">
      <c r="A180" s="1" t="s">
        <v>179</v>
      </c>
      <c r="B180" s="2">
        <v>918070415</v>
      </c>
      <c r="C180" t="s">
        <v>1008</v>
      </c>
    </row>
    <row r="181" spans="1:3" ht="15.75" x14ac:dyDescent="0.25">
      <c r="A181" s="1" t="s">
        <v>180</v>
      </c>
      <c r="B181" s="2">
        <v>900838091</v>
      </c>
      <c r="C181" t="s">
        <v>1008</v>
      </c>
    </row>
    <row r="182" spans="1:3" ht="15.75" x14ac:dyDescent="0.25">
      <c r="A182" s="1" t="s">
        <v>181</v>
      </c>
      <c r="B182" s="2">
        <v>964666820</v>
      </c>
      <c r="C182" t="s">
        <v>1008</v>
      </c>
    </row>
    <row r="183" spans="1:3" ht="15.75" x14ac:dyDescent="0.25">
      <c r="A183" s="1" t="s">
        <v>182</v>
      </c>
      <c r="B183" s="2">
        <v>928488115</v>
      </c>
      <c r="C183" t="s">
        <v>1008</v>
      </c>
    </row>
    <row r="184" spans="1:3" ht="15.75" x14ac:dyDescent="0.25">
      <c r="A184" s="1" t="s">
        <v>183</v>
      </c>
      <c r="B184" s="2">
        <v>918129878</v>
      </c>
      <c r="C184" t="s">
        <v>1008</v>
      </c>
    </row>
    <row r="185" spans="1:3" ht="15.75" x14ac:dyDescent="0.25">
      <c r="A185" s="1" t="s">
        <v>184</v>
      </c>
      <c r="B185" s="2">
        <v>919992154</v>
      </c>
      <c r="C185" t="s">
        <v>1008</v>
      </c>
    </row>
    <row r="186" spans="1:3" ht="15.75" x14ac:dyDescent="0.25">
      <c r="A186" s="1" t="s">
        <v>185</v>
      </c>
      <c r="B186" s="2">
        <v>932869346</v>
      </c>
      <c r="C186" t="s">
        <v>1008</v>
      </c>
    </row>
    <row r="187" spans="1:3" ht="15.75" x14ac:dyDescent="0.25">
      <c r="A187" s="1" t="s">
        <v>186</v>
      </c>
      <c r="B187" s="2">
        <v>953337029</v>
      </c>
      <c r="C187" t="s">
        <v>1008</v>
      </c>
    </row>
    <row r="188" spans="1:3" ht="15.75" x14ac:dyDescent="0.25">
      <c r="A188" s="1" t="s">
        <v>187</v>
      </c>
      <c r="B188" s="2">
        <v>943617216</v>
      </c>
      <c r="C188" t="s">
        <v>1008</v>
      </c>
    </row>
    <row r="189" spans="1:3" ht="15.75" x14ac:dyDescent="0.25">
      <c r="A189" s="1" t="s">
        <v>188</v>
      </c>
      <c r="B189" s="2">
        <v>934930463</v>
      </c>
      <c r="C189" t="s">
        <v>1008</v>
      </c>
    </row>
    <row r="190" spans="1:3" ht="15.75" x14ac:dyDescent="0.25">
      <c r="A190" s="1" t="s">
        <v>189</v>
      </c>
      <c r="B190" s="2">
        <v>918124769</v>
      </c>
      <c r="C190" t="s">
        <v>1008</v>
      </c>
    </row>
    <row r="191" spans="1:3" ht="15.75" x14ac:dyDescent="0.25">
      <c r="A191" s="1" t="s">
        <v>190</v>
      </c>
      <c r="B191" s="2">
        <v>929900072</v>
      </c>
      <c r="C191" t="s">
        <v>1008</v>
      </c>
    </row>
    <row r="192" spans="1:3" ht="15.75" x14ac:dyDescent="0.25">
      <c r="A192" s="1" t="s">
        <v>191</v>
      </c>
      <c r="B192" s="2">
        <v>913755210</v>
      </c>
      <c r="C192" t="s">
        <v>1008</v>
      </c>
    </row>
    <row r="193" spans="1:3" ht="15.75" x14ac:dyDescent="0.25">
      <c r="A193" s="3" t="s">
        <v>192</v>
      </c>
      <c r="B193" s="2">
        <v>967602323</v>
      </c>
      <c r="C193" t="s">
        <v>1008</v>
      </c>
    </row>
    <row r="194" spans="1:3" ht="15.75" x14ac:dyDescent="0.25">
      <c r="A194" s="1" t="s">
        <v>193</v>
      </c>
      <c r="B194" s="2">
        <v>948728916</v>
      </c>
      <c r="C194" t="s">
        <v>1008</v>
      </c>
    </row>
    <row r="195" spans="1:3" ht="15.75" x14ac:dyDescent="0.25">
      <c r="A195" s="1" t="s">
        <v>194</v>
      </c>
      <c r="B195" s="2">
        <v>918819042</v>
      </c>
      <c r="C195" t="s">
        <v>1008</v>
      </c>
    </row>
    <row r="196" spans="1:3" ht="15.75" x14ac:dyDescent="0.25">
      <c r="A196" s="1" t="s">
        <v>195</v>
      </c>
      <c r="B196" s="2">
        <v>941572654</v>
      </c>
      <c r="C196" t="s">
        <v>1008</v>
      </c>
    </row>
    <row r="197" spans="1:3" ht="15.75" x14ac:dyDescent="0.25">
      <c r="A197" s="1" t="s">
        <v>196</v>
      </c>
      <c r="B197" s="2">
        <v>945561430</v>
      </c>
      <c r="C197" t="s">
        <v>1008</v>
      </c>
    </row>
    <row r="198" spans="1:3" ht="15.75" x14ac:dyDescent="0.25">
      <c r="A198" s="1" t="s">
        <v>197</v>
      </c>
      <c r="B198" s="2">
        <v>918125530</v>
      </c>
      <c r="C198" t="s">
        <v>1008</v>
      </c>
    </row>
    <row r="199" spans="1:3" ht="15.75" x14ac:dyDescent="0.25">
      <c r="A199" s="1" t="s">
        <v>198</v>
      </c>
      <c r="B199" s="2">
        <v>918127206</v>
      </c>
      <c r="C199" t="s">
        <v>1008</v>
      </c>
    </row>
    <row r="200" spans="1:3" ht="15.75" x14ac:dyDescent="0.25">
      <c r="A200" s="1" t="s">
        <v>199</v>
      </c>
      <c r="B200" s="2">
        <v>920401297</v>
      </c>
      <c r="C200" t="s">
        <v>1008</v>
      </c>
    </row>
    <row r="201" spans="1:3" ht="15.75" x14ac:dyDescent="0.25">
      <c r="A201" s="1" t="s">
        <v>200</v>
      </c>
      <c r="B201" s="2">
        <v>918701676</v>
      </c>
      <c r="C201" t="s">
        <v>1008</v>
      </c>
    </row>
    <row r="202" spans="1:3" ht="15.75" x14ac:dyDescent="0.25">
      <c r="A202" s="1" t="s">
        <v>201</v>
      </c>
      <c r="B202" s="2">
        <v>942281334</v>
      </c>
      <c r="C202" t="s">
        <v>1008</v>
      </c>
    </row>
    <row r="203" spans="1:3" ht="15.75" x14ac:dyDescent="0.25">
      <c r="A203" s="1" t="s">
        <v>202</v>
      </c>
      <c r="B203" s="2">
        <v>975175510</v>
      </c>
      <c r="C203" t="s">
        <v>1008</v>
      </c>
    </row>
    <row r="204" spans="1:3" ht="15.75" x14ac:dyDescent="0.25">
      <c r="A204" s="1" t="s">
        <v>203</v>
      </c>
      <c r="B204" s="2">
        <v>939625575</v>
      </c>
      <c r="C204" t="s">
        <v>1008</v>
      </c>
    </row>
    <row r="205" spans="1:3" ht="15.75" x14ac:dyDescent="0.25">
      <c r="A205" s="1" t="s">
        <v>204</v>
      </c>
      <c r="B205" s="2">
        <v>932797525</v>
      </c>
      <c r="C205" t="s">
        <v>1008</v>
      </c>
    </row>
    <row r="206" spans="1:3" ht="15.75" x14ac:dyDescent="0.25">
      <c r="A206" s="1" t="s">
        <v>205</v>
      </c>
      <c r="B206" s="2">
        <v>912488762</v>
      </c>
      <c r="C206" t="s">
        <v>1008</v>
      </c>
    </row>
    <row r="207" spans="1:3" ht="15.75" x14ac:dyDescent="0.25">
      <c r="A207" s="1" t="s">
        <v>206</v>
      </c>
      <c r="B207" s="2">
        <v>912851160</v>
      </c>
      <c r="C207" t="s">
        <v>1008</v>
      </c>
    </row>
    <row r="208" spans="1:3" ht="15.75" x14ac:dyDescent="0.25">
      <c r="A208" s="1" t="s">
        <v>207</v>
      </c>
      <c r="B208" s="2">
        <v>938880578</v>
      </c>
      <c r="C208" t="s">
        <v>1008</v>
      </c>
    </row>
    <row r="209" spans="1:3" ht="15.75" x14ac:dyDescent="0.25">
      <c r="A209" s="1" t="s">
        <v>208</v>
      </c>
      <c r="B209" s="2">
        <v>980282735</v>
      </c>
      <c r="C209" t="s">
        <v>1008</v>
      </c>
    </row>
    <row r="210" spans="1:3" ht="15.75" x14ac:dyDescent="0.25">
      <c r="A210" s="1" t="s">
        <v>209</v>
      </c>
      <c r="B210" s="2">
        <v>986001896</v>
      </c>
      <c r="C210" t="s">
        <v>1008</v>
      </c>
    </row>
    <row r="211" spans="1:3" ht="15.75" x14ac:dyDescent="0.25">
      <c r="A211" s="1" t="s">
        <v>210</v>
      </c>
      <c r="B211" s="2">
        <v>915504587</v>
      </c>
      <c r="C211" t="s">
        <v>1008</v>
      </c>
    </row>
    <row r="212" spans="1:3" ht="15.75" x14ac:dyDescent="0.25">
      <c r="A212" s="1" t="s">
        <v>211</v>
      </c>
      <c r="B212" s="2">
        <v>922270755</v>
      </c>
      <c r="C212" t="s">
        <v>1008</v>
      </c>
    </row>
    <row r="213" spans="1:3" ht="15.75" x14ac:dyDescent="0.25">
      <c r="A213" s="1" t="s">
        <v>212</v>
      </c>
      <c r="B213" s="2">
        <v>920121619</v>
      </c>
      <c r="C213" t="s">
        <v>1008</v>
      </c>
    </row>
    <row r="214" spans="1:3" ht="15.75" x14ac:dyDescent="0.25">
      <c r="A214" s="1" t="s">
        <v>213</v>
      </c>
      <c r="B214" s="2">
        <v>946419789</v>
      </c>
      <c r="C214" t="s">
        <v>1008</v>
      </c>
    </row>
    <row r="215" spans="1:3" ht="15.75" x14ac:dyDescent="0.25">
      <c r="A215" s="1" t="s">
        <v>214</v>
      </c>
      <c r="B215" s="2">
        <v>912187038</v>
      </c>
      <c r="C215" t="s">
        <v>1008</v>
      </c>
    </row>
    <row r="216" spans="1:3" ht="15.75" x14ac:dyDescent="0.25">
      <c r="A216" s="1" t="s">
        <v>215</v>
      </c>
      <c r="B216" s="2">
        <v>921281123</v>
      </c>
      <c r="C216" t="s">
        <v>1008</v>
      </c>
    </row>
    <row r="217" spans="1:3" ht="15.75" x14ac:dyDescent="0.25">
      <c r="A217" s="1" t="s">
        <v>216</v>
      </c>
      <c r="B217" s="2">
        <v>909463515</v>
      </c>
      <c r="C217" t="s">
        <v>1008</v>
      </c>
    </row>
    <row r="218" spans="1:3" ht="15.75" x14ac:dyDescent="0.25">
      <c r="A218" s="1" t="s">
        <v>217</v>
      </c>
      <c r="B218" s="2">
        <v>912371007</v>
      </c>
      <c r="C218" t="s">
        <v>1008</v>
      </c>
    </row>
    <row r="219" spans="1:3" ht="15.75" x14ac:dyDescent="0.25">
      <c r="A219" s="1" t="s">
        <v>218</v>
      </c>
      <c r="B219" s="2">
        <v>918018798</v>
      </c>
      <c r="C219" t="s">
        <v>1008</v>
      </c>
    </row>
    <row r="220" spans="1:3" ht="15.75" x14ac:dyDescent="0.25">
      <c r="A220" s="1" t="s">
        <v>219</v>
      </c>
      <c r="B220" s="2">
        <v>918803000</v>
      </c>
      <c r="C220" t="s">
        <v>1008</v>
      </c>
    </row>
    <row r="221" spans="1:3" ht="15.75" x14ac:dyDescent="0.25">
      <c r="A221" s="1" t="s">
        <v>220</v>
      </c>
      <c r="B221" s="2">
        <v>924753957</v>
      </c>
      <c r="C221" t="s">
        <v>1008</v>
      </c>
    </row>
    <row r="222" spans="1:3" ht="15.75" x14ac:dyDescent="0.25">
      <c r="A222" s="1" t="s">
        <v>221</v>
      </c>
      <c r="B222" s="2">
        <v>925178424</v>
      </c>
      <c r="C222" t="s">
        <v>1008</v>
      </c>
    </row>
    <row r="223" spans="1:3" ht="15.75" x14ac:dyDescent="0.25">
      <c r="A223" s="1" t="s">
        <v>222</v>
      </c>
      <c r="B223" s="2">
        <v>991625533</v>
      </c>
      <c r="C223" t="s">
        <v>1008</v>
      </c>
    </row>
    <row r="224" spans="1:3" ht="15.75" x14ac:dyDescent="0.25">
      <c r="A224" s="1" t="s">
        <v>223</v>
      </c>
      <c r="B224" s="2">
        <v>918054146</v>
      </c>
      <c r="C224" t="s">
        <v>1008</v>
      </c>
    </row>
    <row r="225" spans="1:3" ht="15.75" x14ac:dyDescent="0.25">
      <c r="A225" s="1" t="s">
        <v>224</v>
      </c>
      <c r="B225" s="2">
        <v>947054616</v>
      </c>
      <c r="C225" t="s">
        <v>1008</v>
      </c>
    </row>
    <row r="226" spans="1:3" ht="15.75" x14ac:dyDescent="0.25">
      <c r="A226" s="1" t="s">
        <v>225</v>
      </c>
      <c r="B226" s="2">
        <v>956291782</v>
      </c>
      <c r="C226" t="s">
        <v>1008</v>
      </c>
    </row>
    <row r="227" spans="1:3" ht="15.75" x14ac:dyDescent="0.25">
      <c r="A227" s="1" t="s">
        <v>226</v>
      </c>
      <c r="B227" s="2">
        <v>918424411</v>
      </c>
      <c r="C227" t="s">
        <v>1008</v>
      </c>
    </row>
    <row r="228" spans="1:3" ht="15.75" x14ac:dyDescent="0.25">
      <c r="A228" s="1" t="s">
        <v>227</v>
      </c>
      <c r="B228" s="2">
        <v>907629954</v>
      </c>
      <c r="C228" t="s">
        <v>1008</v>
      </c>
    </row>
    <row r="229" spans="1:3" ht="15.75" x14ac:dyDescent="0.25">
      <c r="A229" s="1" t="s">
        <v>228</v>
      </c>
      <c r="B229" s="2">
        <v>923387397</v>
      </c>
      <c r="C229" t="s">
        <v>1008</v>
      </c>
    </row>
    <row r="230" spans="1:3" ht="15.75" x14ac:dyDescent="0.25">
      <c r="A230" s="1" t="s">
        <v>229</v>
      </c>
      <c r="B230" s="2">
        <v>919999529</v>
      </c>
      <c r="C230" t="s">
        <v>1008</v>
      </c>
    </row>
    <row r="231" spans="1:3" ht="15.75" x14ac:dyDescent="0.25">
      <c r="A231" s="1" t="s">
        <v>230</v>
      </c>
      <c r="B231" s="2">
        <v>938013906</v>
      </c>
      <c r="C231" t="s">
        <v>1008</v>
      </c>
    </row>
    <row r="232" spans="1:3" ht="15.75" x14ac:dyDescent="0.25">
      <c r="A232" s="1" t="s">
        <v>231</v>
      </c>
      <c r="B232" s="2">
        <v>936927070</v>
      </c>
      <c r="C232" t="s">
        <v>1008</v>
      </c>
    </row>
    <row r="233" spans="1:3" ht="15.75" x14ac:dyDescent="0.25">
      <c r="A233" s="1" t="s">
        <v>232</v>
      </c>
      <c r="B233" s="2">
        <v>932223422</v>
      </c>
      <c r="C233" t="s">
        <v>1008</v>
      </c>
    </row>
    <row r="234" spans="1:3" ht="15.75" x14ac:dyDescent="0.25">
      <c r="A234" s="1" t="s">
        <v>233</v>
      </c>
      <c r="B234" s="2">
        <v>945554353</v>
      </c>
      <c r="C234" t="s">
        <v>1008</v>
      </c>
    </row>
    <row r="235" spans="1:3" ht="15.75" x14ac:dyDescent="0.25">
      <c r="A235" s="1" t="s">
        <v>234</v>
      </c>
      <c r="B235" s="2">
        <v>919633221</v>
      </c>
      <c r="C235" t="s">
        <v>1008</v>
      </c>
    </row>
    <row r="236" spans="1:3" ht="15.75" x14ac:dyDescent="0.25">
      <c r="A236" s="1" t="s">
        <v>235</v>
      </c>
      <c r="B236" s="2">
        <v>960808630</v>
      </c>
      <c r="C236" t="s">
        <v>1008</v>
      </c>
    </row>
    <row r="237" spans="1:3" ht="15.75" x14ac:dyDescent="0.25">
      <c r="A237" s="1" t="s">
        <v>236</v>
      </c>
      <c r="B237" s="2">
        <v>936004054</v>
      </c>
      <c r="C237" t="s">
        <v>1008</v>
      </c>
    </row>
    <row r="238" spans="1:3" ht="15.75" x14ac:dyDescent="0.25">
      <c r="A238" s="1" t="s">
        <v>237</v>
      </c>
      <c r="B238" s="2">
        <v>918129540</v>
      </c>
      <c r="C238" t="s">
        <v>1008</v>
      </c>
    </row>
    <row r="239" spans="1:3" ht="15.75" x14ac:dyDescent="0.25">
      <c r="A239" s="1" t="s">
        <v>238</v>
      </c>
      <c r="B239" s="2">
        <v>938259507</v>
      </c>
      <c r="C239" t="s">
        <v>1008</v>
      </c>
    </row>
    <row r="240" spans="1:3" ht="15.75" x14ac:dyDescent="0.25">
      <c r="A240" s="1" t="s">
        <v>239</v>
      </c>
      <c r="B240" s="2">
        <v>934516853</v>
      </c>
      <c r="C240" t="s">
        <v>1008</v>
      </c>
    </row>
    <row r="241" spans="1:3" ht="15.75" x14ac:dyDescent="0.25">
      <c r="A241" s="1" t="s">
        <v>240</v>
      </c>
      <c r="B241" s="2">
        <v>930971162</v>
      </c>
      <c r="C241" t="s">
        <v>1008</v>
      </c>
    </row>
    <row r="242" spans="1:3" ht="15.75" x14ac:dyDescent="0.25">
      <c r="A242" s="1" t="s">
        <v>241</v>
      </c>
      <c r="B242" s="2">
        <v>900941016</v>
      </c>
      <c r="C242" t="s">
        <v>1008</v>
      </c>
    </row>
    <row r="243" spans="1:3" ht="15.75" x14ac:dyDescent="0.25">
      <c r="A243" s="1" t="s">
        <v>242</v>
      </c>
      <c r="B243" s="2">
        <v>918166829</v>
      </c>
      <c r="C243" t="s">
        <v>1008</v>
      </c>
    </row>
    <row r="244" spans="1:3" ht="15.75" x14ac:dyDescent="0.25">
      <c r="A244" s="1" t="s">
        <v>243</v>
      </c>
      <c r="B244" s="2">
        <v>922439383</v>
      </c>
      <c r="C244" t="s">
        <v>1008</v>
      </c>
    </row>
    <row r="245" spans="1:3" ht="15.75" x14ac:dyDescent="0.25">
      <c r="A245" s="1" t="s">
        <v>244</v>
      </c>
      <c r="B245" s="2">
        <v>963735038</v>
      </c>
      <c r="C245" t="s">
        <v>1008</v>
      </c>
    </row>
    <row r="246" spans="1:3" ht="15.75" x14ac:dyDescent="0.25">
      <c r="A246" s="1" t="s">
        <v>245</v>
      </c>
      <c r="B246" s="2">
        <v>934007261</v>
      </c>
      <c r="C246" t="s">
        <v>1008</v>
      </c>
    </row>
    <row r="247" spans="1:3" ht="15.75" x14ac:dyDescent="0.25">
      <c r="A247" s="1" t="s">
        <v>246</v>
      </c>
      <c r="B247" s="2">
        <v>960800225</v>
      </c>
      <c r="C247" t="s">
        <v>1008</v>
      </c>
    </row>
    <row r="248" spans="1:3" ht="15.75" x14ac:dyDescent="0.25">
      <c r="A248" s="1" t="s">
        <v>247</v>
      </c>
      <c r="B248" s="2">
        <v>918314894</v>
      </c>
      <c r="C248" t="s">
        <v>1008</v>
      </c>
    </row>
    <row r="249" spans="1:3" ht="15.75" x14ac:dyDescent="0.25">
      <c r="A249" s="1" t="s">
        <v>248</v>
      </c>
      <c r="B249" s="2">
        <v>922031950</v>
      </c>
      <c r="C249" t="s">
        <v>1008</v>
      </c>
    </row>
    <row r="250" spans="1:3" ht="15.75" x14ac:dyDescent="0.25">
      <c r="A250" s="1" t="s">
        <v>249</v>
      </c>
      <c r="B250" s="2">
        <v>919096122</v>
      </c>
      <c r="C250" t="s">
        <v>1008</v>
      </c>
    </row>
    <row r="251" spans="1:3" ht="15.75" x14ac:dyDescent="0.25">
      <c r="A251" s="1" t="s">
        <v>250</v>
      </c>
      <c r="B251" s="2">
        <v>977801712</v>
      </c>
      <c r="C251" t="s">
        <v>1008</v>
      </c>
    </row>
    <row r="252" spans="1:3" ht="15.75" x14ac:dyDescent="0.25">
      <c r="A252" s="1" t="s">
        <v>251</v>
      </c>
      <c r="B252" s="2">
        <v>918282112</v>
      </c>
      <c r="C252" t="s">
        <v>1008</v>
      </c>
    </row>
    <row r="253" spans="1:3" ht="15.75" x14ac:dyDescent="0.25">
      <c r="A253" s="1" t="s">
        <v>252</v>
      </c>
      <c r="B253" s="2">
        <v>981529788</v>
      </c>
      <c r="C253" t="s">
        <v>1008</v>
      </c>
    </row>
    <row r="254" spans="1:3" ht="15.75" x14ac:dyDescent="0.25">
      <c r="A254" s="1" t="s">
        <v>253</v>
      </c>
      <c r="B254" s="2">
        <v>911297040</v>
      </c>
      <c r="C254" t="s">
        <v>1008</v>
      </c>
    </row>
    <row r="255" spans="1:3" ht="15.75" x14ac:dyDescent="0.25">
      <c r="A255" s="1" t="s">
        <v>254</v>
      </c>
      <c r="B255" s="2">
        <v>912218334</v>
      </c>
      <c r="C255" t="s">
        <v>1008</v>
      </c>
    </row>
    <row r="256" spans="1:3" ht="15.75" x14ac:dyDescent="0.25">
      <c r="A256" s="1" t="s">
        <v>255</v>
      </c>
      <c r="B256" s="2">
        <v>927389746</v>
      </c>
      <c r="C256" t="s">
        <v>1008</v>
      </c>
    </row>
    <row r="257" spans="1:3" ht="15.75" x14ac:dyDescent="0.25">
      <c r="A257" s="1" t="s">
        <v>256</v>
      </c>
      <c r="B257" s="2">
        <v>918211263</v>
      </c>
      <c r="C257" t="s">
        <v>1008</v>
      </c>
    </row>
    <row r="258" spans="1:3" ht="15.75" x14ac:dyDescent="0.25">
      <c r="A258" s="1" t="s">
        <v>257</v>
      </c>
      <c r="B258" s="2">
        <v>935946695</v>
      </c>
      <c r="C258" t="s">
        <v>1008</v>
      </c>
    </row>
    <row r="259" spans="1:3" ht="15.75" x14ac:dyDescent="0.25">
      <c r="A259" s="1" t="s">
        <v>258</v>
      </c>
      <c r="B259" s="2">
        <v>900755495</v>
      </c>
      <c r="C259" t="s">
        <v>1008</v>
      </c>
    </row>
    <row r="260" spans="1:3" ht="15.75" x14ac:dyDescent="0.25">
      <c r="A260" s="1" t="s">
        <v>259</v>
      </c>
      <c r="B260" s="2">
        <v>941692702</v>
      </c>
      <c r="C260" t="s">
        <v>1008</v>
      </c>
    </row>
    <row r="261" spans="1:3" ht="15.75" x14ac:dyDescent="0.25">
      <c r="A261" s="1" t="s">
        <v>260</v>
      </c>
      <c r="B261" s="2">
        <v>913889160</v>
      </c>
      <c r="C261" t="s">
        <v>1008</v>
      </c>
    </row>
    <row r="262" spans="1:3" ht="15.75" x14ac:dyDescent="0.25">
      <c r="A262" s="1" t="s">
        <v>261</v>
      </c>
      <c r="B262" s="2">
        <v>922023707</v>
      </c>
      <c r="C262" t="s">
        <v>1008</v>
      </c>
    </row>
    <row r="263" spans="1:3" ht="15.75" x14ac:dyDescent="0.25">
      <c r="A263" s="1" t="s">
        <v>262</v>
      </c>
      <c r="B263" s="2">
        <v>939633152</v>
      </c>
      <c r="C263" t="s">
        <v>1008</v>
      </c>
    </row>
    <row r="264" spans="1:3" ht="15.75" x14ac:dyDescent="0.25">
      <c r="A264" s="1" t="s">
        <v>263</v>
      </c>
      <c r="B264" s="2">
        <v>918471496</v>
      </c>
      <c r="C264" t="s">
        <v>1008</v>
      </c>
    </row>
    <row r="265" spans="1:3" ht="15.75" x14ac:dyDescent="0.25">
      <c r="A265" s="1" t="s">
        <v>264</v>
      </c>
      <c r="B265" s="2">
        <v>918241067</v>
      </c>
      <c r="C265" t="s">
        <v>1008</v>
      </c>
    </row>
    <row r="266" spans="1:3" ht="15.75" x14ac:dyDescent="0.25">
      <c r="A266" s="1" t="s">
        <v>265</v>
      </c>
      <c r="B266" s="2">
        <v>917702680</v>
      </c>
      <c r="C266" t="s">
        <v>1008</v>
      </c>
    </row>
    <row r="267" spans="1:3" ht="15.75" x14ac:dyDescent="0.25">
      <c r="A267" s="1" t="s">
        <v>266</v>
      </c>
      <c r="B267" s="2">
        <v>906417409</v>
      </c>
      <c r="C267" t="s">
        <v>1008</v>
      </c>
    </row>
    <row r="268" spans="1:3" ht="15.75" x14ac:dyDescent="0.25">
      <c r="A268" s="1" t="s">
        <v>267</v>
      </c>
      <c r="B268" s="2">
        <v>909093545</v>
      </c>
      <c r="C268" t="s">
        <v>1008</v>
      </c>
    </row>
    <row r="269" spans="1:3" ht="15.75" x14ac:dyDescent="0.25">
      <c r="A269" s="1" t="s">
        <v>268</v>
      </c>
      <c r="B269" s="2">
        <v>960808020</v>
      </c>
      <c r="C269" t="s">
        <v>1008</v>
      </c>
    </row>
    <row r="270" spans="1:3" ht="15.75" x14ac:dyDescent="0.25">
      <c r="A270" s="1" t="s">
        <v>269</v>
      </c>
      <c r="B270" s="2">
        <v>933579446</v>
      </c>
      <c r="C270" t="s">
        <v>1008</v>
      </c>
    </row>
    <row r="271" spans="1:3" ht="16.5" thickBot="1" x14ac:dyDescent="0.3">
      <c r="A271" s="1" t="s">
        <v>270</v>
      </c>
      <c r="B271" s="2">
        <v>918580230</v>
      </c>
      <c r="C271" t="s">
        <v>1008</v>
      </c>
    </row>
    <row r="272" spans="1:3" ht="16.5" thickBot="1" x14ac:dyDescent="0.3">
      <c r="A272" s="1" t="s">
        <v>271</v>
      </c>
      <c r="B272" s="4">
        <v>918162083</v>
      </c>
      <c r="C272" t="s">
        <v>1008</v>
      </c>
    </row>
    <row r="273" spans="1:3" ht="16.5" thickBot="1" x14ac:dyDescent="0.3">
      <c r="A273" s="1" t="s">
        <v>272</v>
      </c>
      <c r="B273" s="5">
        <v>918713882</v>
      </c>
      <c r="C273" t="s">
        <v>1008</v>
      </c>
    </row>
    <row r="274" spans="1:3" ht="16.5" thickBot="1" x14ac:dyDescent="0.3">
      <c r="A274" s="1" t="s">
        <v>273</v>
      </c>
      <c r="B274" s="5">
        <v>948956067</v>
      </c>
      <c r="C274" t="s">
        <v>1008</v>
      </c>
    </row>
    <row r="275" spans="1:3" ht="16.5" thickBot="1" x14ac:dyDescent="0.3">
      <c r="A275" s="1" t="s">
        <v>274</v>
      </c>
      <c r="B275" s="5">
        <v>946138260</v>
      </c>
      <c r="C275" t="s">
        <v>1008</v>
      </c>
    </row>
    <row r="276" spans="1:3" ht="16.5" thickBot="1" x14ac:dyDescent="0.3">
      <c r="A276" s="1" t="s">
        <v>275</v>
      </c>
      <c r="B276" s="5">
        <v>985224415</v>
      </c>
      <c r="C276" t="s">
        <v>1008</v>
      </c>
    </row>
    <row r="277" spans="1:3" ht="16.5" thickBot="1" x14ac:dyDescent="0.3">
      <c r="A277" s="1" t="s">
        <v>276</v>
      </c>
      <c r="B277" s="5">
        <v>924268688</v>
      </c>
      <c r="C277" t="s">
        <v>1008</v>
      </c>
    </row>
    <row r="278" spans="1:3" ht="16.5" thickBot="1" x14ac:dyDescent="0.3">
      <c r="A278" s="1" t="s">
        <v>277</v>
      </c>
      <c r="B278" s="5">
        <v>909854391</v>
      </c>
      <c r="C278" t="s">
        <v>1008</v>
      </c>
    </row>
    <row r="279" spans="1:3" ht="16.5" thickBot="1" x14ac:dyDescent="0.3">
      <c r="A279" s="1" t="s">
        <v>278</v>
      </c>
      <c r="B279" s="5">
        <v>948711989</v>
      </c>
      <c r="C279" t="s">
        <v>1008</v>
      </c>
    </row>
    <row r="280" spans="1:3" ht="16.5" thickBot="1" x14ac:dyDescent="0.3">
      <c r="A280" s="1" t="s">
        <v>279</v>
      </c>
      <c r="B280" s="5">
        <v>918094995</v>
      </c>
      <c r="C280" t="s">
        <v>1008</v>
      </c>
    </row>
    <row r="281" spans="1:3" ht="16.5" thickBot="1" x14ac:dyDescent="0.3">
      <c r="A281" s="1" t="s">
        <v>280</v>
      </c>
      <c r="B281" s="5">
        <v>945539172</v>
      </c>
      <c r="C281" t="s">
        <v>1008</v>
      </c>
    </row>
    <row r="282" spans="1:3" ht="16.5" thickBot="1" x14ac:dyDescent="0.3">
      <c r="A282" s="1" t="s">
        <v>281</v>
      </c>
      <c r="B282" s="5">
        <v>918247132</v>
      </c>
      <c r="C282" t="s">
        <v>1008</v>
      </c>
    </row>
    <row r="283" spans="1:3" ht="16.5" thickBot="1" x14ac:dyDescent="0.3">
      <c r="A283" s="1" t="s">
        <v>282</v>
      </c>
      <c r="B283" s="5">
        <v>931860818</v>
      </c>
      <c r="C283" t="s">
        <v>1008</v>
      </c>
    </row>
    <row r="284" spans="1:3" ht="16.5" thickBot="1" x14ac:dyDescent="0.3">
      <c r="A284" s="1" t="s">
        <v>283</v>
      </c>
      <c r="B284" s="5">
        <v>918267908</v>
      </c>
      <c r="C284" t="s">
        <v>1008</v>
      </c>
    </row>
    <row r="285" spans="1:3" ht="16.5" thickBot="1" x14ac:dyDescent="0.3">
      <c r="A285" s="1" t="s">
        <v>284</v>
      </c>
      <c r="B285" s="5">
        <v>985293400</v>
      </c>
      <c r="C285" t="s">
        <v>1008</v>
      </c>
    </row>
    <row r="286" spans="1:3" ht="16.5" thickBot="1" x14ac:dyDescent="0.3">
      <c r="A286" s="1" t="s">
        <v>285</v>
      </c>
      <c r="B286" s="5">
        <v>924269434</v>
      </c>
      <c r="C286" t="s">
        <v>1008</v>
      </c>
    </row>
    <row r="287" spans="1:3" ht="16.5" thickBot="1" x14ac:dyDescent="0.3">
      <c r="A287" s="1" t="s">
        <v>286</v>
      </c>
      <c r="B287" s="5">
        <v>965482860</v>
      </c>
      <c r="C287" t="s">
        <v>1008</v>
      </c>
    </row>
    <row r="288" spans="1:3" ht="16.5" thickBot="1" x14ac:dyDescent="0.3">
      <c r="A288" s="1" t="s">
        <v>287</v>
      </c>
      <c r="B288" s="5">
        <v>918187907</v>
      </c>
      <c r="C288" t="s">
        <v>1008</v>
      </c>
    </row>
    <row r="289" spans="1:3" ht="16.5" thickBot="1" x14ac:dyDescent="0.3">
      <c r="A289" s="1" t="s">
        <v>288</v>
      </c>
      <c r="B289" s="5">
        <v>918588294</v>
      </c>
      <c r="C289" t="s">
        <v>1008</v>
      </c>
    </row>
    <row r="290" spans="1:3" ht="16.5" thickBot="1" x14ac:dyDescent="0.3">
      <c r="A290" s="1" t="s">
        <v>289</v>
      </c>
      <c r="B290" s="5">
        <v>951081475</v>
      </c>
      <c r="C290" t="s">
        <v>1008</v>
      </c>
    </row>
    <row r="291" spans="1:3" ht="16.5" thickBot="1" x14ac:dyDescent="0.3">
      <c r="A291" s="1" t="s">
        <v>290</v>
      </c>
      <c r="B291" s="5">
        <v>927637322</v>
      </c>
      <c r="C291" t="s">
        <v>1008</v>
      </c>
    </row>
    <row r="292" spans="1:3" ht="16.5" thickBot="1" x14ac:dyDescent="0.3">
      <c r="A292" s="1" t="s">
        <v>291</v>
      </c>
      <c r="B292" s="5">
        <v>918184839</v>
      </c>
      <c r="C292" t="s">
        <v>1008</v>
      </c>
    </row>
    <row r="293" spans="1:3" ht="16.5" thickBot="1" x14ac:dyDescent="0.3">
      <c r="A293" s="1" t="s">
        <v>292</v>
      </c>
      <c r="B293" s="5">
        <v>985279493</v>
      </c>
      <c r="C293" t="s">
        <v>1008</v>
      </c>
    </row>
    <row r="294" spans="1:3" ht="16.5" thickBot="1" x14ac:dyDescent="0.3">
      <c r="A294" s="1" t="s">
        <v>293</v>
      </c>
      <c r="B294" s="5">
        <v>987287884</v>
      </c>
      <c r="C294" t="s">
        <v>1008</v>
      </c>
    </row>
    <row r="295" spans="1:3" ht="16.5" thickBot="1" x14ac:dyDescent="0.3">
      <c r="A295" s="1" t="s">
        <v>294</v>
      </c>
      <c r="B295" s="5">
        <v>963721300</v>
      </c>
      <c r="C295" t="s">
        <v>1008</v>
      </c>
    </row>
    <row r="296" spans="1:3" ht="16.5" thickBot="1" x14ac:dyDescent="0.3">
      <c r="A296" s="1" t="s">
        <v>295</v>
      </c>
      <c r="B296" s="5">
        <v>918442226</v>
      </c>
      <c r="C296" t="s">
        <v>1008</v>
      </c>
    </row>
    <row r="297" spans="1:3" ht="16.5" thickBot="1" x14ac:dyDescent="0.3">
      <c r="A297" s="1" t="s">
        <v>296</v>
      </c>
      <c r="B297" s="5">
        <v>946126692</v>
      </c>
      <c r="C297" t="s">
        <v>1008</v>
      </c>
    </row>
    <row r="298" spans="1:3" ht="16.5" thickBot="1" x14ac:dyDescent="0.3">
      <c r="A298" s="1" t="s">
        <v>297</v>
      </c>
      <c r="B298" s="5">
        <v>905911398</v>
      </c>
      <c r="C298" t="s">
        <v>1008</v>
      </c>
    </row>
    <row r="299" spans="1:3" ht="16.5" thickBot="1" x14ac:dyDescent="0.3">
      <c r="A299" s="1" t="s">
        <v>298</v>
      </c>
      <c r="B299" s="5">
        <v>985654526</v>
      </c>
      <c r="C299" t="s">
        <v>1008</v>
      </c>
    </row>
    <row r="300" spans="1:3" ht="16.5" thickBot="1" x14ac:dyDescent="0.3">
      <c r="A300" s="1" t="s">
        <v>299</v>
      </c>
      <c r="B300" s="5">
        <v>923120042</v>
      </c>
      <c r="C300" t="s">
        <v>1008</v>
      </c>
    </row>
    <row r="301" spans="1:3" ht="16.5" thickBot="1" x14ac:dyDescent="0.3">
      <c r="A301" s="1" t="s">
        <v>300</v>
      </c>
      <c r="B301" s="5">
        <v>988453609</v>
      </c>
      <c r="C301" t="s">
        <v>1008</v>
      </c>
    </row>
    <row r="302" spans="1:3" ht="16.5" thickBot="1" x14ac:dyDescent="0.3">
      <c r="A302" s="1" t="s">
        <v>301</v>
      </c>
      <c r="B302" s="5">
        <v>918093248</v>
      </c>
      <c r="C302" t="s">
        <v>1008</v>
      </c>
    </row>
    <row r="303" spans="1:3" ht="16.5" thickBot="1" x14ac:dyDescent="0.3">
      <c r="A303" s="1" t="s">
        <v>302</v>
      </c>
      <c r="B303" s="5">
        <v>974448347</v>
      </c>
      <c r="C303" t="s">
        <v>1008</v>
      </c>
    </row>
    <row r="304" spans="1:3" ht="16.5" thickBot="1" x14ac:dyDescent="0.3">
      <c r="A304" s="1" t="s">
        <v>303</v>
      </c>
      <c r="B304" s="5">
        <v>918494598</v>
      </c>
      <c r="C304" t="s">
        <v>1008</v>
      </c>
    </row>
    <row r="305" spans="1:3" ht="16.5" thickBot="1" x14ac:dyDescent="0.3">
      <c r="A305" s="3" t="s">
        <v>304</v>
      </c>
      <c r="B305" s="5">
        <v>968848780</v>
      </c>
      <c r="C305" t="s">
        <v>1008</v>
      </c>
    </row>
    <row r="306" spans="1:3" ht="16.5" thickBot="1" x14ac:dyDescent="0.3">
      <c r="A306" s="1" t="s">
        <v>305</v>
      </c>
      <c r="B306" s="5">
        <v>941475197</v>
      </c>
      <c r="C306" t="s">
        <v>1008</v>
      </c>
    </row>
    <row r="307" spans="1:3" ht="16.5" thickBot="1" x14ac:dyDescent="0.3">
      <c r="A307" s="1" t="s">
        <v>306</v>
      </c>
      <c r="B307" s="5">
        <v>918316055</v>
      </c>
      <c r="C307" t="s">
        <v>1008</v>
      </c>
    </row>
    <row r="308" spans="1:3" ht="16.5" thickBot="1" x14ac:dyDescent="0.3">
      <c r="A308" s="1" t="s">
        <v>307</v>
      </c>
      <c r="B308" s="5">
        <v>910010623</v>
      </c>
      <c r="C308" t="s">
        <v>1008</v>
      </c>
    </row>
    <row r="309" spans="1:3" ht="16.5" thickBot="1" x14ac:dyDescent="0.3">
      <c r="A309" s="1" t="s">
        <v>308</v>
      </c>
      <c r="B309" s="5">
        <v>946229686</v>
      </c>
      <c r="C309" t="s">
        <v>1008</v>
      </c>
    </row>
    <row r="310" spans="1:3" ht="16.5" thickBot="1" x14ac:dyDescent="0.3">
      <c r="A310" s="1" t="s">
        <v>309</v>
      </c>
      <c r="B310" s="5">
        <v>924085300</v>
      </c>
      <c r="C310" t="s">
        <v>1008</v>
      </c>
    </row>
    <row r="311" spans="1:3" ht="16.5" thickBot="1" x14ac:dyDescent="0.3">
      <c r="A311" s="1" t="s">
        <v>310</v>
      </c>
      <c r="B311" s="5">
        <v>942039770</v>
      </c>
      <c r="C311" t="s">
        <v>1008</v>
      </c>
    </row>
    <row r="312" spans="1:3" ht="16.5" thickBot="1" x14ac:dyDescent="0.3">
      <c r="A312" s="1" t="s">
        <v>311</v>
      </c>
      <c r="B312" s="5">
        <v>938843056</v>
      </c>
      <c r="C312" t="s">
        <v>1008</v>
      </c>
    </row>
    <row r="313" spans="1:3" ht="16.5" thickBot="1" x14ac:dyDescent="0.3">
      <c r="A313" s="1" t="s">
        <v>312</v>
      </c>
      <c r="B313" s="5">
        <v>987867860</v>
      </c>
      <c r="C313" t="s">
        <v>1008</v>
      </c>
    </row>
    <row r="314" spans="1:3" ht="16.5" thickBot="1" x14ac:dyDescent="0.3">
      <c r="A314" s="1" t="s">
        <v>313</v>
      </c>
      <c r="B314" s="5">
        <v>918700786</v>
      </c>
      <c r="C314" t="s">
        <v>1008</v>
      </c>
    </row>
    <row r="315" spans="1:3" ht="16.5" thickBot="1" x14ac:dyDescent="0.3">
      <c r="A315" s="1" t="s">
        <v>314</v>
      </c>
      <c r="B315" s="5">
        <v>939141854</v>
      </c>
      <c r="C315" t="s">
        <v>1008</v>
      </c>
    </row>
    <row r="316" spans="1:3" ht="16.5" thickBot="1" x14ac:dyDescent="0.3">
      <c r="A316" s="1" t="s">
        <v>315</v>
      </c>
      <c r="B316" s="5">
        <v>922273763</v>
      </c>
      <c r="C316" t="s">
        <v>1008</v>
      </c>
    </row>
    <row r="317" spans="1:3" ht="16.5" thickBot="1" x14ac:dyDescent="0.3">
      <c r="A317" s="1" t="s">
        <v>316</v>
      </c>
      <c r="B317" s="5">
        <v>948712279</v>
      </c>
      <c r="C317" t="s">
        <v>1008</v>
      </c>
    </row>
    <row r="318" spans="1:3" ht="16.5" thickBot="1" x14ac:dyDescent="0.3">
      <c r="A318" s="1" t="s">
        <v>317</v>
      </c>
      <c r="B318" s="5">
        <v>918649043</v>
      </c>
      <c r="C318" t="s">
        <v>1008</v>
      </c>
    </row>
    <row r="319" spans="1:3" ht="16.5" thickBot="1" x14ac:dyDescent="0.3">
      <c r="A319" s="1" t="s">
        <v>318</v>
      </c>
      <c r="B319" s="5">
        <v>918404066</v>
      </c>
      <c r="C319" t="s">
        <v>1008</v>
      </c>
    </row>
    <row r="320" spans="1:3" ht="16.5" thickBot="1" x14ac:dyDescent="0.3">
      <c r="A320" s="1" t="s">
        <v>319</v>
      </c>
      <c r="B320" s="5">
        <v>918316055</v>
      </c>
      <c r="C320" t="s">
        <v>1008</v>
      </c>
    </row>
    <row r="321" spans="1:3" ht="16.5" thickBot="1" x14ac:dyDescent="0.3">
      <c r="A321" s="1" t="s">
        <v>320</v>
      </c>
      <c r="B321" s="5">
        <v>918646636</v>
      </c>
      <c r="C321" t="s">
        <v>1008</v>
      </c>
    </row>
    <row r="322" spans="1:3" ht="16.5" thickBot="1" x14ac:dyDescent="0.3">
      <c r="A322" s="1" t="s">
        <v>321</v>
      </c>
      <c r="B322" s="5">
        <v>918248715</v>
      </c>
      <c r="C322" t="s">
        <v>1008</v>
      </c>
    </row>
    <row r="323" spans="1:3" ht="16.5" thickBot="1" x14ac:dyDescent="0.3">
      <c r="A323" s="1" t="s">
        <v>322</v>
      </c>
      <c r="B323" s="5">
        <v>918095260</v>
      </c>
      <c r="C323" t="s">
        <v>1008</v>
      </c>
    </row>
    <row r="324" spans="1:3" ht="16.5" thickBot="1" x14ac:dyDescent="0.3">
      <c r="A324" s="1" t="s">
        <v>323</v>
      </c>
      <c r="B324" s="5">
        <v>918319177</v>
      </c>
      <c r="C324" t="s">
        <v>1008</v>
      </c>
    </row>
    <row r="325" spans="1:3" ht="16.5" thickBot="1" x14ac:dyDescent="0.3">
      <c r="A325" s="1" t="s">
        <v>324</v>
      </c>
      <c r="B325" s="5">
        <v>918094501</v>
      </c>
      <c r="C325" t="s">
        <v>1008</v>
      </c>
    </row>
    <row r="326" spans="1:3" ht="16.5" thickBot="1" x14ac:dyDescent="0.3">
      <c r="A326" s="1" t="s">
        <v>325</v>
      </c>
      <c r="B326" s="5">
        <v>913407061</v>
      </c>
      <c r="C326" t="s">
        <v>1008</v>
      </c>
    </row>
    <row r="327" spans="1:3" ht="16.5" thickBot="1" x14ac:dyDescent="0.3">
      <c r="A327" s="1" t="s">
        <v>326</v>
      </c>
      <c r="B327" s="5">
        <v>987249518</v>
      </c>
      <c r="C327" t="s">
        <v>1008</v>
      </c>
    </row>
    <row r="328" spans="1:3" ht="16.5" thickBot="1" x14ac:dyDescent="0.3">
      <c r="A328" s="1" t="s">
        <v>327</v>
      </c>
      <c r="B328" s="5">
        <v>983332258</v>
      </c>
      <c r="C328" t="s">
        <v>1008</v>
      </c>
    </row>
    <row r="329" spans="1:3" ht="16.5" thickBot="1" x14ac:dyDescent="0.3">
      <c r="A329" s="1" t="s">
        <v>328</v>
      </c>
      <c r="B329" s="5">
        <v>918163894</v>
      </c>
      <c r="C329" t="s">
        <v>1008</v>
      </c>
    </row>
    <row r="330" spans="1:3" ht="16.5" thickBot="1" x14ac:dyDescent="0.3">
      <c r="A330" s="1" t="s">
        <v>329</v>
      </c>
      <c r="B330" s="5">
        <v>960056457</v>
      </c>
      <c r="C330" t="s">
        <v>1008</v>
      </c>
    </row>
    <row r="331" spans="1:3" ht="16.5" thickBot="1" x14ac:dyDescent="0.3">
      <c r="A331" s="1" t="s">
        <v>330</v>
      </c>
      <c r="B331" s="5">
        <v>918213295</v>
      </c>
      <c r="C331" t="s">
        <v>1008</v>
      </c>
    </row>
    <row r="332" spans="1:3" ht="16.5" thickBot="1" x14ac:dyDescent="0.3">
      <c r="A332" s="1" t="s">
        <v>331</v>
      </c>
      <c r="B332" s="5">
        <v>946229686</v>
      </c>
      <c r="C332" t="s">
        <v>1008</v>
      </c>
    </row>
    <row r="333" spans="1:3" ht="16.5" thickBot="1" x14ac:dyDescent="0.3">
      <c r="A333" s="1" t="s">
        <v>332</v>
      </c>
      <c r="B333" s="5">
        <v>919802780</v>
      </c>
      <c r="C333" t="s">
        <v>1008</v>
      </c>
    </row>
    <row r="334" spans="1:3" ht="16.5" thickBot="1" x14ac:dyDescent="0.3">
      <c r="A334" s="1" t="s">
        <v>333</v>
      </c>
      <c r="B334" s="5">
        <v>901121977</v>
      </c>
      <c r="C334" t="s">
        <v>1008</v>
      </c>
    </row>
    <row r="335" spans="1:3" ht="16.5" thickBot="1" x14ac:dyDescent="0.3">
      <c r="A335" s="1" t="s">
        <v>334</v>
      </c>
      <c r="B335" s="5">
        <v>918093831</v>
      </c>
      <c r="C335" t="s">
        <v>1008</v>
      </c>
    </row>
    <row r="336" spans="1:3" ht="16.5" thickBot="1" x14ac:dyDescent="0.3">
      <c r="A336" s="1" t="s">
        <v>335</v>
      </c>
      <c r="B336" s="5">
        <v>961684851</v>
      </c>
      <c r="C336" t="s">
        <v>1008</v>
      </c>
    </row>
    <row r="337" spans="1:3" ht="16.5" thickBot="1" x14ac:dyDescent="0.3">
      <c r="A337" s="1" t="s">
        <v>336</v>
      </c>
      <c r="B337" s="5">
        <v>918163964</v>
      </c>
      <c r="C337" t="s">
        <v>1008</v>
      </c>
    </row>
    <row r="338" spans="1:3" ht="16.5" thickBot="1" x14ac:dyDescent="0.3">
      <c r="A338" s="1" t="s">
        <v>337</v>
      </c>
      <c r="B338" s="5">
        <v>900522433</v>
      </c>
      <c r="C338" t="s">
        <v>1008</v>
      </c>
    </row>
    <row r="339" spans="1:3" ht="16.5" thickBot="1" x14ac:dyDescent="0.3">
      <c r="A339" s="1" t="s">
        <v>338</v>
      </c>
      <c r="B339" s="5">
        <v>930000840</v>
      </c>
      <c r="C339" t="s">
        <v>1008</v>
      </c>
    </row>
    <row r="340" spans="1:3" ht="16.5" thickBot="1" x14ac:dyDescent="0.3">
      <c r="A340" s="1" t="s">
        <v>339</v>
      </c>
      <c r="B340" s="5">
        <v>974448347</v>
      </c>
      <c r="C340" t="s">
        <v>1008</v>
      </c>
    </row>
    <row r="341" spans="1:3" ht="16.5" thickBot="1" x14ac:dyDescent="0.3">
      <c r="A341" s="1" t="s">
        <v>340</v>
      </c>
      <c r="B341" s="5">
        <v>901121977</v>
      </c>
      <c r="C341" t="s">
        <v>1008</v>
      </c>
    </row>
    <row r="342" spans="1:3" ht="16.5" thickBot="1" x14ac:dyDescent="0.3">
      <c r="A342" s="1" t="s">
        <v>341</v>
      </c>
      <c r="B342" s="5">
        <v>935114989</v>
      </c>
      <c r="C342" t="s">
        <v>1008</v>
      </c>
    </row>
    <row r="343" spans="1:3" ht="16.5" thickBot="1" x14ac:dyDescent="0.3">
      <c r="A343" s="1" t="s">
        <v>342</v>
      </c>
      <c r="B343" s="5">
        <v>945539172</v>
      </c>
      <c r="C343" t="s">
        <v>1008</v>
      </c>
    </row>
    <row r="344" spans="1:3" ht="16.5" thickBot="1" x14ac:dyDescent="0.3">
      <c r="A344" s="1" t="s">
        <v>343</v>
      </c>
      <c r="B344" s="5">
        <v>913880856</v>
      </c>
      <c r="C344" t="s">
        <v>1008</v>
      </c>
    </row>
    <row r="345" spans="1:3" ht="16.5" thickBot="1" x14ac:dyDescent="0.3">
      <c r="A345" s="1" t="s">
        <v>344</v>
      </c>
      <c r="B345" s="5">
        <v>918287317</v>
      </c>
      <c r="C345" t="s">
        <v>1008</v>
      </c>
    </row>
    <row r="346" spans="1:3" ht="16.5" thickBot="1" x14ac:dyDescent="0.3">
      <c r="A346" s="1" t="s">
        <v>345</v>
      </c>
      <c r="B346" s="5">
        <v>924522615</v>
      </c>
      <c r="C346" t="s">
        <v>1008</v>
      </c>
    </row>
    <row r="347" spans="1:3" ht="16.5" thickBot="1" x14ac:dyDescent="0.3">
      <c r="A347" s="1" t="s">
        <v>346</v>
      </c>
      <c r="B347" s="5">
        <v>989025652</v>
      </c>
      <c r="C347" t="s">
        <v>1008</v>
      </c>
    </row>
    <row r="348" spans="1:3" ht="16.5" thickBot="1" x14ac:dyDescent="0.3">
      <c r="A348" s="1" t="s">
        <v>347</v>
      </c>
      <c r="B348" s="5">
        <v>918093310</v>
      </c>
      <c r="C348" t="s">
        <v>1008</v>
      </c>
    </row>
    <row r="349" spans="1:3" ht="16.5" thickBot="1" x14ac:dyDescent="0.3">
      <c r="A349" s="1" t="s">
        <v>348</v>
      </c>
      <c r="B349" s="5">
        <v>918453848</v>
      </c>
      <c r="C349" t="s">
        <v>1008</v>
      </c>
    </row>
    <row r="350" spans="1:3" ht="16.5" thickBot="1" x14ac:dyDescent="0.3">
      <c r="A350" s="1" t="s">
        <v>349</v>
      </c>
      <c r="B350" s="5">
        <v>975693113</v>
      </c>
      <c r="C350" t="s">
        <v>1008</v>
      </c>
    </row>
    <row r="351" spans="1:3" ht="16.5" thickBot="1" x14ac:dyDescent="0.3">
      <c r="A351" s="1" t="s">
        <v>350</v>
      </c>
      <c r="B351" s="5">
        <v>945572160</v>
      </c>
      <c r="C351" t="s">
        <v>1008</v>
      </c>
    </row>
    <row r="352" spans="1:3" ht="16.5" thickBot="1" x14ac:dyDescent="0.3">
      <c r="A352" s="1" t="s">
        <v>351</v>
      </c>
      <c r="B352" s="5">
        <v>900521864</v>
      </c>
      <c r="C352" t="s">
        <v>1008</v>
      </c>
    </row>
    <row r="353" spans="1:3" ht="16.5" thickBot="1" x14ac:dyDescent="0.3">
      <c r="A353" s="1" t="s">
        <v>352</v>
      </c>
      <c r="B353" s="6">
        <v>945550172</v>
      </c>
      <c r="C353" t="s">
        <v>1008</v>
      </c>
    </row>
    <row r="354" spans="1:3" ht="16.5" thickBot="1" x14ac:dyDescent="0.3">
      <c r="A354" s="1" t="s">
        <v>353</v>
      </c>
      <c r="B354" s="6">
        <v>913022323</v>
      </c>
      <c r="C354" t="s">
        <v>1008</v>
      </c>
    </row>
    <row r="355" spans="1:3" ht="16.5" thickBot="1" x14ac:dyDescent="0.3">
      <c r="A355" s="1" t="s">
        <v>354</v>
      </c>
      <c r="B355" s="6">
        <v>918016747</v>
      </c>
      <c r="C355" t="s">
        <v>1008</v>
      </c>
    </row>
    <row r="356" spans="1:3" ht="16.5" thickBot="1" x14ac:dyDescent="0.3">
      <c r="A356" s="1" t="s">
        <v>355</v>
      </c>
      <c r="B356" s="6">
        <v>909374511</v>
      </c>
      <c r="C356" t="s">
        <v>1008</v>
      </c>
    </row>
    <row r="357" spans="1:3" ht="16.5" thickBot="1" x14ac:dyDescent="0.3">
      <c r="A357" s="1" t="s">
        <v>356</v>
      </c>
      <c r="B357" s="6">
        <v>918316812</v>
      </c>
      <c r="C357" t="s">
        <v>1008</v>
      </c>
    </row>
    <row r="358" spans="1:3" ht="16.5" thickBot="1" x14ac:dyDescent="0.3">
      <c r="A358" s="1" t="s">
        <v>357</v>
      </c>
      <c r="B358" s="6">
        <v>918070518</v>
      </c>
      <c r="C358" t="s">
        <v>1008</v>
      </c>
    </row>
    <row r="359" spans="1:3" ht="16.5" thickBot="1" x14ac:dyDescent="0.3">
      <c r="A359" s="1" t="s">
        <v>358</v>
      </c>
      <c r="B359" s="6">
        <v>918097448</v>
      </c>
      <c r="C359" t="s">
        <v>1008</v>
      </c>
    </row>
    <row r="360" spans="1:3" ht="16.5" thickBot="1" x14ac:dyDescent="0.3">
      <c r="A360" s="1" t="s">
        <v>359</v>
      </c>
      <c r="B360" s="6">
        <v>909636612</v>
      </c>
      <c r="C360" t="s">
        <v>1008</v>
      </c>
    </row>
    <row r="361" spans="1:3" ht="16.5" thickBot="1" x14ac:dyDescent="0.3">
      <c r="A361" s="1" t="s">
        <v>360</v>
      </c>
      <c r="B361" s="6">
        <v>933560522</v>
      </c>
      <c r="C361" t="s">
        <v>1008</v>
      </c>
    </row>
    <row r="362" spans="1:3" ht="16.5" thickBot="1" x14ac:dyDescent="0.3">
      <c r="A362" s="1" t="s">
        <v>361</v>
      </c>
      <c r="B362" s="6">
        <v>918045345</v>
      </c>
      <c r="C362" t="s">
        <v>1008</v>
      </c>
    </row>
    <row r="363" spans="1:3" ht="16.5" thickBot="1" x14ac:dyDescent="0.3">
      <c r="A363" s="1" t="s">
        <v>362</v>
      </c>
      <c r="B363" s="6">
        <v>924523781</v>
      </c>
      <c r="C363" t="s">
        <v>1008</v>
      </c>
    </row>
    <row r="364" spans="1:3" ht="16.5" thickBot="1" x14ac:dyDescent="0.3">
      <c r="A364" s="1" t="s">
        <v>363</v>
      </c>
      <c r="B364" s="6">
        <v>927639900</v>
      </c>
      <c r="C364" t="s">
        <v>1008</v>
      </c>
    </row>
    <row r="365" spans="1:3" ht="16.5" thickBot="1" x14ac:dyDescent="0.3">
      <c r="A365" s="1" t="s">
        <v>364</v>
      </c>
      <c r="B365" s="6">
        <v>969480080</v>
      </c>
      <c r="C365" t="s">
        <v>1008</v>
      </c>
    </row>
    <row r="366" spans="1:3" ht="16.5" thickBot="1" x14ac:dyDescent="0.3">
      <c r="A366" s="1" t="s">
        <v>365</v>
      </c>
      <c r="B366" s="6">
        <v>918178788</v>
      </c>
      <c r="C366" t="s">
        <v>1008</v>
      </c>
    </row>
    <row r="367" spans="1:3" ht="16.5" thickBot="1" x14ac:dyDescent="0.3">
      <c r="A367" s="1" t="s">
        <v>366</v>
      </c>
      <c r="B367" s="6">
        <v>920124339</v>
      </c>
      <c r="C367" t="s">
        <v>1008</v>
      </c>
    </row>
    <row r="368" spans="1:3" ht="16.5" thickBot="1" x14ac:dyDescent="0.3">
      <c r="A368" s="1" t="s">
        <v>367</v>
      </c>
      <c r="B368" s="6">
        <v>918266223</v>
      </c>
      <c r="C368" t="s">
        <v>1008</v>
      </c>
    </row>
    <row r="369" spans="1:3" ht="16.5" thickBot="1" x14ac:dyDescent="0.3">
      <c r="A369" s="1" t="s">
        <v>313</v>
      </c>
      <c r="B369" s="6">
        <v>918700786</v>
      </c>
      <c r="C369" t="s">
        <v>1008</v>
      </c>
    </row>
    <row r="370" spans="1:3" ht="16.5" thickBot="1" x14ac:dyDescent="0.3">
      <c r="A370" s="1" t="s">
        <v>368</v>
      </c>
      <c r="B370" s="6">
        <v>918455994</v>
      </c>
      <c r="C370" t="s">
        <v>1008</v>
      </c>
    </row>
    <row r="371" spans="1:3" ht="16.5" thickBot="1" x14ac:dyDescent="0.3">
      <c r="A371" s="1" t="s">
        <v>369</v>
      </c>
      <c r="B371" s="6">
        <v>952668548</v>
      </c>
      <c r="C371" t="s">
        <v>1008</v>
      </c>
    </row>
    <row r="372" spans="1:3" ht="16.5" thickBot="1" x14ac:dyDescent="0.3">
      <c r="A372" s="1" t="s">
        <v>370</v>
      </c>
      <c r="B372" s="6">
        <v>979173043</v>
      </c>
      <c r="C372" t="s">
        <v>1008</v>
      </c>
    </row>
    <row r="373" spans="1:3" ht="16.5" thickBot="1" x14ac:dyDescent="0.3">
      <c r="A373" s="1" t="s">
        <v>371</v>
      </c>
      <c r="B373" s="6">
        <v>924269340</v>
      </c>
      <c r="C373" t="s">
        <v>1008</v>
      </c>
    </row>
    <row r="374" spans="1:3" ht="16.5" thickBot="1" x14ac:dyDescent="0.3">
      <c r="A374" s="1" t="s">
        <v>372</v>
      </c>
      <c r="B374" s="6">
        <v>923420649</v>
      </c>
      <c r="C374" t="s">
        <v>1008</v>
      </c>
    </row>
    <row r="375" spans="1:3" ht="16.5" thickBot="1" x14ac:dyDescent="0.3">
      <c r="A375" s="1" t="s">
        <v>373</v>
      </c>
      <c r="B375" s="6">
        <v>918248397</v>
      </c>
      <c r="C375" t="s">
        <v>1008</v>
      </c>
    </row>
    <row r="376" spans="1:3" ht="16.5" thickBot="1" x14ac:dyDescent="0.3">
      <c r="A376" s="1" t="s">
        <v>374</v>
      </c>
      <c r="B376" s="5">
        <v>918097527</v>
      </c>
      <c r="C376" t="s">
        <v>1008</v>
      </c>
    </row>
    <row r="377" spans="1:3" ht="16.5" thickBot="1" x14ac:dyDescent="0.3">
      <c r="A377" s="1" t="s">
        <v>375</v>
      </c>
      <c r="B377" s="5">
        <v>918711132</v>
      </c>
      <c r="C377" t="s">
        <v>1008</v>
      </c>
    </row>
    <row r="378" spans="1:3" ht="16.5" thickBot="1" x14ac:dyDescent="0.3">
      <c r="A378" s="1" t="s">
        <v>376</v>
      </c>
      <c r="B378" s="5">
        <v>918094355</v>
      </c>
      <c r="C378" t="s">
        <v>1008</v>
      </c>
    </row>
    <row r="379" spans="1:3" ht="16.5" thickBot="1" x14ac:dyDescent="0.3">
      <c r="A379" s="1" t="s">
        <v>377</v>
      </c>
      <c r="B379" s="5">
        <v>918094003</v>
      </c>
      <c r="C379" t="s">
        <v>1008</v>
      </c>
    </row>
    <row r="380" spans="1:3" ht="16.5" thickBot="1" x14ac:dyDescent="0.3">
      <c r="A380" s="1" t="s">
        <v>378</v>
      </c>
      <c r="B380" s="5">
        <v>918247710</v>
      </c>
      <c r="C380" t="s">
        <v>1008</v>
      </c>
    </row>
    <row r="381" spans="1:3" ht="16.5" thickBot="1" x14ac:dyDescent="0.3">
      <c r="A381" s="1" t="s">
        <v>379</v>
      </c>
      <c r="B381" s="5">
        <v>933560207</v>
      </c>
      <c r="C381" t="s">
        <v>1008</v>
      </c>
    </row>
    <row r="382" spans="1:3" ht="16.5" thickBot="1" x14ac:dyDescent="0.3">
      <c r="A382" s="1" t="s">
        <v>380</v>
      </c>
      <c r="B382" s="5">
        <v>921346362</v>
      </c>
      <c r="C382" t="s">
        <v>1008</v>
      </c>
    </row>
    <row r="383" spans="1:3" ht="16.5" thickBot="1" x14ac:dyDescent="0.3">
      <c r="A383" s="1" t="s">
        <v>381</v>
      </c>
      <c r="B383" s="5">
        <v>910215850</v>
      </c>
      <c r="C383" t="s">
        <v>1008</v>
      </c>
    </row>
    <row r="384" spans="1:3" ht="16.5" thickBot="1" x14ac:dyDescent="0.3">
      <c r="A384" s="1" t="s">
        <v>382</v>
      </c>
      <c r="B384" s="5">
        <v>918093681</v>
      </c>
      <c r="C384" t="s">
        <v>1008</v>
      </c>
    </row>
    <row r="385" spans="1:3" ht="16.5" thickBot="1" x14ac:dyDescent="0.3">
      <c r="A385" s="1" t="s">
        <v>383</v>
      </c>
      <c r="B385" s="5">
        <v>918093681</v>
      </c>
      <c r="C385" t="s">
        <v>1008</v>
      </c>
    </row>
    <row r="386" spans="1:3" ht="16.5" thickBot="1" x14ac:dyDescent="0.3">
      <c r="A386" s="1" t="s">
        <v>384</v>
      </c>
      <c r="B386" s="5">
        <v>918094404</v>
      </c>
      <c r="C386" t="s">
        <v>1008</v>
      </c>
    </row>
    <row r="387" spans="1:3" ht="16.5" thickBot="1" x14ac:dyDescent="0.3">
      <c r="A387" s="1" t="s">
        <v>385</v>
      </c>
      <c r="B387" s="5">
        <v>918455732</v>
      </c>
      <c r="C387" t="s">
        <v>1008</v>
      </c>
    </row>
    <row r="388" spans="1:3" ht="16.5" thickBot="1" x14ac:dyDescent="0.3">
      <c r="A388" s="1" t="s">
        <v>386</v>
      </c>
      <c r="B388" s="5">
        <v>918094402</v>
      </c>
      <c r="C388" t="s">
        <v>1008</v>
      </c>
    </row>
    <row r="389" spans="1:3" ht="16.5" thickBot="1" x14ac:dyDescent="0.3">
      <c r="A389" s="1" t="s">
        <v>387</v>
      </c>
      <c r="B389" s="5">
        <v>918094355</v>
      </c>
      <c r="C389" t="s">
        <v>1008</v>
      </c>
    </row>
    <row r="390" spans="1:3" ht="16.5" thickBot="1" x14ac:dyDescent="0.3">
      <c r="A390" s="1" t="s">
        <v>388</v>
      </c>
      <c r="B390" s="5">
        <v>984167149</v>
      </c>
      <c r="C390" t="s">
        <v>1008</v>
      </c>
    </row>
    <row r="391" spans="1:3" ht="16.5" thickBot="1" x14ac:dyDescent="0.3">
      <c r="A391" s="1" t="s">
        <v>389</v>
      </c>
      <c r="B391" s="5">
        <v>910431172</v>
      </c>
      <c r="C391" t="s">
        <v>1008</v>
      </c>
    </row>
    <row r="392" spans="1:3" ht="16.5" thickBot="1" x14ac:dyDescent="0.3">
      <c r="A392" s="3" t="s">
        <v>390</v>
      </c>
      <c r="B392" s="5">
        <v>963684814</v>
      </c>
      <c r="C392" t="s">
        <v>1008</v>
      </c>
    </row>
    <row r="393" spans="1:3" ht="16.5" thickBot="1" x14ac:dyDescent="0.3">
      <c r="A393" s="1" t="s">
        <v>391</v>
      </c>
      <c r="B393" s="5">
        <v>918213295</v>
      </c>
      <c r="C393" t="s">
        <v>1008</v>
      </c>
    </row>
    <row r="394" spans="1:3" ht="16.5" thickBot="1" x14ac:dyDescent="0.3">
      <c r="A394" s="1" t="s">
        <v>392</v>
      </c>
      <c r="B394" s="5">
        <v>931806620</v>
      </c>
      <c r="C394" t="s">
        <v>1008</v>
      </c>
    </row>
    <row r="395" spans="1:3" ht="16.5" thickBot="1" x14ac:dyDescent="0.3">
      <c r="A395" s="1" t="s">
        <v>393</v>
      </c>
      <c r="B395" s="5">
        <v>970170834</v>
      </c>
      <c r="C395" t="s">
        <v>1008</v>
      </c>
    </row>
    <row r="396" spans="1:3" ht="16.5" thickBot="1" x14ac:dyDescent="0.3">
      <c r="A396" s="3" t="s">
        <v>394</v>
      </c>
      <c r="B396" s="5">
        <v>961694580</v>
      </c>
      <c r="C396" t="s">
        <v>1008</v>
      </c>
    </row>
    <row r="397" spans="1:3" ht="16.5" thickBot="1" x14ac:dyDescent="0.3">
      <c r="A397" s="1" t="s">
        <v>395</v>
      </c>
      <c r="B397" s="5">
        <v>948692986</v>
      </c>
      <c r="C397" t="s">
        <v>1008</v>
      </c>
    </row>
    <row r="398" spans="1:3" ht="16.5" thickBot="1" x14ac:dyDescent="0.3">
      <c r="A398" s="1" t="s">
        <v>396</v>
      </c>
      <c r="B398" s="5">
        <v>918469205</v>
      </c>
      <c r="C398" t="s">
        <v>1008</v>
      </c>
    </row>
    <row r="399" spans="1:3" ht="16.5" thickBot="1" x14ac:dyDescent="0.3">
      <c r="A399" s="1" t="s">
        <v>397</v>
      </c>
      <c r="B399" s="5">
        <v>918094353</v>
      </c>
      <c r="C399" t="s">
        <v>1008</v>
      </c>
    </row>
    <row r="400" spans="1:3" ht="16.5" thickBot="1" x14ac:dyDescent="0.3">
      <c r="A400" s="1" t="s">
        <v>398</v>
      </c>
      <c r="B400" s="5">
        <v>928420285</v>
      </c>
      <c r="C400" t="s">
        <v>1008</v>
      </c>
    </row>
    <row r="401" spans="1:3" ht="16.5" thickBot="1" x14ac:dyDescent="0.3">
      <c r="A401" s="1" t="s">
        <v>399</v>
      </c>
      <c r="B401" s="5">
        <v>918409505</v>
      </c>
      <c r="C401" t="s">
        <v>1008</v>
      </c>
    </row>
    <row r="402" spans="1:3" ht="16.5" thickBot="1" x14ac:dyDescent="0.3">
      <c r="A402" s="1" t="s">
        <v>400</v>
      </c>
      <c r="B402" s="5">
        <v>918163240</v>
      </c>
      <c r="C402" t="s">
        <v>1008</v>
      </c>
    </row>
    <row r="403" spans="1:3" ht="16.5" thickBot="1" x14ac:dyDescent="0.3">
      <c r="A403" s="1" t="s">
        <v>401</v>
      </c>
      <c r="B403" s="5">
        <v>986161155</v>
      </c>
      <c r="C403" t="s">
        <v>1008</v>
      </c>
    </row>
    <row r="404" spans="1:3" ht="16.5" thickBot="1" x14ac:dyDescent="0.3">
      <c r="A404" s="1" t="s">
        <v>402</v>
      </c>
      <c r="B404" s="5">
        <v>901837899</v>
      </c>
      <c r="C404" t="s">
        <v>1008</v>
      </c>
    </row>
    <row r="405" spans="1:3" ht="16.5" thickBot="1" x14ac:dyDescent="0.3">
      <c r="A405" s="1" t="s">
        <v>403</v>
      </c>
      <c r="B405" s="5">
        <v>927643737</v>
      </c>
      <c r="C405" t="s">
        <v>1008</v>
      </c>
    </row>
    <row r="406" spans="1:3" ht="16.5" thickBot="1" x14ac:dyDescent="0.3">
      <c r="A406" s="1" t="s">
        <v>404</v>
      </c>
      <c r="B406" s="5">
        <v>918178724</v>
      </c>
      <c r="C406" t="s">
        <v>1008</v>
      </c>
    </row>
    <row r="407" spans="1:3" ht="16.5" thickBot="1" x14ac:dyDescent="0.3">
      <c r="A407" s="1" t="s">
        <v>405</v>
      </c>
      <c r="B407" s="5">
        <v>911067820</v>
      </c>
      <c r="C407" t="s">
        <v>1008</v>
      </c>
    </row>
    <row r="408" spans="1:3" ht="16.5" thickBot="1" x14ac:dyDescent="0.3">
      <c r="A408" s="1" t="s">
        <v>406</v>
      </c>
      <c r="B408" s="5">
        <v>915296917</v>
      </c>
      <c r="C408" t="s">
        <v>1008</v>
      </c>
    </row>
    <row r="409" spans="1:3" ht="16.5" thickBot="1" x14ac:dyDescent="0.3">
      <c r="A409" s="1" t="s">
        <v>407</v>
      </c>
      <c r="B409" s="5">
        <v>928420407</v>
      </c>
      <c r="C409" t="s">
        <v>1008</v>
      </c>
    </row>
    <row r="410" spans="1:3" ht="16.5" thickBot="1" x14ac:dyDescent="0.3">
      <c r="A410" s="1" t="s">
        <v>408</v>
      </c>
      <c r="B410" s="5">
        <v>918455530</v>
      </c>
      <c r="C410" t="s">
        <v>1008</v>
      </c>
    </row>
    <row r="411" spans="1:3" ht="16.5" thickBot="1" x14ac:dyDescent="0.3">
      <c r="A411" s="1" t="s">
        <v>409</v>
      </c>
      <c r="B411" s="5">
        <v>924269261</v>
      </c>
      <c r="C411" t="s">
        <v>1008</v>
      </c>
    </row>
    <row r="412" spans="1:3" ht="16.5" thickBot="1" x14ac:dyDescent="0.3">
      <c r="A412" s="1" t="s">
        <v>410</v>
      </c>
      <c r="B412" s="5">
        <v>924269198</v>
      </c>
      <c r="C412" t="s">
        <v>1008</v>
      </c>
    </row>
    <row r="413" spans="1:3" ht="16.5" thickBot="1" x14ac:dyDescent="0.3">
      <c r="A413" s="1" t="s">
        <v>411</v>
      </c>
      <c r="B413" s="5">
        <v>931496049</v>
      </c>
      <c r="C413" t="s">
        <v>1008</v>
      </c>
    </row>
    <row r="414" spans="1:3" ht="16.5" thickBot="1" x14ac:dyDescent="0.3">
      <c r="A414" s="1" t="s">
        <v>412</v>
      </c>
      <c r="B414" s="5">
        <v>930960718</v>
      </c>
      <c r="C414" t="s">
        <v>1008</v>
      </c>
    </row>
    <row r="415" spans="1:3" ht="16.5" thickBot="1" x14ac:dyDescent="0.3">
      <c r="A415" s="1" t="s">
        <v>413</v>
      </c>
      <c r="B415" s="5">
        <v>918097114</v>
      </c>
      <c r="C415" t="s">
        <v>1008</v>
      </c>
    </row>
    <row r="416" spans="1:3" ht="16.5" thickBot="1" x14ac:dyDescent="0.3">
      <c r="A416" s="1" t="s">
        <v>414</v>
      </c>
      <c r="B416" s="5">
        <v>934518179</v>
      </c>
      <c r="C416" t="s">
        <v>1008</v>
      </c>
    </row>
    <row r="417" spans="1:3" ht="16.5" thickBot="1" x14ac:dyDescent="0.3">
      <c r="A417" s="1" t="s">
        <v>415</v>
      </c>
      <c r="B417" s="5">
        <v>985035630</v>
      </c>
      <c r="C417" t="s">
        <v>1008</v>
      </c>
    </row>
    <row r="418" spans="1:3" ht="16.5" thickBot="1" x14ac:dyDescent="0.3">
      <c r="A418" s="1" t="s">
        <v>416</v>
      </c>
      <c r="B418" s="5">
        <v>933559911</v>
      </c>
      <c r="C418" t="s">
        <v>1008</v>
      </c>
    </row>
    <row r="419" spans="1:3" ht="16.5" thickBot="1" x14ac:dyDescent="0.3">
      <c r="A419" s="1" t="s">
        <v>417</v>
      </c>
      <c r="B419" s="5">
        <v>933559923</v>
      </c>
      <c r="C419" t="s">
        <v>1008</v>
      </c>
    </row>
    <row r="420" spans="1:3" ht="16.5" thickBot="1" x14ac:dyDescent="0.3">
      <c r="A420" s="1" t="s">
        <v>418</v>
      </c>
      <c r="B420" s="5">
        <v>918248458</v>
      </c>
      <c r="C420" t="s">
        <v>1008</v>
      </c>
    </row>
    <row r="421" spans="1:3" ht="16.5" thickBot="1" x14ac:dyDescent="0.3">
      <c r="A421" s="1" t="s">
        <v>419</v>
      </c>
      <c r="B421" s="5">
        <v>918544554</v>
      </c>
      <c r="C421" t="s">
        <v>1008</v>
      </c>
    </row>
    <row r="422" spans="1:3" ht="16.5" thickBot="1" x14ac:dyDescent="0.3">
      <c r="A422" s="1" t="s">
        <v>420</v>
      </c>
      <c r="B422" s="5">
        <v>918651870</v>
      </c>
      <c r="C422" t="s">
        <v>1008</v>
      </c>
    </row>
    <row r="423" spans="1:3" ht="16.5" thickBot="1" x14ac:dyDescent="0.3">
      <c r="A423" s="1" t="s">
        <v>421</v>
      </c>
      <c r="B423" s="5">
        <v>918214073</v>
      </c>
      <c r="C423" t="s">
        <v>1008</v>
      </c>
    </row>
    <row r="424" spans="1:3" ht="16.5" thickBot="1" x14ac:dyDescent="0.3">
      <c r="A424" s="1" t="s">
        <v>422</v>
      </c>
      <c r="B424" s="5">
        <v>935370952</v>
      </c>
      <c r="C424" t="s">
        <v>1008</v>
      </c>
    </row>
    <row r="425" spans="1:3" ht="16.5" thickBot="1" x14ac:dyDescent="0.3">
      <c r="A425" s="1" t="s">
        <v>423</v>
      </c>
      <c r="B425" s="5">
        <v>939719105</v>
      </c>
      <c r="C425" t="s">
        <v>1008</v>
      </c>
    </row>
    <row r="426" spans="1:3" ht="16.5" thickBot="1" x14ac:dyDescent="0.3">
      <c r="A426" s="1" t="s">
        <v>424</v>
      </c>
      <c r="B426" s="5">
        <v>996505447</v>
      </c>
      <c r="C426" t="s">
        <v>1008</v>
      </c>
    </row>
    <row r="427" spans="1:3" ht="16.5" thickBot="1" x14ac:dyDescent="0.3">
      <c r="A427" s="1" t="s">
        <v>425</v>
      </c>
      <c r="B427" s="5">
        <v>925303781</v>
      </c>
      <c r="C427" t="s">
        <v>1008</v>
      </c>
    </row>
    <row r="428" spans="1:3" ht="16.5" thickBot="1" x14ac:dyDescent="0.3">
      <c r="A428" s="1" t="s">
        <v>426</v>
      </c>
      <c r="B428" s="5">
        <v>979427507</v>
      </c>
      <c r="C428" t="s">
        <v>1008</v>
      </c>
    </row>
    <row r="429" spans="1:3" ht="16.5" thickBot="1" x14ac:dyDescent="0.3">
      <c r="A429" s="1" t="s">
        <v>427</v>
      </c>
      <c r="B429" s="5">
        <v>954096298</v>
      </c>
      <c r="C429" t="s">
        <v>1008</v>
      </c>
    </row>
    <row r="430" spans="1:3" ht="16.5" thickBot="1" x14ac:dyDescent="0.3">
      <c r="A430" s="1" t="s">
        <v>428</v>
      </c>
      <c r="B430" s="5">
        <v>986673812</v>
      </c>
      <c r="C430" t="s">
        <v>1008</v>
      </c>
    </row>
    <row r="431" spans="1:3" ht="16.5" thickBot="1" x14ac:dyDescent="0.3">
      <c r="A431" s="1" t="s">
        <v>429</v>
      </c>
      <c r="B431" s="5">
        <v>918082068</v>
      </c>
      <c r="C431" t="s">
        <v>1008</v>
      </c>
    </row>
    <row r="432" spans="1:3" ht="16.5" thickBot="1" x14ac:dyDescent="0.3">
      <c r="A432" s="1" t="s">
        <v>430</v>
      </c>
      <c r="B432" s="5">
        <v>989350557</v>
      </c>
      <c r="C432" t="s">
        <v>1008</v>
      </c>
    </row>
    <row r="433" spans="1:3" ht="16.5" thickBot="1" x14ac:dyDescent="0.3">
      <c r="A433" s="1" t="s">
        <v>431</v>
      </c>
      <c r="B433" s="5">
        <v>988026011</v>
      </c>
      <c r="C433" t="s">
        <v>1008</v>
      </c>
    </row>
    <row r="434" spans="1:3" ht="16.5" thickBot="1" x14ac:dyDescent="0.3">
      <c r="A434" s="1" t="s">
        <v>432</v>
      </c>
      <c r="B434" s="5">
        <v>928698966</v>
      </c>
      <c r="C434" t="s">
        <v>1008</v>
      </c>
    </row>
    <row r="435" spans="1:3" ht="16.5" thickBot="1" x14ac:dyDescent="0.3">
      <c r="A435" s="1" t="s">
        <v>433</v>
      </c>
      <c r="B435" s="5">
        <v>918095060</v>
      </c>
      <c r="C435" t="s">
        <v>1008</v>
      </c>
    </row>
    <row r="436" spans="1:3" ht="16.5" thickBot="1" x14ac:dyDescent="0.3">
      <c r="A436" s="1" t="s">
        <v>434</v>
      </c>
      <c r="B436" s="5">
        <v>918455476</v>
      </c>
      <c r="C436" t="s">
        <v>1008</v>
      </c>
    </row>
    <row r="437" spans="1:3" ht="16.5" thickBot="1" x14ac:dyDescent="0.3">
      <c r="A437" s="1" t="s">
        <v>435</v>
      </c>
      <c r="B437" s="5">
        <v>965147322</v>
      </c>
      <c r="C437" t="s">
        <v>1008</v>
      </c>
    </row>
    <row r="438" spans="1:3" ht="16.5" thickBot="1" x14ac:dyDescent="0.3">
      <c r="A438" s="1" t="s">
        <v>436</v>
      </c>
      <c r="B438" s="5">
        <v>979173043</v>
      </c>
      <c r="C438" t="s">
        <v>1008</v>
      </c>
    </row>
    <row r="439" spans="1:3" ht="16.5" thickBot="1" x14ac:dyDescent="0.3">
      <c r="A439" s="1" t="s">
        <v>437</v>
      </c>
      <c r="B439" s="5">
        <v>966436889</v>
      </c>
      <c r="C439" t="s">
        <v>1008</v>
      </c>
    </row>
    <row r="440" spans="1:3" ht="16.5" thickBot="1" x14ac:dyDescent="0.3">
      <c r="A440" s="1" t="s">
        <v>438</v>
      </c>
      <c r="B440" s="5">
        <v>964942356</v>
      </c>
      <c r="C440" t="s">
        <v>1008</v>
      </c>
    </row>
    <row r="441" spans="1:3" ht="16.5" thickBot="1" x14ac:dyDescent="0.3">
      <c r="A441" s="1" t="s">
        <v>439</v>
      </c>
      <c r="B441" s="5">
        <v>969423560</v>
      </c>
      <c r="C441" t="s">
        <v>1008</v>
      </c>
    </row>
    <row r="442" spans="1:3" ht="16.5" thickBot="1" x14ac:dyDescent="0.3">
      <c r="A442" s="1" t="s">
        <v>440</v>
      </c>
      <c r="B442" s="5">
        <v>960995312</v>
      </c>
      <c r="C442" t="s">
        <v>1008</v>
      </c>
    </row>
    <row r="443" spans="1:3" ht="16.5" thickBot="1" x14ac:dyDescent="0.3">
      <c r="A443" s="1" t="s">
        <v>441</v>
      </c>
      <c r="B443" s="5">
        <v>918651924</v>
      </c>
      <c r="C443" t="s">
        <v>1008</v>
      </c>
    </row>
    <row r="444" spans="1:3" ht="16.5" thickBot="1" x14ac:dyDescent="0.3">
      <c r="A444" s="1" t="s">
        <v>345</v>
      </c>
      <c r="B444" s="5">
        <v>924522615</v>
      </c>
      <c r="C444" t="s">
        <v>1008</v>
      </c>
    </row>
    <row r="445" spans="1:3" ht="16.5" thickBot="1" x14ac:dyDescent="0.3">
      <c r="A445" s="1" t="s">
        <v>442</v>
      </c>
      <c r="B445" s="5">
        <v>996842680</v>
      </c>
      <c r="C445" t="s">
        <v>1008</v>
      </c>
    </row>
    <row r="446" spans="1:3" ht="16.5" thickBot="1" x14ac:dyDescent="0.3">
      <c r="A446" s="1" t="s">
        <v>443</v>
      </c>
      <c r="B446" s="5">
        <v>974448212</v>
      </c>
      <c r="C446" t="s">
        <v>1008</v>
      </c>
    </row>
    <row r="447" spans="1:3" ht="16.5" thickBot="1" x14ac:dyDescent="0.3">
      <c r="A447" s="1" t="s">
        <v>444</v>
      </c>
      <c r="B447" s="5">
        <v>931163529</v>
      </c>
      <c r="C447" t="s">
        <v>1008</v>
      </c>
    </row>
    <row r="448" spans="1:3" ht="16.5" thickBot="1" x14ac:dyDescent="0.3">
      <c r="A448" s="1" t="s">
        <v>445</v>
      </c>
      <c r="B448" s="5">
        <v>918266223</v>
      </c>
      <c r="C448" t="s">
        <v>1008</v>
      </c>
    </row>
    <row r="449" spans="1:3" ht="16.5" thickBot="1" x14ac:dyDescent="0.3">
      <c r="A449" s="1" t="s">
        <v>446</v>
      </c>
      <c r="B449" s="5">
        <v>975859728</v>
      </c>
      <c r="C449" t="s">
        <v>1008</v>
      </c>
    </row>
    <row r="450" spans="1:3" ht="16.5" thickBot="1" x14ac:dyDescent="0.3">
      <c r="A450" s="1" t="s">
        <v>447</v>
      </c>
      <c r="B450" s="5">
        <v>946126290</v>
      </c>
      <c r="C450" t="s">
        <v>1008</v>
      </c>
    </row>
    <row r="451" spans="1:3" ht="16.5" thickBot="1" x14ac:dyDescent="0.3">
      <c r="A451" s="1" t="s">
        <v>448</v>
      </c>
      <c r="B451" s="5">
        <v>918093083</v>
      </c>
      <c r="C451" t="s">
        <v>1008</v>
      </c>
    </row>
    <row r="452" spans="1:3" ht="16.5" thickBot="1" x14ac:dyDescent="0.3">
      <c r="A452" s="1" t="s">
        <v>449</v>
      </c>
      <c r="B452" s="5">
        <v>934637300</v>
      </c>
      <c r="C452" t="s">
        <v>1008</v>
      </c>
    </row>
    <row r="453" spans="1:3" ht="16.5" thickBot="1" x14ac:dyDescent="0.3">
      <c r="A453" s="1" t="s">
        <v>450</v>
      </c>
      <c r="B453" s="5">
        <v>933577602</v>
      </c>
      <c r="C453" t="s">
        <v>1008</v>
      </c>
    </row>
    <row r="454" spans="1:3" ht="16.5" thickBot="1" x14ac:dyDescent="0.3">
      <c r="A454" s="1" t="s">
        <v>451</v>
      </c>
      <c r="B454" s="5">
        <v>905971732</v>
      </c>
      <c r="C454" t="s">
        <v>1008</v>
      </c>
    </row>
    <row r="455" spans="1:3" ht="16.5" thickBot="1" x14ac:dyDescent="0.3">
      <c r="A455" s="1" t="s">
        <v>452</v>
      </c>
      <c r="B455" s="5">
        <v>930024128</v>
      </c>
      <c r="C455" t="s">
        <v>1008</v>
      </c>
    </row>
    <row r="456" spans="1:3" ht="16.5" thickBot="1" x14ac:dyDescent="0.3">
      <c r="A456" s="1" t="s">
        <v>453</v>
      </c>
      <c r="B456" s="5">
        <v>918094740</v>
      </c>
      <c r="C456" t="s">
        <v>1008</v>
      </c>
    </row>
    <row r="457" spans="1:3" ht="16.5" thickBot="1" x14ac:dyDescent="0.3">
      <c r="A457" s="1" t="s">
        <v>454</v>
      </c>
      <c r="B457" s="5">
        <v>918554480</v>
      </c>
      <c r="C457" t="s">
        <v>1008</v>
      </c>
    </row>
    <row r="458" spans="1:3" ht="16.5" thickBot="1" x14ac:dyDescent="0.3">
      <c r="A458" s="1" t="s">
        <v>455</v>
      </c>
      <c r="B458" s="5">
        <v>985189855</v>
      </c>
      <c r="C458" t="s">
        <v>1008</v>
      </c>
    </row>
    <row r="459" spans="1:3" ht="16.5" thickBot="1" x14ac:dyDescent="0.3">
      <c r="A459" s="1" t="s">
        <v>456</v>
      </c>
      <c r="B459" s="5">
        <v>918247842</v>
      </c>
      <c r="C459" t="s">
        <v>1008</v>
      </c>
    </row>
    <row r="460" spans="1:3" ht="16.5" thickBot="1" x14ac:dyDescent="0.3">
      <c r="A460" s="1" t="s">
        <v>457</v>
      </c>
      <c r="B460" s="5">
        <v>918572688</v>
      </c>
      <c r="C460" t="s">
        <v>1008</v>
      </c>
    </row>
    <row r="461" spans="1:3" ht="16.5" thickBot="1" x14ac:dyDescent="0.3">
      <c r="A461" s="1" t="s">
        <v>458</v>
      </c>
      <c r="B461" s="5">
        <v>932898596</v>
      </c>
      <c r="C461" t="s">
        <v>1008</v>
      </c>
    </row>
    <row r="462" spans="1:3" ht="16.5" thickBot="1" x14ac:dyDescent="0.3">
      <c r="A462" s="1" t="s">
        <v>459</v>
      </c>
      <c r="B462" s="5">
        <v>924233217</v>
      </c>
      <c r="C462" t="s">
        <v>1008</v>
      </c>
    </row>
    <row r="463" spans="1:3" ht="16.5" thickBot="1" x14ac:dyDescent="0.3">
      <c r="A463" s="1" t="s">
        <v>460</v>
      </c>
      <c r="B463" s="5">
        <v>979440383</v>
      </c>
      <c r="C463" t="s">
        <v>1008</v>
      </c>
    </row>
    <row r="464" spans="1:3" ht="16.5" thickBot="1" x14ac:dyDescent="0.3">
      <c r="A464" s="1" t="s">
        <v>461</v>
      </c>
      <c r="B464" s="5">
        <v>918092900</v>
      </c>
      <c r="C464" t="s">
        <v>1008</v>
      </c>
    </row>
    <row r="465" spans="1:3" ht="16.5" thickBot="1" x14ac:dyDescent="0.3">
      <c r="A465" s="1" t="s">
        <v>462</v>
      </c>
      <c r="B465" s="5">
        <v>918455484</v>
      </c>
      <c r="C465" t="s">
        <v>1008</v>
      </c>
    </row>
    <row r="466" spans="1:3" ht="16.5" thickBot="1" x14ac:dyDescent="0.3">
      <c r="A466" s="1" t="s">
        <v>463</v>
      </c>
      <c r="B466" s="5">
        <v>917371590</v>
      </c>
      <c r="C466" t="s">
        <v>1008</v>
      </c>
    </row>
    <row r="467" spans="1:3" ht="16.5" thickBot="1" x14ac:dyDescent="0.3">
      <c r="A467" s="1" t="s">
        <v>464</v>
      </c>
      <c r="B467" s="5">
        <v>945571755</v>
      </c>
      <c r="C467" t="s">
        <v>1008</v>
      </c>
    </row>
    <row r="468" spans="1:3" ht="16.5" thickBot="1" x14ac:dyDescent="0.3">
      <c r="A468" s="1" t="s">
        <v>465</v>
      </c>
      <c r="B468" s="5">
        <v>924519648</v>
      </c>
      <c r="C468" t="s">
        <v>1008</v>
      </c>
    </row>
    <row r="469" spans="1:3" ht="16.5" thickBot="1" x14ac:dyDescent="0.3">
      <c r="A469" s="1" t="s">
        <v>466</v>
      </c>
      <c r="B469" s="5">
        <v>927614065</v>
      </c>
      <c r="C469" t="s">
        <v>1008</v>
      </c>
    </row>
    <row r="470" spans="1:3" ht="16.5" thickBot="1" x14ac:dyDescent="0.3">
      <c r="A470" s="1" t="s">
        <v>467</v>
      </c>
      <c r="B470" s="5">
        <v>918383939</v>
      </c>
      <c r="C470" t="s">
        <v>1008</v>
      </c>
    </row>
    <row r="471" spans="1:3" ht="16.5" thickBot="1" x14ac:dyDescent="0.3">
      <c r="A471" s="1" t="s">
        <v>468</v>
      </c>
      <c r="B471" s="5">
        <v>918064497</v>
      </c>
      <c r="C471" t="s">
        <v>1008</v>
      </c>
    </row>
    <row r="472" spans="1:3" ht="16.5" thickBot="1" x14ac:dyDescent="0.3">
      <c r="A472" s="1" t="s">
        <v>469</v>
      </c>
      <c r="B472" s="5">
        <v>933564209</v>
      </c>
      <c r="C472" t="s">
        <v>1008</v>
      </c>
    </row>
    <row r="473" spans="1:3" ht="16.5" thickBot="1" x14ac:dyDescent="0.3">
      <c r="A473" s="1" t="s">
        <v>470</v>
      </c>
      <c r="B473" s="5">
        <v>918704601</v>
      </c>
      <c r="C473" t="s">
        <v>1008</v>
      </c>
    </row>
    <row r="474" spans="1:3" ht="16.5" thickBot="1" x14ac:dyDescent="0.3">
      <c r="A474" s="1" t="s">
        <v>471</v>
      </c>
      <c r="B474" s="5">
        <v>918053414</v>
      </c>
      <c r="C474" t="s">
        <v>1008</v>
      </c>
    </row>
    <row r="475" spans="1:3" ht="16.5" thickBot="1" x14ac:dyDescent="0.3">
      <c r="A475" s="1" t="s">
        <v>472</v>
      </c>
      <c r="B475" s="5">
        <v>918095221</v>
      </c>
      <c r="C475" t="s">
        <v>1008</v>
      </c>
    </row>
    <row r="476" spans="1:3" ht="16.5" thickBot="1" x14ac:dyDescent="0.3">
      <c r="A476" s="1" t="s">
        <v>473</v>
      </c>
      <c r="B476" s="5">
        <v>918096933</v>
      </c>
      <c r="C476" t="s">
        <v>1008</v>
      </c>
    </row>
    <row r="477" spans="1:3" ht="16.5" thickBot="1" x14ac:dyDescent="0.3">
      <c r="A477" s="1" t="s">
        <v>474</v>
      </c>
      <c r="B477" s="5">
        <v>924269405</v>
      </c>
      <c r="C477" t="s">
        <v>1008</v>
      </c>
    </row>
    <row r="478" spans="1:3" ht="16.5" thickBot="1" x14ac:dyDescent="0.3">
      <c r="A478" s="1" t="s">
        <v>475</v>
      </c>
      <c r="B478" s="5">
        <v>918534560</v>
      </c>
      <c r="C478" t="s">
        <v>1008</v>
      </c>
    </row>
    <row r="479" spans="1:3" ht="16.5" thickBot="1" x14ac:dyDescent="0.3">
      <c r="A479" s="1" t="s">
        <v>476</v>
      </c>
      <c r="B479" s="5">
        <v>918453806</v>
      </c>
      <c r="C479" t="s">
        <v>1008</v>
      </c>
    </row>
    <row r="480" spans="1:3" ht="16.5" thickBot="1" x14ac:dyDescent="0.3">
      <c r="A480" s="1" t="s">
        <v>477</v>
      </c>
      <c r="B480" s="5">
        <v>918382511</v>
      </c>
      <c r="C480" t="s">
        <v>1008</v>
      </c>
    </row>
    <row r="481" spans="1:3" ht="16.5" thickBot="1" x14ac:dyDescent="0.3">
      <c r="A481" s="1" t="s">
        <v>478</v>
      </c>
      <c r="B481" s="5">
        <v>918411052</v>
      </c>
      <c r="C481" t="s">
        <v>1008</v>
      </c>
    </row>
    <row r="482" spans="1:3" ht="16.5" thickBot="1" x14ac:dyDescent="0.3">
      <c r="A482" s="1" t="s">
        <v>479</v>
      </c>
      <c r="B482" s="5">
        <v>986820342</v>
      </c>
      <c r="C482" t="s">
        <v>1008</v>
      </c>
    </row>
    <row r="483" spans="1:3" ht="16.5" thickBot="1" x14ac:dyDescent="0.3">
      <c r="A483" s="1" t="s">
        <v>480</v>
      </c>
      <c r="B483" s="5">
        <v>918383689</v>
      </c>
      <c r="C483" t="s">
        <v>1008</v>
      </c>
    </row>
    <row r="484" spans="1:3" ht="16.5" thickBot="1" x14ac:dyDescent="0.3">
      <c r="A484" s="1" t="s">
        <v>481</v>
      </c>
      <c r="B484" s="5">
        <v>928527180</v>
      </c>
      <c r="C484" t="s">
        <v>1008</v>
      </c>
    </row>
    <row r="485" spans="1:3" ht="16.5" thickBot="1" x14ac:dyDescent="0.3">
      <c r="A485" s="1" t="s">
        <v>482</v>
      </c>
      <c r="B485" s="5">
        <v>967773411</v>
      </c>
      <c r="C485" t="s">
        <v>1008</v>
      </c>
    </row>
    <row r="486" spans="1:3" ht="16.5" thickBot="1" x14ac:dyDescent="0.3">
      <c r="A486" s="1" t="s">
        <v>483</v>
      </c>
      <c r="B486" s="5">
        <v>974461374</v>
      </c>
      <c r="C486" t="s">
        <v>1008</v>
      </c>
    </row>
    <row r="487" spans="1:3" ht="16.5" thickBot="1" x14ac:dyDescent="0.3">
      <c r="A487" s="1" t="s">
        <v>484</v>
      </c>
      <c r="B487" s="5">
        <v>918095549</v>
      </c>
      <c r="C487" t="s">
        <v>1008</v>
      </c>
    </row>
    <row r="488" spans="1:3" ht="16.5" thickBot="1" x14ac:dyDescent="0.3">
      <c r="A488" s="1" t="s">
        <v>485</v>
      </c>
      <c r="B488" s="5">
        <v>939706256</v>
      </c>
      <c r="C488" t="s">
        <v>1008</v>
      </c>
    </row>
    <row r="489" spans="1:3" ht="16.5" thickBot="1" x14ac:dyDescent="0.3">
      <c r="A489" s="1" t="s">
        <v>486</v>
      </c>
      <c r="B489" s="5">
        <v>918648433</v>
      </c>
      <c r="C489" t="s">
        <v>1008</v>
      </c>
    </row>
    <row r="490" spans="1:3" ht="16.5" thickBot="1" x14ac:dyDescent="0.3">
      <c r="A490" s="1" t="s">
        <v>487</v>
      </c>
      <c r="B490" s="5">
        <v>934008515</v>
      </c>
      <c r="C490" t="s">
        <v>1008</v>
      </c>
    </row>
    <row r="491" spans="1:3" ht="16.5" thickBot="1" x14ac:dyDescent="0.3">
      <c r="A491" s="1" t="s">
        <v>488</v>
      </c>
      <c r="B491" s="5">
        <v>985165552</v>
      </c>
      <c r="C491" t="s">
        <v>1008</v>
      </c>
    </row>
    <row r="492" spans="1:3" ht="16.5" thickBot="1" x14ac:dyDescent="0.3">
      <c r="A492" s="1" t="s">
        <v>489</v>
      </c>
      <c r="B492" s="5">
        <v>985156649</v>
      </c>
      <c r="C492" t="s">
        <v>1008</v>
      </c>
    </row>
    <row r="493" spans="1:3" ht="16.5" thickBot="1" x14ac:dyDescent="0.3">
      <c r="A493" s="1" t="s">
        <v>490</v>
      </c>
      <c r="B493" s="5">
        <v>927614281</v>
      </c>
      <c r="C493" t="s">
        <v>1008</v>
      </c>
    </row>
    <row r="494" spans="1:3" ht="16.5" thickBot="1" x14ac:dyDescent="0.3">
      <c r="A494" s="1" t="s">
        <v>491</v>
      </c>
      <c r="B494" s="5">
        <v>919196765</v>
      </c>
      <c r="C494" t="s">
        <v>1008</v>
      </c>
    </row>
    <row r="495" spans="1:3" ht="16.5" thickBot="1" x14ac:dyDescent="0.3">
      <c r="A495" s="1" t="s">
        <v>405</v>
      </c>
      <c r="B495" s="5">
        <v>911067820</v>
      </c>
      <c r="C495" t="s">
        <v>1008</v>
      </c>
    </row>
    <row r="496" spans="1:3" ht="16.5" thickBot="1" x14ac:dyDescent="0.3">
      <c r="A496" s="1" t="s">
        <v>492</v>
      </c>
      <c r="B496" s="5">
        <v>980544059</v>
      </c>
      <c r="C496" t="s">
        <v>1008</v>
      </c>
    </row>
    <row r="497" spans="1:3" ht="16.5" thickBot="1" x14ac:dyDescent="0.3">
      <c r="A497" s="1" t="s">
        <v>493</v>
      </c>
      <c r="B497" s="5">
        <v>993873460</v>
      </c>
      <c r="C497" t="s">
        <v>1008</v>
      </c>
    </row>
    <row r="498" spans="1:3" ht="16.5" thickBot="1" x14ac:dyDescent="0.3">
      <c r="A498" s="1" t="s">
        <v>494</v>
      </c>
      <c r="B498" s="5">
        <v>918491182</v>
      </c>
      <c r="C498" t="s">
        <v>1008</v>
      </c>
    </row>
    <row r="499" spans="1:3" ht="16.5" thickBot="1" x14ac:dyDescent="0.3">
      <c r="A499" s="1" t="s">
        <v>495</v>
      </c>
      <c r="B499" s="5">
        <v>939626956</v>
      </c>
      <c r="C499" t="s">
        <v>1008</v>
      </c>
    </row>
    <row r="500" spans="1:3" ht="16.5" thickBot="1" x14ac:dyDescent="0.3">
      <c r="A500" s="1" t="s">
        <v>496</v>
      </c>
      <c r="B500" s="5">
        <v>918093469</v>
      </c>
      <c r="C500" t="s">
        <v>1008</v>
      </c>
    </row>
    <row r="501" spans="1:3" ht="16.5" thickBot="1" x14ac:dyDescent="0.3">
      <c r="A501" s="1" t="s">
        <v>497</v>
      </c>
      <c r="B501" s="5">
        <v>918010140</v>
      </c>
      <c r="C501" t="s">
        <v>1008</v>
      </c>
    </row>
    <row r="502" spans="1:3" ht="16.5" thickBot="1" x14ac:dyDescent="0.3">
      <c r="A502" s="1" t="s">
        <v>498</v>
      </c>
      <c r="B502" s="5">
        <v>910104641</v>
      </c>
      <c r="C502" t="s">
        <v>1008</v>
      </c>
    </row>
    <row r="503" spans="1:3" ht="16.5" thickBot="1" x14ac:dyDescent="0.3">
      <c r="A503" s="1" t="s">
        <v>499</v>
      </c>
      <c r="B503" s="5">
        <v>918287317</v>
      </c>
      <c r="C503" t="s">
        <v>1008</v>
      </c>
    </row>
    <row r="504" spans="1:3" ht="16.5" thickBot="1" x14ac:dyDescent="0.3">
      <c r="A504" s="1" t="s">
        <v>500</v>
      </c>
      <c r="B504" s="5">
        <v>918469054</v>
      </c>
      <c r="C504" t="s">
        <v>1008</v>
      </c>
    </row>
    <row r="505" spans="1:3" ht="16.5" thickBot="1" x14ac:dyDescent="0.3">
      <c r="A505" s="1" t="s">
        <v>501</v>
      </c>
      <c r="B505" s="5">
        <v>918099042</v>
      </c>
      <c r="C505" t="s">
        <v>1008</v>
      </c>
    </row>
    <row r="506" spans="1:3" ht="16.5" thickBot="1" x14ac:dyDescent="0.3">
      <c r="A506" s="1" t="s">
        <v>502</v>
      </c>
      <c r="B506" s="5">
        <v>918095599</v>
      </c>
      <c r="C506" t="s">
        <v>1008</v>
      </c>
    </row>
    <row r="507" spans="1:3" ht="16.5" thickBot="1" x14ac:dyDescent="0.3">
      <c r="A507" s="1" t="s">
        <v>503</v>
      </c>
      <c r="B507" s="5">
        <v>918099042</v>
      </c>
      <c r="C507" t="s">
        <v>1008</v>
      </c>
    </row>
    <row r="508" spans="1:3" ht="16.5" thickBot="1" x14ac:dyDescent="0.3">
      <c r="A508" s="1" t="s">
        <v>504</v>
      </c>
      <c r="B508" s="5">
        <v>918455476</v>
      </c>
      <c r="C508" t="s">
        <v>1008</v>
      </c>
    </row>
    <row r="509" spans="1:3" ht="16.5" thickBot="1" x14ac:dyDescent="0.3">
      <c r="A509" s="1" t="s">
        <v>505</v>
      </c>
      <c r="B509" s="5">
        <v>946126290</v>
      </c>
      <c r="C509" t="s">
        <v>1008</v>
      </c>
    </row>
    <row r="510" spans="1:3" ht="16.5" thickBot="1" x14ac:dyDescent="0.3">
      <c r="A510" s="1" t="s">
        <v>506</v>
      </c>
      <c r="B510" s="5">
        <v>946126290</v>
      </c>
      <c r="C510" t="s">
        <v>1008</v>
      </c>
    </row>
    <row r="511" spans="1:3" ht="16.5" thickBot="1" x14ac:dyDescent="0.3">
      <c r="A511" s="1" t="s">
        <v>507</v>
      </c>
      <c r="B511" s="5">
        <v>946126290</v>
      </c>
      <c r="C511" t="s">
        <v>1008</v>
      </c>
    </row>
    <row r="512" spans="1:3" ht="16.5" thickBot="1" x14ac:dyDescent="0.3">
      <c r="A512" s="1" t="s">
        <v>508</v>
      </c>
      <c r="B512" s="5">
        <v>976642525</v>
      </c>
      <c r="C512" t="s">
        <v>1008</v>
      </c>
    </row>
    <row r="513" spans="1:3" ht="16.5" thickBot="1" x14ac:dyDescent="0.3">
      <c r="A513" s="1" t="s">
        <v>509</v>
      </c>
      <c r="B513" s="5">
        <v>918455732</v>
      </c>
      <c r="C513" t="s">
        <v>1008</v>
      </c>
    </row>
    <row r="514" spans="1:3" ht="16.5" thickBot="1" x14ac:dyDescent="0.3">
      <c r="A514" s="1" t="s">
        <v>510</v>
      </c>
      <c r="B514" s="5">
        <v>988026535</v>
      </c>
      <c r="C514" t="s">
        <v>1008</v>
      </c>
    </row>
    <row r="515" spans="1:3" ht="16.5" thickBot="1" x14ac:dyDescent="0.3">
      <c r="A515" s="1" t="s">
        <v>511</v>
      </c>
      <c r="B515" s="5">
        <v>902756867</v>
      </c>
      <c r="C515" t="s">
        <v>1008</v>
      </c>
    </row>
    <row r="516" spans="1:3" ht="16.5" thickBot="1" x14ac:dyDescent="0.3">
      <c r="A516" s="1" t="s">
        <v>512</v>
      </c>
      <c r="B516" s="5">
        <v>917321059</v>
      </c>
      <c r="C516" t="s">
        <v>1008</v>
      </c>
    </row>
    <row r="517" spans="1:3" ht="16.5" thickBot="1" x14ac:dyDescent="0.3">
      <c r="A517" s="3" t="s">
        <v>513</v>
      </c>
      <c r="B517" s="5">
        <v>973763287</v>
      </c>
      <c r="C517" t="s">
        <v>1008</v>
      </c>
    </row>
    <row r="518" spans="1:3" ht="16.5" thickBot="1" x14ac:dyDescent="0.3">
      <c r="A518" s="1" t="s">
        <v>514</v>
      </c>
      <c r="B518" s="5">
        <v>933560622</v>
      </c>
      <c r="C518" t="s">
        <v>1008</v>
      </c>
    </row>
    <row r="519" spans="1:3" ht="16.5" thickBot="1" x14ac:dyDescent="0.3">
      <c r="A519" s="1" t="s">
        <v>515</v>
      </c>
      <c r="B519" s="5">
        <v>961913550</v>
      </c>
      <c r="C519" t="s">
        <v>1008</v>
      </c>
    </row>
    <row r="520" spans="1:3" ht="16.5" thickBot="1" x14ac:dyDescent="0.3">
      <c r="A520" s="1" t="s">
        <v>516</v>
      </c>
      <c r="B520" s="5">
        <v>986162469</v>
      </c>
      <c r="C520" t="s">
        <v>1008</v>
      </c>
    </row>
    <row r="521" spans="1:3" ht="16.5" thickBot="1" x14ac:dyDescent="0.3">
      <c r="A521" s="1" t="s">
        <v>517</v>
      </c>
      <c r="B521" s="5">
        <v>948712077</v>
      </c>
      <c r="C521" t="s">
        <v>1008</v>
      </c>
    </row>
    <row r="522" spans="1:3" ht="16.5" thickBot="1" x14ac:dyDescent="0.3">
      <c r="A522" s="1" t="s">
        <v>518</v>
      </c>
      <c r="B522" s="5">
        <v>918072267</v>
      </c>
      <c r="C522" t="s">
        <v>1008</v>
      </c>
    </row>
    <row r="523" spans="1:3" ht="16.5" thickBot="1" x14ac:dyDescent="0.3">
      <c r="A523" s="1" t="s">
        <v>519</v>
      </c>
      <c r="B523" s="5">
        <v>918550043</v>
      </c>
      <c r="C523" t="s">
        <v>1008</v>
      </c>
    </row>
    <row r="524" spans="1:3" ht="16.5" thickBot="1" x14ac:dyDescent="0.3">
      <c r="A524" s="1" t="s">
        <v>520</v>
      </c>
      <c r="B524" s="5">
        <v>918550043</v>
      </c>
      <c r="C524" t="s">
        <v>1008</v>
      </c>
    </row>
    <row r="525" spans="1:3" ht="16.5" thickBot="1" x14ac:dyDescent="0.3">
      <c r="A525" s="1" t="s">
        <v>521</v>
      </c>
      <c r="B525" s="5">
        <v>918550043</v>
      </c>
      <c r="C525" t="s">
        <v>1008</v>
      </c>
    </row>
    <row r="526" spans="1:3" ht="16.5" thickBot="1" x14ac:dyDescent="0.3">
      <c r="A526" s="1" t="s">
        <v>522</v>
      </c>
      <c r="B526" s="5">
        <v>918099042</v>
      </c>
      <c r="C526" t="s">
        <v>1008</v>
      </c>
    </row>
    <row r="527" spans="1:3" ht="16.5" thickBot="1" x14ac:dyDescent="0.3">
      <c r="A527" s="1" t="s">
        <v>523</v>
      </c>
      <c r="B527" s="5">
        <v>934637300</v>
      </c>
      <c r="C527" t="s">
        <v>1008</v>
      </c>
    </row>
    <row r="528" spans="1:3" ht="16.5" thickBot="1" x14ac:dyDescent="0.3">
      <c r="A528" s="1" t="s">
        <v>524</v>
      </c>
      <c r="B528" s="5">
        <v>918099042</v>
      </c>
      <c r="C528" t="s">
        <v>1008</v>
      </c>
    </row>
    <row r="529" spans="1:3" ht="16.5" thickBot="1" x14ac:dyDescent="0.3">
      <c r="A529" s="1" t="s">
        <v>525</v>
      </c>
      <c r="B529" s="5">
        <v>918178788</v>
      </c>
      <c r="C529" t="s">
        <v>1008</v>
      </c>
    </row>
    <row r="530" spans="1:3" ht="16.5" thickBot="1" x14ac:dyDescent="0.3">
      <c r="A530" s="1" t="s">
        <v>526</v>
      </c>
      <c r="B530" s="5">
        <v>918382511</v>
      </c>
      <c r="C530" t="s">
        <v>1008</v>
      </c>
    </row>
    <row r="531" spans="1:3" ht="16.5" thickBot="1" x14ac:dyDescent="0.3">
      <c r="A531" s="1" t="s">
        <v>527</v>
      </c>
      <c r="B531" s="5">
        <v>918382511</v>
      </c>
      <c r="C531" t="s">
        <v>1008</v>
      </c>
    </row>
    <row r="532" spans="1:3" ht="16.5" thickBot="1" x14ac:dyDescent="0.3">
      <c r="A532" s="1" t="s">
        <v>528</v>
      </c>
      <c r="B532" s="5">
        <v>918383684</v>
      </c>
      <c r="C532" t="s">
        <v>1008</v>
      </c>
    </row>
    <row r="533" spans="1:3" ht="16.5" thickBot="1" x14ac:dyDescent="0.3">
      <c r="A533" s="1" t="s">
        <v>529</v>
      </c>
      <c r="B533" s="5">
        <v>967773411</v>
      </c>
      <c r="C533" t="s">
        <v>1008</v>
      </c>
    </row>
    <row r="534" spans="1:3" ht="16.5" thickBot="1" x14ac:dyDescent="0.3">
      <c r="A534" s="1" t="s">
        <v>530</v>
      </c>
      <c r="B534" s="5">
        <v>918095599</v>
      </c>
      <c r="C534" t="s">
        <v>1008</v>
      </c>
    </row>
    <row r="535" spans="1:3" ht="16.5" thickBot="1" x14ac:dyDescent="0.3">
      <c r="A535" s="1" t="s">
        <v>531</v>
      </c>
      <c r="B535" s="5">
        <v>918095599</v>
      </c>
      <c r="C535" t="s">
        <v>1008</v>
      </c>
    </row>
    <row r="536" spans="1:3" ht="15.75" thickBot="1" x14ac:dyDescent="0.3">
      <c r="A536" s="7" t="s">
        <v>532</v>
      </c>
      <c r="B536" s="8">
        <v>921257200</v>
      </c>
      <c r="C536" t="s">
        <v>1008</v>
      </c>
    </row>
    <row r="537" spans="1:3" ht="15.75" thickBot="1" x14ac:dyDescent="0.3">
      <c r="A537" s="7" t="s">
        <v>533</v>
      </c>
      <c r="B537" s="8">
        <v>965062710</v>
      </c>
      <c r="C537" t="s">
        <v>1008</v>
      </c>
    </row>
    <row r="538" spans="1:3" ht="15.75" thickBot="1" x14ac:dyDescent="0.3">
      <c r="A538" s="7" t="s">
        <v>534</v>
      </c>
      <c r="B538" s="8">
        <v>948856478</v>
      </c>
      <c r="C538" t="s">
        <v>1008</v>
      </c>
    </row>
    <row r="539" spans="1:3" ht="15.75" thickBot="1" x14ac:dyDescent="0.3">
      <c r="A539" s="7" t="s">
        <v>535</v>
      </c>
      <c r="B539" s="8">
        <v>920492474</v>
      </c>
      <c r="C539" t="s">
        <v>1008</v>
      </c>
    </row>
    <row r="540" spans="1:3" ht="15.75" thickBot="1" x14ac:dyDescent="0.3">
      <c r="A540" s="7" t="s">
        <v>536</v>
      </c>
      <c r="B540" s="8">
        <v>921260262</v>
      </c>
      <c r="C540" t="s">
        <v>1008</v>
      </c>
    </row>
    <row r="541" spans="1:3" ht="15.75" thickBot="1" x14ac:dyDescent="0.3">
      <c r="A541" s="7" t="s">
        <v>537</v>
      </c>
      <c r="B541" s="8">
        <v>910746191</v>
      </c>
      <c r="C541" t="s">
        <v>1008</v>
      </c>
    </row>
    <row r="542" spans="1:3" ht="15.75" thickBot="1" x14ac:dyDescent="0.3">
      <c r="A542" s="7" t="s">
        <v>538</v>
      </c>
      <c r="B542" s="8">
        <v>925376654</v>
      </c>
      <c r="C542" t="s">
        <v>1008</v>
      </c>
    </row>
    <row r="543" spans="1:3" ht="15.75" thickBot="1" x14ac:dyDescent="0.3">
      <c r="A543" s="9" t="s">
        <v>539</v>
      </c>
      <c r="B543" s="8">
        <v>961649727</v>
      </c>
      <c r="C543" t="s">
        <v>1008</v>
      </c>
    </row>
    <row r="544" spans="1:3" ht="15.75" thickBot="1" x14ac:dyDescent="0.3">
      <c r="A544" s="7" t="s">
        <v>540</v>
      </c>
      <c r="B544" s="8">
        <v>956033835</v>
      </c>
      <c r="C544" t="s">
        <v>1008</v>
      </c>
    </row>
    <row r="545" spans="1:3" ht="15.75" thickBot="1" x14ac:dyDescent="0.3">
      <c r="A545" s="7" t="s">
        <v>541</v>
      </c>
      <c r="B545" s="8">
        <v>943255508</v>
      </c>
      <c r="C545" t="s">
        <v>1008</v>
      </c>
    </row>
    <row r="546" spans="1:3" ht="15.75" thickBot="1" x14ac:dyDescent="0.3">
      <c r="A546" s="7" t="s">
        <v>542</v>
      </c>
      <c r="B546" s="8">
        <v>983083143</v>
      </c>
      <c r="C546" t="s">
        <v>1008</v>
      </c>
    </row>
    <row r="547" spans="1:3" ht="15.75" thickBot="1" x14ac:dyDescent="0.3">
      <c r="A547" s="7" t="s">
        <v>543</v>
      </c>
      <c r="B547" s="8">
        <v>915779156</v>
      </c>
      <c r="C547" t="s">
        <v>1008</v>
      </c>
    </row>
    <row r="548" spans="1:3" ht="15.75" thickBot="1" x14ac:dyDescent="0.3">
      <c r="A548" s="7" t="s">
        <v>544</v>
      </c>
      <c r="B548" s="8">
        <v>925037257</v>
      </c>
      <c r="C548" t="s">
        <v>1008</v>
      </c>
    </row>
    <row r="549" spans="1:3" ht="15.75" thickBot="1" x14ac:dyDescent="0.3">
      <c r="A549" s="7" t="s">
        <v>545</v>
      </c>
      <c r="B549" s="8">
        <v>910858159</v>
      </c>
      <c r="C549" t="s">
        <v>1008</v>
      </c>
    </row>
    <row r="550" spans="1:3" ht="15.75" thickBot="1" x14ac:dyDescent="0.3">
      <c r="A550" s="7" t="s">
        <v>546</v>
      </c>
      <c r="B550" s="8">
        <v>921536812</v>
      </c>
      <c r="C550" t="s">
        <v>1008</v>
      </c>
    </row>
    <row r="551" spans="1:3" ht="15.75" thickBot="1" x14ac:dyDescent="0.3">
      <c r="A551" s="7" t="s">
        <v>547</v>
      </c>
      <c r="B551" s="8">
        <v>920795168</v>
      </c>
      <c r="C551" t="s">
        <v>1008</v>
      </c>
    </row>
    <row r="552" spans="1:3" ht="15.75" thickBot="1" x14ac:dyDescent="0.3">
      <c r="A552" s="7" t="s">
        <v>548</v>
      </c>
      <c r="B552" s="8">
        <v>967861581</v>
      </c>
      <c r="C552" t="s">
        <v>1008</v>
      </c>
    </row>
    <row r="553" spans="1:3" ht="15.75" thickBot="1" x14ac:dyDescent="0.3">
      <c r="A553" s="7" t="s">
        <v>549</v>
      </c>
      <c r="B553" s="8">
        <v>921039290</v>
      </c>
      <c r="C553" t="s">
        <v>1008</v>
      </c>
    </row>
    <row r="554" spans="1:3" ht="15.75" thickBot="1" x14ac:dyDescent="0.3">
      <c r="A554" s="7" t="s">
        <v>550</v>
      </c>
      <c r="B554" s="8">
        <v>967861581</v>
      </c>
      <c r="C554" t="s">
        <v>1008</v>
      </c>
    </row>
    <row r="555" spans="1:3" ht="15.75" thickBot="1" x14ac:dyDescent="0.3">
      <c r="A555" s="7" t="s">
        <v>551</v>
      </c>
      <c r="B555" s="8">
        <v>936541981</v>
      </c>
      <c r="C555" t="s">
        <v>1008</v>
      </c>
    </row>
    <row r="556" spans="1:3" ht="15.75" thickBot="1" x14ac:dyDescent="0.3">
      <c r="A556" s="7" t="s">
        <v>552</v>
      </c>
      <c r="B556" s="8">
        <v>937572347</v>
      </c>
      <c r="C556" t="s">
        <v>1008</v>
      </c>
    </row>
    <row r="557" spans="1:3" ht="15.75" thickBot="1" x14ac:dyDescent="0.3">
      <c r="A557" s="7" t="s">
        <v>553</v>
      </c>
      <c r="B557" s="8">
        <v>975390217</v>
      </c>
      <c r="C557" t="s">
        <v>1008</v>
      </c>
    </row>
    <row r="558" spans="1:3" ht="15.75" thickBot="1" x14ac:dyDescent="0.3">
      <c r="A558" s="7" t="s">
        <v>554</v>
      </c>
      <c r="B558" s="8">
        <v>913816491</v>
      </c>
      <c r="C558" t="s">
        <v>1008</v>
      </c>
    </row>
    <row r="559" spans="1:3" ht="15.75" thickBot="1" x14ac:dyDescent="0.3">
      <c r="A559" s="7" t="s">
        <v>555</v>
      </c>
      <c r="B559" s="8">
        <v>906416259</v>
      </c>
      <c r="C559" t="s">
        <v>1008</v>
      </c>
    </row>
    <row r="560" spans="1:3" ht="15.75" thickBot="1" x14ac:dyDescent="0.3">
      <c r="A560" s="7" t="s">
        <v>556</v>
      </c>
      <c r="B560" s="8">
        <v>987013130</v>
      </c>
      <c r="C560" t="s">
        <v>1008</v>
      </c>
    </row>
    <row r="561" spans="1:3" ht="15.75" thickBot="1" x14ac:dyDescent="0.3">
      <c r="A561" s="7" t="s">
        <v>557</v>
      </c>
      <c r="B561" s="8">
        <v>989078123</v>
      </c>
      <c r="C561" t="s">
        <v>1008</v>
      </c>
    </row>
    <row r="562" spans="1:3" ht="15.75" thickBot="1" x14ac:dyDescent="0.3">
      <c r="A562" s="7" t="s">
        <v>558</v>
      </c>
      <c r="B562" s="8">
        <v>920787581</v>
      </c>
      <c r="C562" t="s">
        <v>1008</v>
      </c>
    </row>
    <row r="563" spans="1:3" ht="15.75" thickBot="1" x14ac:dyDescent="0.3">
      <c r="A563" s="7" t="s">
        <v>559</v>
      </c>
      <c r="B563" s="8">
        <v>920481830</v>
      </c>
      <c r="C563" t="s">
        <v>1008</v>
      </c>
    </row>
    <row r="564" spans="1:3" ht="15.75" thickBot="1" x14ac:dyDescent="0.3">
      <c r="A564" s="7" t="s">
        <v>560</v>
      </c>
      <c r="B564" s="8">
        <v>920481830</v>
      </c>
      <c r="C564" t="s">
        <v>1008</v>
      </c>
    </row>
    <row r="565" spans="1:3" ht="15.75" thickBot="1" x14ac:dyDescent="0.3">
      <c r="A565" s="7" t="s">
        <v>561</v>
      </c>
      <c r="B565" s="8">
        <v>921038463</v>
      </c>
      <c r="C565" t="s">
        <v>1008</v>
      </c>
    </row>
    <row r="566" spans="1:3" ht="15.75" thickBot="1" x14ac:dyDescent="0.3">
      <c r="A566" s="7" t="s">
        <v>562</v>
      </c>
      <c r="B566" s="8">
        <v>921262672</v>
      </c>
      <c r="C566" t="s">
        <v>1008</v>
      </c>
    </row>
    <row r="567" spans="1:3" ht="15.75" thickBot="1" x14ac:dyDescent="0.3">
      <c r="A567" s="7" t="s">
        <v>563</v>
      </c>
      <c r="B567" s="8">
        <v>921276306</v>
      </c>
      <c r="C567" t="s">
        <v>1008</v>
      </c>
    </row>
    <row r="568" spans="1:3" ht="15.75" thickBot="1" x14ac:dyDescent="0.3">
      <c r="A568" s="7" t="s">
        <v>564</v>
      </c>
      <c r="B568" s="8">
        <v>901840001</v>
      </c>
      <c r="C568" t="s">
        <v>1008</v>
      </c>
    </row>
    <row r="569" spans="1:3" ht="15.75" thickBot="1" x14ac:dyDescent="0.3">
      <c r="A569" s="7" t="s">
        <v>565</v>
      </c>
      <c r="B569" s="8">
        <v>945754504</v>
      </c>
      <c r="C569" t="s">
        <v>1008</v>
      </c>
    </row>
    <row r="570" spans="1:3" ht="15.75" thickBot="1" x14ac:dyDescent="0.3">
      <c r="A570" s="7" t="s">
        <v>566</v>
      </c>
      <c r="B570" s="8">
        <v>921038632</v>
      </c>
      <c r="C570" t="s">
        <v>1008</v>
      </c>
    </row>
    <row r="571" spans="1:3" ht="15.75" thickBot="1" x14ac:dyDescent="0.3">
      <c r="A571" s="7" t="s">
        <v>567</v>
      </c>
      <c r="B571" s="8">
        <v>914712724</v>
      </c>
      <c r="C571" t="s">
        <v>1008</v>
      </c>
    </row>
    <row r="572" spans="1:3" ht="15.75" thickBot="1" x14ac:dyDescent="0.3">
      <c r="A572" s="7" t="s">
        <v>568</v>
      </c>
      <c r="B572" s="8">
        <v>913125087</v>
      </c>
      <c r="C572" t="s">
        <v>1008</v>
      </c>
    </row>
    <row r="573" spans="1:3" ht="15.75" thickBot="1" x14ac:dyDescent="0.3">
      <c r="A573" s="7" t="s">
        <v>569</v>
      </c>
      <c r="B573" s="8">
        <v>983600007</v>
      </c>
      <c r="C573" t="s">
        <v>1008</v>
      </c>
    </row>
    <row r="574" spans="1:3" ht="15.75" thickBot="1" x14ac:dyDescent="0.3">
      <c r="A574" s="7" t="s">
        <v>570</v>
      </c>
      <c r="B574" s="8">
        <v>923657926</v>
      </c>
      <c r="C574" t="s">
        <v>1008</v>
      </c>
    </row>
    <row r="575" spans="1:3" ht="15.75" thickBot="1" x14ac:dyDescent="0.3">
      <c r="A575" s="7" t="s">
        <v>571</v>
      </c>
      <c r="B575" s="8">
        <v>904966097</v>
      </c>
      <c r="C575" t="s">
        <v>1008</v>
      </c>
    </row>
    <row r="576" spans="1:3" ht="15.75" thickBot="1" x14ac:dyDescent="0.3">
      <c r="A576" s="7" t="s">
        <v>572</v>
      </c>
      <c r="B576" s="8">
        <v>921037976</v>
      </c>
      <c r="C576" t="s">
        <v>1008</v>
      </c>
    </row>
    <row r="577" spans="1:3" ht="15.75" thickBot="1" x14ac:dyDescent="0.3">
      <c r="A577" s="7" t="s">
        <v>563</v>
      </c>
      <c r="B577" s="8">
        <v>988573797</v>
      </c>
      <c r="C577" t="s">
        <v>1008</v>
      </c>
    </row>
    <row r="578" spans="1:3" ht="15.75" thickBot="1" x14ac:dyDescent="0.3">
      <c r="A578" s="7" t="s">
        <v>573</v>
      </c>
      <c r="B578" s="8">
        <v>922550637</v>
      </c>
      <c r="C578" t="s">
        <v>1008</v>
      </c>
    </row>
    <row r="579" spans="1:3" ht="15.75" thickBot="1" x14ac:dyDescent="0.3">
      <c r="A579" s="7" t="s">
        <v>574</v>
      </c>
      <c r="B579" s="8">
        <v>920482782</v>
      </c>
      <c r="C579" t="s">
        <v>1008</v>
      </c>
    </row>
    <row r="580" spans="1:3" ht="15.75" thickBot="1" x14ac:dyDescent="0.3">
      <c r="A580" s="7" t="s">
        <v>575</v>
      </c>
      <c r="B580" s="8">
        <v>927421410</v>
      </c>
      <c r="C580" t="s">
        <v>1008</v>
      </c>
    </row>
    <row r="581" spans="1:3" ht="15.75" thickBot="1" x14ac:dyDescent="0.3">
      <c r="A581" s="7" t="s">
        <v>576</v>
      </c>
      <c r="B581" s="8">
        <v>900217641</v>
      </c>
      <c r="C581" t="s">
        <v>1008</v>
      </c>
    </row>
    <row r="582" spans="1:3" ht="15.75" thickBot="1" x14ac:dyDescent="0.3">
      <c r="A582" s="7" t="s">
        <v>577</v>
      </c>
      <c r="B582" s="8">
        <v>912977374</v>
      </c>
      <c r="C582" t="s">
        <v>1008</v>
      </c>
    </row>
    <row r="583" spans="1:3" ht="15.75" thickBot="1" x14ac:dyDescent="0.3">
      <c r="A583" s="7" t="s">
        <v>578</v>
      </c>
      <c r="B583" s="10">
        <v>932293401</v>
      </c>
      <c r="C583" t="s">
        <v>1008</v>
      </c>
    </row>
    <row r="584" spans="1:3" ht="15.75" thickBot="1" x14ac:dyDescent="0.3">
      <c r="A584" s="7" t="s">
        <v>579</v>
      </c>
      <c r="B584" s="8">
        <v>988269365</v>
      </c>
      <c r="C584" t="s">
        <v>1008</v>
      </c>
    </row>
    <row r="585" spans="1:3" ht="15.75" thickBot="1" x14ac:dyDescent="0.3">
      <c r="A585" s="7" t="s">
        <v>580</v>
      </c>
      <c r="B585" s="8">
        <v>921634725</v>
      </c>
      <c r="C585" t="s">
        <v>1008</v>
      </c>
    </row>
    <row r="586" spans="1:3" ht="15.75" thickBot="1" x14ac:dyDescent="0.3">
      <c r="A586" s="7" t="s">
        <v>581</v>
      </c>
      <c r="B586" s="8">
        <v>913882663</v>
      </c>
      <c r="C586" t="s">
        <v>1008</v>
      </c>
    </row>
    <row r="587" spans="1:3" ht="15.75" thickBot="1" x14ac:dyDescent="0.3">
      <c r="A587" s="7" t="s">
        <v>582</v>
      </c>
      <c r="B587" s="8">
        <v>920315220</v>
      </c>
      <c r="C587" t="s">
        <v>1008</v>
      </c>
    </row>
    <row r="588" spans="1:3" ht="15.75" thickBot="1" x14ac:dyDescent="0.3">
      <c r="A588" s="7" t="s">
        <v>583</v>
      </c>
      <c r="B588" s="8">
        <v>920481551</v>
      </c>
      <c r="C588" t="s">
        <v>1008</v>
      </c>
    </row>
    <row r="589" spans="1:3" ht="15.75" thickBot="1" x14ac:dyDescent="0.3">
      <c r="A589" s="7" t="s">
        <v>584</v>
      </c>
      <c r="B589" s="8">
        <v>929436444</v>
      </c>
      <c r="C589" t="s">
        <v>1008</v>
      </c>
    </row>
    <row r="590" spans="1:3" ht="15.75" thickBot="1" x14ac:dyDescent="0.3">
      <c r="A590" s="7" t="s">
        <v>585</v>
      </c>
      <c r="B590" s="8">
        <v>913917018</v>
      </c>
      <c r="C590" t="s">
        <v>1008</v>
      </c>
    </row>
    <row r="591" spans="1:3" ht="15.75" thickBot="1" x14ac:dyDescent="0.3">
      <c r="A591" s="7" t="s">
        <v>586</v>
      </c>
      <c r="B591" s="8">
        <v>987955532</v>
      </c>
      <c r="C591" t="s">
        <v>1008</v>
      </c>
    </row>
    <row r="592" spans="1:3" ht="15.75" thickBot="1" x14ac:dyDescent="0.3">
      <c r="A592" s="7" t="s">
        <v>587</v>
      </c>
      <c r="B592" s="8">
        <v>912016663</v>
      </c>
      <c r="C592" t="s">
        <v>1008</v>
      </c>
    </row>
    <row r="593" spans="1:3" ht="15.75" thickBot="1" x14ac:dyDescent="0.3">
      <c r="A593" s="7" t="s">
        <v>588</v>
      </c>
      <c r="B593" s="8">
        <v>916842943</v>
      </c>
      <c r="C593" t="s">
        <v>1008</v>
      </c>
    </row>
    <row r="594" spans="1:3" ht="15.75" thickBot="1" x14ac:dyDescent="0.3">
      <c r="A594" s="7" t="s">
        <v>589</v>
      </c>
      <c r="B594" s="8">
        <v>913923425</v>
      </c>
      <c r="C594" t="s">
        <v>1008</v>
      </c>
    </row>
    <row r="595" spans="1:3" ht="15.75" thickBot="1" x14ac:dyDescent="0.3">
      <c r="A595" s="7" t="s">
        <v>590</v>
      </c>
      <c r="B595" s="10">
        <v>920482684</v>
      </c>
      <c r="C595" t="s">
        <v>1008</v>
      </c>
    </row>
    <row r="596" spans="1:3" ht="15.75" thickBot="1" x14ac:dyDescent="0.3">
      <c r="A596" s="7" t="s">
        <v>591</v>
      </c>
      <c r="B596" s="8">
        <v>921635246</v>
      </c>
      <c r="C596" t="s">
        <v>1008</v>
      </c>
    </row>
    <row r="597" spans="1:3" ht="15.75" thickBot="1" x14ac:dyDescent="0.3">
      <c r="A597" s="7" t="s">
        <v>592</v>
      </c>
      <c r="B597" s="8">
        <v>920491735</v>
      </c>
      <c r="C597" t="s">
        <v>1008</v>
      </c>
    </row>
    <row r="598" spans="1:3" ht="15.75" thickBot="1" x14ac:dyDescent="0.3">
      <c r="A598" s="7" t="s">
        <v>593</v>
      </c>
      <c r="B598" s="8">
        <v>920018135</v>
      </c>
      <c r="C598" t="s">
        <v>1008</v>
      </c>
    </row>
    <row r="599" spans="1:3" ht="15.75" thickBot="1" x14ac:dyDescent="0.3">
      <c r="A599" s="7" t="s">
        <v>594</v>
      </c>
      <c r="B599" s="8">
        <v>921977813</v>
      </c>
      <c r="C599" t="s">
        <v>1008</v>
      </c>
    </row>
    <row r="600" spans="1:3" ht="15.75" thickBot="1" x14ac:dyDescent="0.3">
      <c r="A600" s="7" t="s">
        <v>595</v>
      </c>
      <c r="B600" s="11">
        <v>925874874</v>
      </c>
      <c r="C600" t="s">
        <v>1008</v>
      </c>
    </row>
    <row r="601" spans="1:3" ht="15.75" thickBot="1" x14ac:dyDescent="0.3">
      <c r="A601" s="7" t="s">
        <v>596</v>
      </c>
      <c r="B601" s="11">
        <v>921951108</v>
      </c>
      <c r="C601" t="s">
        <v>1008</v>
      </c>
    </row>
    <row r="602" spans="1:3" ht="15.75" thickBot="1" x14ac:dyDescent="0.3">
      <c r="A602" s="7" t="s">
        <v>597</v>
      </c>
      <c r="B602" s="11">
        <v>913199898</v>
      </c>
      <c r="C602" t="s">
        <v>1008</v>
      </c>
    </row>
    <row r="603" spans="1:3" ht="15.75" thickBot="1" x14ac:dyDescent="0.3">
      <c r="A603" s="7" t="s">
        <v>598</v>
      </c>
      <c r="B603" s="11">
        <v>921261262</v>
      </c>
      <c r="C603" t="s">
        <v>1008</v>
      </c>
    </row>
    <row r="604" spans="1:3" ht="15.75" thickBot="1" x14ac:dyDescent="0.3">
      <c r="A604" s="7" t="s">
        <v>599</v>
      </c>
      <c r="B604" s="11">
        <v>983601564</v>
      </c>
      <c r="C604" t="s">
        <v>1008</v>
      </c>
    </row>
    <row r="605" spans="1:3" ht="15.75" thickBot="1" x14ac:dyDescent="0.3">
      <c r="A605" s="7" t="s">
        <v>600</v>
      </c>
      <c r="B605" s="11">
        <v>935420361</v>
      </c>
      <c r="C605" t="s">
        <v>1008</v>
      </c>
    </row>
    <row r="606" spans="1:3" ht="15.75" thickBot="1" x14ac:dyDescent="0.3">
      <c r="A606" s="7" t="s">
        <v>601</v>
      </c>
      <c r="B606" s="11">
        <v>986620106</v>
      </c>
      <c r="C606" t="s">
        <v>1008</v>
      </c>
    </row>
    <row r="607" spans="1:3" ht="15.75" thickBot="1" x14ac:dyDescent="0.3">
      <c r="A607" s="7" t="s">
        <v>602</v>
      </c>
      <c r="B607" s="11">
        <v>921040760</v>
      </c>
      <c r="C607" t="s">
        <v>1008</v>
      </c>
    </row>
    <row r="608" spans="1:3" ht="15.75" thickBot="1" x14ac:dyDescent="0.3">
      <c r="A608" s="7" t="s">
        <v>603</v>
      </c>
      <c r="B608" s="11">
        <v>920482878</v>
      </c>
      <c r="C608" t="s">
        <v>1008</v>
      </c>
    </row>
    <row r="609" spans="1:3" ht="15.75" thickBot="1" x14ac:dyDescent="0.3">
      <c r="A609" s="7" t="s">
        <v>604</v>
      </c>
      <c r="B609" s="11">
        <v>938414119</v>
      </c>
      <c r="C609" t="s">
        <v>1008</v>
      </c>
    </row>
    <row r="610" spans="1:3" ht="15.75" thickBot="1" x14ac:dyDescent="0.3">
      <c r="A610" s="7" t="s">
        <v>605</v>
      </c>
      <c r="B610" s="11">
        <v>921276334</v>
      </c>
      <c r="C610" t="s">
        <v>1008</v>
      </c>
    </row>
    <row r="611" spans="1:3" ht="15.75" thickBot="1" x14ac:dyDescent="0.3">
      <c r="A611" s="7" t="s">
        <v>606</v>
      </c>
      <c r="B611" s="11">
        <v>920492035</v>
      </c>
      <c r="C611" t="s">
        <v>1008</v>
      </c>
    </row>
    <row r="612" spans="1:3" ht="15.75" thickBot="1" x14ac:dyDescent="0.3">
      <c r="A612" s="7" t="s">
        <v>607</v>
      </c>
      <c r="B612" s="11">
        <v>996912437</v>
      </c>
      <c r="C612" t="s">
        <v>1008</v>
      </c>
    </row>
    <row r="613" spans="1:3" ht="15.75" thickBot="1" x14ac:dyDescent="0.3">
      <c r="A613" s="7" t="s">
        <v>608</v>
      </c>
      <c r="B613" s="11">
        <v>936997165</v>
      </c>
      <c r="C613" t="s">
        <v>1008</v>
      </c>
    </row>
    <row r="614" spans="1:3" ht="15.75" thickBot="1" x14ac:dyDescent="0.3">
      <c r="A614" s="7" t="s">
        <v>609</v>
      </c>
      <c r="B614" s="11">
        <v>945204585</v>
      </c>
      <c r="C614" t="s">
        <v>1008</v>
      </c>
    </row>
    <row r="615" spans="1:3" ht="15.75" thickBot="1" x14ac:dyDescent="0.3">
      <c r="A615" s="7" t="s">
        <v>610</v>
      </c>
      <c r="B615" s="11">
        <v>920475484</v>
      </c>
      <c r="C615" t="s">
        <v>1008</v>
      </c>
    </row>
    <row r="616" spans="1:3" ht="15.75" thickBot="1" x14ac:dyDescent="0.3">
      <c r="A616" s="7" t="s">
        <v>611</v>
      </c>
      <c r="B616" s="11">
        <v>954148585</v>
      </c>
      <c r="C616" t="s">
        <v>1008</v>
      </c>
    </row>
    <row r="617" spans="1:3" ht="15.75" thickBot="1" x14ac:dyDescent="0.3">
      <c r="A617" s="7" t="s">
        <v>612</v>
      </c>
      <c r="B617" s="11">
        <v>920787245</v>
      </c>
      <c r="C617" t="s">
        <v>1008</v>
      </c>
    </row>
    <row r="618" spans="1:3" ht="15.75" thickBot="1" x14ac:dyDescent="0.3">
      <c r="A618" s="7" t="s">
        <v>613</v>
      </c>
      <c r="B618" s="11">
        <v>989116854</v>
      </c>
      <c r="C618" t="s">
        <v>1008</v>
      </c>
    </row>
    <row r="619" spans="1:3" ht="15.75" thickBot="1" x14ac:dyDescent="0.3">
      <c r="A619" s="7" t="s">
        <v>614</v>
      </c>
      <c r="B619" s="11">
        <v>925977882</v>
      </c>
      <c r="C619" t="s">
        <v>1008</v>
      </c>
    </row>
    <row r="620" spans="1:3" ht="15.75" thickBot="1" x14ac:dyDescent="0.3">
      <c r="A620" s="7" t="s">
        <v>615</v>
      </c>
      <c r="B620" s="11">
        <v>912269401</v>
      </c>
      <c r="C620" t="s">
        <v>1008</v>
      </c>
    </row>
    <row r="621" spans="1:3" ht="15.75" thickBot="1" x14ac:dyDescent="0.3">
      <c r="A621" s="7" t="s">
        <v>616</v>
      </c>
      <c r="B621" s="11">
        <v>912891834</v>
      </c>
      <c r="C621" t="s">
        <v>1008</v>
      </c>
    </row>
    <row r="622" spans="1:3" ht="15.75" thickBot="1" x14ac:dyDescent="0.3">
      <c r="A622" s="7" t="s">
        <v>617</v>
      </c>
      <c r="B622" s="11">
        <v>969015934</v>
      </c>
      <c r="C622" t="s">
        <v>1008</v>
      </c>
    </row>
    <row r="623" spans="1:3" ht="15.75" thickBot="1" x14ac:dyDescent="0.3">
      <c r="A623" s="7" t="s">
        <v>618</v>
      </c>
      <c r="B623" s="11">
        <v>935055007</v>
      </c>
      <c r="C623" t="s">
        <v>1008</v>
      </c>
    </row>
    <row r="624" spans="1:3" ht="15.75" thickBot="1" x14ac:dyDescent="0.3">
      <c r="A624" s="7" t="s">
        <v>619</v>
      </c>
      <c r="B624" s="11">
        <v>965105992</v>
      </c>
      <c r="C624" t="s">
        <v>1008</v>
      </c>
    </row>
    <row r="625" spans="1:3" ht="15.75" thickBot="1" x14ac:dyDescent="0.3">
      <c r="A625" s="7" t="s">
        <v>620</v>
      </c>
      <c r="B625" s="11">
        <v>919940486</v>
      </c>
      <c r="C625" t="s">
        <v>1008</v>
      </c>
    </row>
    <row r="626" spans="1:3" ht="15.75" thickBot="1" x14ac:dyDescent="0.3">
      <c r="A626" s="7" t="s">
        <v>621</v>
      </c>
      <c r="B626" s="11">
        <v>910014627</v>
      </c>
      <c r="C626" t="s">
        <v>1008</v>
      </c>
    </row>
    <row r="627" spans="1:3" ht="15.75" thickBot="1" x14ac:dyDescent="0.3">
      <c r="A627" s="7" t="s">
        <v>622</v>
      </c>
      <c r="B627" s="12">
        <v>913917018</v>
      </c>
      <c r="C627" t="s">
        <v>1008</v>
      </c>
    </row>
    <row r="628" spans="1:3" ht="15.75" thickBot="1" x14ac:dyDescent="0.3">
      <c r="A628" s="7" t="s">
        <v>623</v>
      </c>
      <c r="B628" s="11">
        <v>943256483</v>
      </c>
      <c r="C628" t="s">
        <v>1008</v>
      </c>
    </row>
    <row r="629" spans="1:3" ht="15.75" thickBot="1" x14ac:dyDescent="0.3">
      <c r="A629" s="7" t="s">
        <v>624</v>
      </c>
      <c r="B629" s="11">
        <v>939019986</v>
      </c>
      <c r="C629" t="s">
        <v>1008</v>
      </c>
    </row>
    <row r="630" spans="1:3" ht="15.75" thickBot="1" x14ac:dyDescent="0.3">
      <c r="A630" s="7" t="s">
        <v>625</v>
      </c>
      <c r="B630" s="11">
        <v>920787545</v>
      </c>
      <c r="C630" t="s">
        <v>1008</v>
      </c>
    </row>
    <row r="631" spans="1:3" ht="15.75" thickBot="1" x14ac:dyDescent="0.3">
      <c r="A631" s="7" t="s">
        <v>626</v>
      </c>
      <c r="B631" s="11">
        <v>937572314</v>
      </c>
      <c r="C631" t="s">
        <v>1008</v>
      </c>
    </row>
    <row r="632" spans="1:3" ht="15.75" thickBot="1" x14ac:dyDescent="0.3">
      <c r="A632" s="7" t="s">
        <v>627</v>
      </c>
      <c r="B632" s="11">
        <v>955146020</v>
      </c>
      <c r="C632" t="s">
        <v>1008</v>
      </c>
    </row>
    <row r="633" spans="1:3" ht="20.25" thickBot="1" x14ac:dyDescent="0.3">
      <c r="A633" s="7" t="s">
        <v>628</v>
      </c>
      <c r="B633" s="13">
        <v>920795369</v>
      </c>
      <c r="C633" t="s">
        <v>1008</v>
      </c>
    </row>
    <row r="634" spans="1:3" ht="20.25" thickBot="1" x14ac:dyDescent="0.3">
      <c r="A634" s="7" t="s">
        <v>629</v>
      </c>
      <c r="B634" s="14">
        <v>921257771</v>
      </c>
      <c r="C634" t="s">
        <v>1008</v>
      </c>
    </row>
    <row r="635" spans="1:3" ht="20.25" thickBot="1" x14ac:dyDescent="0.3">
      <c r="A635" s="7" t="s">
        <v>630</v>
      </c>
      <c r="B635" s="14">
        <v>920042585</v>
      </c>
      <c r="C635" t="s">
        <v>1008</v>
      </c>
    </row>
    <row r="636" spans="1:3" ht="20.25" thickBot="1" x14ac:dyDescent="0.3">
      <c r="A636" s="7" t="s">
        <v>631</v>
      </c>
      <c r="B636" s="14">
        <v>920476174</v>
      </c>
      <c r="C636" t="s">
        <v>1008</v>
      </c>
    </row>
    <row r="637" spans="1:3" ht="20.25" thickBot="1" x14ac:dyDescent="0.3">
      <c r="A637" s="7" t="s">
        <v>632</v>
      </c>
      <c r="B637" s="14">
        <v>914716979</v>
      </c>
      <c r="C637" t="s">
        <v>1008</v>
      </c>
    </row>
    <row r="638" spans="1:3" ht="20.25" thickBot="1" x14ac:dyDescent="0.3">
      <c r="A638" s="7" t="s">
        <v>633</v>
      </c>
      <c r="B638" s="14">
        <v>927422481</v>
      </c>
      <c r="C638" t="s">
        <v>1008</v>
      </c>
    </row>
    <row r="639" spans="1:3" ht="20.25" thickBot="1" x14ac:dyDescent="0.3">
      <c r="A639" s="7" t="s">
        <v>634</v>
      </c>
      <c r="B639" s="14">
        <v>912396268</v>
      </c>
      <c r="C639" t="s">
        <v>1008</v>
      </c>
    </row>
    <row r="640" spans="1:3" ht="20.25" thickBot="1" x14ac:dyDescent="0.3">
      <c r="A640" s="7" t="s">
        <v>544</v>
      </c>
      <c r="B640" s="14">
        <v>938411701</v>
      </c>
      <c r="C640" t="s">
        <v>1008</v>
      </c>
    </row>
    <row r="641" spans="1:3" ht="20.25" thickBot="1" x14ac:dyDescent="0.3">
      <c r="A641" s="7" t="s">
        <v>635</v>
      </c>
      <c r="B641" s="14">
        <v>913765569</v>
      </c>
      <c r="C641" t="s">
        <v>1008</v>
      </c>
    </row>
    <row r="642" spans="1:3" ht="20.25" thickBot="1" x14ac:dyDescent="0.3">
      <c r="A642" s="7" t="s">
        <v>636</v>
      </c>
      <c r="B642" s="14">
        <v>919335595</v>
      </c>
      <c r="C642" t="s">
        <v>1008</v>
      </c>
    </row>
    <row r="643" spans="1:3" ht="20.25" thickBot="1" x14ac:dyDescent="0.3">
      <c r="A643" s="7" t="s">
        <v>637</v>
      </c>
      <c r="B643" s="14">
        <v>907988569</v>
      </c>
      <c r="C643" t="s">
        <v>1008</v>
      </c>
    </row>
    <row r="644" spans="1:3" ht="20.25" thickBot="1" x14ac:dyDescent="0.3">
      <c r="A644" s="7" t="s">
        <v>638</v>
      </c>
      <c r="B644" s="14">
        <v>975854328</v>
      </c>
      <c r="C644" t="s">
        <v>1008</v>
      </c>
    </row>
    <row r="645" spans="1:3" ht="20.25" thickBot="1" x14ac:dyDescent="0.3">
      <c r="A645" s="7" t="s">
        <v>639</v>
      </c>
      <c r="B645" s="14">
        <v>921038307</v>
      </c>
      <c r="C645" t="s">
        <v>1008</v>
      </c>
    </row>
    <row r="646" spans="1:3" ht="20.25" thickBot="1" x14ac:dyDescent="0.3">
      <c r="A646" s="7" t="s">
        <v>640</v>
      </c>
      <c r="B646" s="14">
        <v>933520758</v>
      </c>
      <c r="C646" t="s">
        <v>1008</v>
      </c>
    </row>
    <row r="647" spans="1:3" ht="20.25" thickBot="1" x14ac:dyDescent="0.3">
      <c r="A647" s="7" t="s">
        <v>641</v>
      </c>
      <c r="B647" s="14">
        <v>941314892</v>
      </c>
      <c r="C647" t="s">
        <v>1008</v>
      </c>
    </row>
    <row r="648" spans="1:3" ht="20.25" thickBot="1" x14ac:dyDescent="0.3">
      <c r="A648" s="7" t="s">
        <v>642</v>
      </c>
      <c r="B648" s="14">
        <v>911005408</v>
      </c>
      <c r="C648" t="s">
        <v>1008</v>
      </c>
    </row>
    <row r="649" spans="1:3" ht="20.25" thickBot="1" x14ac:dyDescent="0.3">
      <c r="A649" s="7" t="s">
        <v>643</v>
      </c>
      <c r="B649" s="14">
        <v>920481490</v>
      </c>
      <c r="C649" t="s">
        <v>1008</v>
      </c>
    </row>
    <row r="650" spans="1:3" ht="20.25" thickBot="1" x14ac:dyDescent="0.3">
      <c r="A650" s="15" t="s">
        <v>644</v>
      </c>
      <c r="B650" s="16">
        <v>921268892</v>
      </c>
      <c r="C650" t="s">
        <v>1008</v>
      </c>
    </row>
    <row r="651" spans="1:3" ht="20.25" thickBot="1" x14ac:dyDescent="0.3">
      <c r="A651" s="15" t="s">
        <v>645</v>
      </c>
      <c r="B651" s="14">
        <v>921250422</v>
      </c>
      <c r="C651" t="s">
        <v>1008</v>
      </c>
    </row>
    <row r="652" spans="1:3" ht="20.25" thickBot="1" x14ac:dyDescent="0.3">
      <c r="A652" s="15" t="s">
        <v>646</v>
      </c>
      <c r="B652" s="14">
        <v>920795659</v>
      </c>
      <c r="C652" t="s">
        <v>1008</v>
      </c>
    </row>
    <row r="653" spans="1:3" ht="20.25" thickBot="1" x14ac:dyDescent="0.3">
      <c r="A653" s="15" t="s">
        <v>647</v>
      </c>
      <c r="B653" s="14">
        <v>920184512</v>
      </c>
      <c r="C653" t="s">
        <v>1008</v>
      </c>
    </row>
    <row r="654" spans="1:3" ht="20.25" thickBot="1" x14ac:dyDescent="0.3">
      <c r="A654" s="15" t="s">
        <v>648</v>
      </c>
      <c r="B654" s="14">
        <v>930633838</v>
      </c>
      <c r="C654" t="s">
        <v>1008</v>
      </c>
    </row>
    <row r="655" spans="1:3" ht="20.25" thickBot="1" x14ac:dyDescent="0.3">
      <c r="A655" s="15" t="s">
        <v>649</v>
      </c>
      <c r="B655" s="14">
        <v>912967226</v>
      </c>
      <c r="C655" t="s">
        <v>1008</v>
      </c>
    </row>
    <row r="656" spans="1:3" ht="20.25" thickBot="1" x14ac:dyDescent="0.3">
      <c r="A656" s="15" t="s">
        <v>650</v>
      </c>
      <c r="B656" s="14">
        <v>923658097</v>
      </c>
      <c r="C656" t="s">
        <v>1008</v>
      </c>
    </row>
    <row r="657" spans="1:3" ht="20.25" thickBot="1" x14ac:dyDescent="0.3">
      <c r="A657" s="15" t="s">
        <v>651</v>
      </c>
      <c r="B657" s="14">
        <v>911552912</v>
      </c>
      <c r="C657" t="s">
        <v>1008</v>
      </c>
    </row>
    <row r="658" spans="1:3" ht="20.25" thickBot="1" x14ac:dyDescent="0.3">
      <c r="A658" s="15" t="s">
        <v>652</v>
      </c>
      <c r="B658" s="14">
        <v>967193335</v>
      </c>
      <c r="C658" t="s">
        <v>1008</v>
      </c>
    </row>
    <row r="659" spans="1:3" ht="20.25" thickBot="1" x14ac:dyDescent="0.3">
      <c r="A659" s="15" t="s">
        <v>653</v>
      </c>
      <c r="B659" s="14">
        <v>972341909</v>
      </c>
      <c r="C659" t="s">
        <v>1008</v>
      </c>
    </row>
    <row r="660" spans="1:3" ht="20.25" thickBot="1" x14ac:dyDescent="0.3">
      <c r="A660" s="15" t="s">
        <v>654</v>
      </c>
      <c r="B660" s="14">
        <v>914056063</v>
      </c>
      <c r="C660" t="s">
        <v>1008</v>
      </c>
    </row>
    <row r="661" spans="1:3" ht="20.25" thickBot="1" x14ac:dyDescent="0.3">
      <c r="A661" s="15" t="s">
        <v>655</v>
      </c>
      <c r="B661" s="14">
        <v>937571716</v>
      </c>
      <c r="C661" t="s">
        <v>1008</v>
      </c>
    </row>
    <row r="662" spans="1:3" ht="20.25" thickBot="1" x14ac:dyDescent="0.3">
      <c r="A662" s="15" t="s">
        <v>656</v>
      </c>
      <c r="B662" s="14">
        <v>945149331</v>
      </c>
      <c r="C662" t="s">
        <v>1008</v>
      </c>
    </row>
    <row r="663" spans="1:3" ht="20.25" thickBot="1" x14ac:dyDescent="0.3">
      <c r="A663" s="15" t="s">
        <v>657</v>
      </c>
      <c r="B663" s="14">
        <v>919471058</v>
      </c>
      <c r="C663" t="s">
        <v>1008</v>
      </c>
    </row>
    <row r="664" spans="1:3" ht="20.25" thickBot="1" x14ac:dyDescent="0.3">
      <c r="A664" s="15" t="s">
        <v>658</v>
      </c>
      <c r="B664" s="14">
        <v>955126638</v>
      </c>
      <c r="C664" t="s">
        <v>1008</v>
      </c>
    </row>
    <row r="665" spans="1:3" ht="20.25" thickBot="1" x14ac:dyDescent="0.3">
      <c r="A665" s="15" t="s">
        <v>659</v>
      </c>
      <c r="B665" s="14">
        <v>938410763</v>
      </c>
      <c r="C665" t="s">
        <v>1008</v>
      </c>
    </row>
    <row r="666" spans="1:3" ht="20.25" thickBot="1" x14ac:dyDescent="0.3">
      <c r="A666" s="15" t="s">
        <v>660</v>
      </c>
      <c r="B666" s="17">
        <v>911341598</v>
      </c>
      <c r="C666" t="s">
        <v>1008</v>
      </c>
    </row>
    <row r="667" spans="1:3" ht="20.25" thickBot="1" x14ac:dyDescent="0.3">
      <c r="A667" s="15" t="s">
        <v>661</v>
      </c>
      <c r="B667" s="14">
        <v>946245241</v>
      </c>
      <c r="C667" t="s">
        <v>1008</v>
      </c>
    </row>
    <row r="668" spans="1:3" ht="20.25" thickBot="1" x14ac:dyDescent="0.3">
      <c r="A668" s="15" t="s">
        <v>657</v>
      </c>
      <c r="B668" s="14">
        <v>921040583</v>
      </c>
      <c r="C668" t="s">
        <v>1008</v>
      </c>
    </row>
    <row r="669" spans="1:3" ht="20.25" thickBot="1" x14ac:dyDescent="0.3">
      <c r="A669" s="15" t="s">
        <v>662</v>
      </c>
      <c r="B669" s="17">
        <v>945056882</v>
      </c>
      <c r="C669" t="s">
        <v>1008</v>
      </c>
    </row>
    <row r="670" spans="1:3" ht="20.25" thickBot="1" x14ac:dyDescent="0.3">
      <c r="A670" s="15" t="s">
        <v>663</v>
      </c>
      <c r="B670" s="14">
        <v>960794898</v>
      </c>
      <c r="C670" t="s">
        <v>1008</v>
      </c>
    </row>
    <row r="671" spans="1:3" ht="20.25" thickBot="1" x14ac:dyDescent="0.3">
      <c r="A671" s="15" t="s">
        <v>664</v>
      </c>
      <c r="B671" s="14">
        <v>914027848</v>
      </c>
      <c r="C671" t="s">
        <v>1008</v>
      </c>
    </row>
    <row r="672" spans="1:3" ht="20.25" thickBot="1" x14ac:dyDescent="0.3">
      <c r="A672" s="15" t="s">
        <v>665</v>
      </c>
      <c r="B672" s="14">
        <v>948857836</v>
      </c>
      <c r="C672" t="s">
        <v>1008</v>
      </c>
    </row>
    <row r="673" spans="1:3" ht="20.25" thickBot="1" x14ac:dyDescent="0.3">
      <c r="A673" s="15" t="s">
        <v>666</v>
      </c>
      <c r="B673" s="14">
        <v>909127691</v>
      </c>
      <c r="C673" t="s">
        <v>1008</v>
      </c>
    </row>
    <row r="674" spans="1:3" ht="20.25" thickBot="1" x14ac:dyDescent="0.3">
      <c r="A674" s="15" t="s">
        <v>667</v>
      </c>
      <c r="B674" s="14">
        <v>953046706</v>
      </c>
      <c r="C674" t="s">
        <v>1008</v>
      </c>
    </row>
    <row r="675" spans="1:3" ht="20.25" thickBot="1" x14ac:dyDescent="0.3">
      <c r="A675" s="15" t="s">
        <v>668</v>
      </c>
      <c r="B675" s="14">
        <v>921635669</v>
      </c>
      <c r="C675" t="s">
        <v>1008</v>
      </c>
    </row>
    <row r="676" spans="1:3" ht="20.25" thickBot="1" x14ac:dyDescent="0.3">
      <c r="A676" s="15" t="s">
        <v>669</v>
      </c>
      <c r="B676" s="14">
        <v>939725760</v>
      </c>
      <c r="C676" t="s">
        <v>1008</v>
      </c>
    </row>
    <row r="677" spans="1:3" ht="20.25" thickBot="1" x14ac:dyDescent="0.3">
      <c r="A677" s="15" t="s">
        <v>670</v>
      </c>
      <c r="B677" s="14">
        <v>912347797</v>
      </c>
      <c r="C677" t="s">
        <v>1008</v>
      </c>
    </row>
    <row r="678" spans="1:3" ht="20.25" thickBot="1" x14ac:dyDescent="0.3">
      <c r="A678" s="15" t="s">
        <v>671</v>
      </c>
      <c r="B678" s="14">
        <v>904662722</v>
      </c>
      <c r="C678" t="s">
        <v>1008</v>
      </c>
    </row>
    <row r="679" spans="1:3" ht="20.25" thickBot="1" x14ac:dyDescent="0.3">
      <c r="A679" s="15" t="s">
        <v>672</v>
      </c>
      <c r="B679" s="14">
        <v>943724423</v>
      </c>
      <c r="C679" t="s">
        <v>1008</v>
      </c>
    </row>
    <row r="680" spans="1:3" ht="20.25" thickBot="1" x14ac:dyDescent="0.3">
      <c r="A680" s="15" t="s">
        <v>673</v>
      </c>
      <c r="B680" s="14">
        <v>910463028</v>
      </c>
      <c r="C680" t="s">
        <v>1008</v>
      </c>
    </row>
    <row r="681" spans="1:3" ht="20.25" thickBot="1" x14ac:dyDescent="0.3">
      <c r="A681" s="15" t="s">
        <v>674</v>
      </c>
      <c r="B681" s="14">
        <v>913868487</v>
      </c>
      <c r="C681" t="s">
        <v>1008</v>
      </c>
    </row>
    <row r="682" spans="1:3" ht="20.25" thickBot="1" x14ac:dyDescent="0.3">
      <c r="A682" s="15" t="s">
        <v>675</v>
      </c>
      <c r="B682" s="14">
        <v>913988483</v>
      </c>
      <c r="C682" t="s">
        <v>1008</v>
      </c>
    </row>
    <row r="683" spans="1:3" ht="20.25" thickBot="1" x14ac:dyDescent="0.3">
      <c r="A683" s="15" t="s">
        <v>676</v>
      </c>
      <c r="B683" s="14">
        <v>910041048</v>
      </c>
      <c r="C683" t="s">
        <v>1008</v>
      </c>
    </row>
    <row r="684" spans="1:3" ht="20.25" thickBot="1" x14ac:dyDescent="0.3">
      <c r="A684" s="15" t="s">
        <v>677</v>
      </c>
      <c r="B684" s="14">
        <v>910846279</v>
      </c>
      <c r="C684" t="s">
        <v>1008</v>
      </c>
    </row>
    <row r="685" spans="1:3" ht="20.25" thickBot="1" x14ac:dyDescent="0.3">
      <c r="A685" s="15" t="s">
        <v>678</v>
      </c>
      <c r="B685" s="14">
        <v>915630960</v>
      </c>
      <c r="C685" t="s">
        <v>1008</v>
      </c>
    </row>
    <row r="686" spans="1:3" ht="20.25" thickBot="1" x14ac:dyDescent="0.3">
      <c r="A686" s="15" t="s">
        <v>679</v>
      </c>
      <c r="B686" s="14">
        <v>913482046</v>
      </c>
      <c r="C686" t="s">
        <v>1008</v>
      </c>
    </row>
    <row r="687" spans="1:3" ht="20.25" thickBot="1" x14ac:dyDescent="0.3">
      <c r="A687" s="15" t="s">
        <v>680</v>
      </c>
      <c r="B687" s="14">
        <v>925870662</v>
      </c>
      <c r="C687" t="s">
        <v>1008</v>
      </c>
    </row>
    <row r="688" spans="1:3" ht="20.25" thickBot="1" x14ac:dyDescent="0.3">
      <c r="A688" s="15" t="s">
        <v>681</v>
      </c>
      <c r="B688" s="14">
        <v>911644412</v>
      </c>
      <c r="C688" t="s">
        <v>1008</v>
      </c>
    </row>
    <row r="689" spans="1:3" ht="20.25" thickBot="1" x14ac:dyDescent="0.3">
      <c r="A689" s="15" t="s">
        <v>682</v>
      </c>
      <c r="B689" s="14">
        <v>913960099</v>
      </c>
      <c r="C689" t="s">
        <v>1008</v>
      </c>
    </row>
    <row r="690" spans="1:3" ht="20.25" thickBot="1" x14ac:dyDescent="0.3">
      <c r="A690" s="15" t="s">
        <v>683</v>
      </c>
      <c r="B690" s="14">
        <v>912329140</v>
      </c>
      <c r="C690" t="s">
        <v>1008</v>
      </c>
    </row>
    <row r="691" spans="1:3" ht="20.25" thickBot="1" x14ac:dyDescent="0.3">
      <c r="A691" s="15" t="s">
        <v>684</v>
      </c>
      <c r="B691" s="14">
        <v>921257311</v>
      </c>
      <c r="C691" t="s">
        <v>1008</v>
      </c>
    </row>
    <row r="692" spans="1:3" ht="20.25" thickBot="1" x14ac:dyDescent="0.3">
      <c r="A692" s="15" t="s">
        <v>685</v>
      </c>
      <c r="B692" s="14">
        <v>910577124</v>
      </c>
      <c r="C692" t="s">
        <v>1008</v>
      </c>
    </row>
    <row r="693" spans="1:3" ht="20.25" thickBot="1" x14ac:dyDescent="0.3">
      <c r="A693" s="15" t="s">
        <v>686</v>
      </c>
      <c r="B693" s="14">
        <v>912878994</v>
      </c>
      <c r="C693" t="s">
        <v>1008</v>
      </c>
    </row>
    <row r="694" spans="1:3" ht="20.25" thickBot="1" x14ac:dyDescent="0.3">
      <c r="A694" s="15" t="s">
        <v>687</v>
      </c>
      <c r="B694" s="14">
        <v>920482158</v>
      </c>
      <c r="C694" t="s">
        <v>1008</v>
      </c>
    </row>
    <row r="695" spans="1:3" ht="20.25" thickBot="1" x14ac:dyDescent="0.3">
      <c r="A695" s="15" t="s">
        <v>688</v>
      </c>
      <c r="B695" s="14">
        <v>920482642</v>
      </c>
      <c r="C695" t="s">
        <v>1008</v>
      </c>
    </row>
    <row r="696" spans="1:3" ht="20.25" thickBot="1" x14ac:dyDescent="0.3">
      <c r="A696" s="15" t="s">
        <v>689</v>
      </c>
      <c r="B696" s="14">
        <v>913462045</v>
      </c>
      <c r="C696" t="s">
        <v>1008</v>
      </c>
    </row>
    <row r="697" spans="1:3" ht="20.25" thickBot="1" x14ac:dyDescent="0.3">
      <c r="A697" s="15" t="s">
        <v>690</v>
      </c>
      <c r="B697" s="14">
        <v>913384350</v>
      </c>
      <c r="C697" t="s">
        <v>1008</v>
      </c>
    </row>
    <row r="698" spans="1:3" ht="20.25" thickBot="1" x14ac:dyDescent="0.3">
      <c r="A698" s="15" t="s">
        <v>691</v>
      </c>
      <c r="B698" s="14">
        <v>967519239</v>
      </c>
      <c r="C698" t="s">
        <v>1008</v>
      </c>
    </row>
    <row r="699" spans="1:3" ht="20.25" thickBot="1" x14ac:dyDescent="0.3">
      <c r="A699" s="15" t="s">
        <v>692</v>
      </c>
      <c r="B699" s="14">
        <v>968078359</v>
      </c>
      <c r="C699" t="s">
        <v>1008</v>
      </c>
    </row>
    <row r="700" spans="1:3" ht="20.25" thickBot="1" x14ac:dyDescent="0.3">
      <c r="A700" s="15" t="s">
        <v>693</v>
      </c>
      <c r="B700" s="14">
        <v>920481472</v>
      </c>
      <c r="C700" t="s">
        <v>1008</v>
      </c>
    </row>
    <row r="701" spans="1:3" ht="20.25" thickBot="1" x14ac:dyDescent="0.3">
      <c r="A701" s="15" t="s">
        <v>694</v>
      </c>
      <c r="B701" s="14">
        <v>934119377</v>
      </c>
      <c r="C701" t="s">
        <v>1008</v>
      </c>
    </row>
    <row r="702" spans="1:3" ht="20.25" thickBot="1" x14ac:dyDescent="0.3">
      <c r="A702" s="15" t="s">
        <v>695</v>
      </c>
      <c r="B702" s="14">
        <v>913384350</v>
      </c>
      <c r="C702" t="s">
        <v>1008</v>
      </c>
    </row>
    <row r="703" spans="1:3" ht="20.25" thickBot="1" x14ac:dyDescent="0.3">
      <c r="A703" s="15" t="s">
        <v>696</v>
      </c>
      <c r="B703" s="14">
        <v>920481772</v>
      </c>
      <c r="C703" t="s">
        <v>1008</v>
      </c>
    </row>
    <row r="704" spans="1:3" ht="20.25" thickBot="1" x14ac:dyDescent="0.3">
      <c r="A704" s="15" t="s">
        <v>697</v>
      </c>
      <c r="B704" s="14">
        <v>910901998</v>
      </c>
      <c r="C704" t="s">
        <v>1008</v>
      </c>
    </row>
    <row r="705" spans="1:3" ht="20.25" thickBot="1" x14ac:dyDescent="0.3">
      <c r="A705" s="15" t="s">
        <v>698</v>
      </c>
      <c r="B705" s="14">
        <v>913929991</v>
      </c>
      <c r="C705" t="s">
        <v>1008</v>
      </c>
    </row>
    <row r="706" spans="1:3" ht="20.25" thickBot="1" x14ac:dyDescent="0.3">
      <c r="A706" s="15" t="s">
        <v>699</v>
      </c>
      <c r="B706" s="13">
        <v>912345382</v>
      </c>
      <c r="C706" t="s">
        <v>1008</v>
      </c>
    </row>
    <row r="707" spans="1:3" ht="20.25" thickBot="1" x14ac:dyDescent="0.3">
      <c r="A707" s="15" t="s">
        <v>700</v>
      </c>
      <c r="B707" s="14">
        <v>941823766</v>
      </c>
      <c r="C707" t="s">
        <v>1008</v>
      </c>
    </row>
    <row r="708" spans="1:3" ht="20.25" thickBot="1" x14ac:dyDescent="0.4">
      <c r="A708" s="15" t="s">
        <v>701</v>
      </c>
      <c r="B708" s="18">
        <v>913740457</v>
      </c>
      <c r="C708" t="s">
        <v>1008</v>
      </c>
    </row>
    <row r="709" spans="1:3" ht="20.25" thickBot="1" x14ac:dyDescent="0.3">
      <c r="A709" s="15" t="s">
        <v>702</v>
      </c>
      <c r="B709" s="13">
        <v>922550679</v>
      </c>
      <c r="C709" t="s">
        <v>1008</v>
      </c>
    </row>
    <row r="710" spans="1:3" ht="20.25" thickBot="1" x14ac:dyDescent="0.3">
      <c r="A710" s="15" t="s">
        <v>703</v>
      </c>
      <c r="B710" s="14">
        <v>934174774</v>
      </c>
      <c r="C710" t="s">
        <v>1008</v>
      </c>
    </row>
    <row r="711" spans="1:3" ht="20.25" thickBot="1" x14ac:dyDescent="0.3">
      <c r="A711" s="15" t="s">
        <v>704</v>
      </c>
      <c r="B711" s="14">
        <v>912468390</v>
      </c>
      <c r="C711" t="s">
        <v>1008</v>
      </c>
    </row>
    <row r="712" spans="1:3" ht="20.25" thickBot="1" x14ac:dyDescent="0.3">
      <c r="A712" s="15" t="s">
        <v>705</v>
      </c>
      <c r="B712" s="14">
        <v>923658452</v>
      </c>
      <c r="C712" t="s">
        <v>1008</v>
      </c>
    </row>
    <row r="713" spans="1:3" ht="20.25" thickBot="1" x14ac:dyDescent="0.3">
      <c r="A713" s="15" t="s">
        <v>706</v>
      </c>
      <c r="B713" s="14">
        <v>921039349</v>
      </c>
      <c r="C713" t="s">
        <v>1008</v>
      </c>
    </row>
    <row r="714" spans="1:3" ht="20.25" thickBot="1" x14ac:dyDescent="0.3">
      <c r="A714" s="15" t="s">
        <v>707</v>
      </c>
      <c r="B714" s="14">
        <v>938411337</v>
      </c>
      <c r="C714" t="s">
        <v>1008</v>
      </c>
    </row>
    <row r="715" spans="1:3" ht="20.25" thickBot="1" x14ac:dyDescent="0.3">
      <c r="A715" s="15" t="s">
        <v>708</v>
      </c>
      <c r="B715" s="14">
        <v>921276391</v>
      </c>
      <c r="C715" t="s">
        <v>1008</v>
      </c>
    </row>
    <row r="716" spans="1:3" ht="20.25" thickBot="1" x14ac:dyDescent="0.3">
      <c r="A716" s="15" t="s">
        <v>709</v>
      </c>
      <c r="B716" s="13">
        <v>914901460</v>
      </c>
      <c r="C716" t="s">
        <v>1008</v>
      </c>
    </row>
    <row r="717" spans="1:3" ht="20.25" thickBot="1" x14ac:dyDescent="0.3">
      <c r="A717" s="15" t="s">
        <v>710</v>
      </c>
      <c r="B717" s="14">
        <v>921275941</v>
      </c>
      <c r="C717" t="s">
        <v>1008</v>
      </c>
    </row>
    <row r="718" spans="1:3" ht="20.25" thickBot="1" x14ac:dyDescent="0.3">
      <c r="A718" s="15" t="s">
        <v>711</v>
      </c>
      <c r="B718" s="14">
        <v>910097080</v>
      </c>
      <c r="C718" t="s">
        <v>1008</v>
      </c>
    </row>
    <row r="719" spans="1:3" ht="20.25" thickBot="1" x14ac:dyDescent="0.3">
      <c r="A719" s="15" t="s">
        <v>712</v>
      </c>
      <c r="B719" s="14">
        <v>913816900</v>
      </c>
      <c r="C719" t="s">
        <v>1008</v>
      </c>
    </row>
    <row r="720" spans="1:3" ht="20.25" thickBot="1" x14ac:dyDescent="0.3">
      <c r="A720" s="15" t="s">
        <v>713</v>
      </c>
      <c r="B720" s="14">
        <v>914074326</v>
      </c>
      <c r="C720" t="s">
        <v>1008</v>
      </c>
    </row>
    <row r="721" spans="1:3" ht="20.25" thickBot="1" x14ac:dyDescent="0.3">
      <c r="A721" s="15" t="s">
        <v>714</v>
      </c>
      <c r="B721" s="14">
        <v>910084803</v>
      </c>
      <c r="C721" t="s">
        <v>1008</v>
      </c>
    </row>
    <row r="722" spans="1:3" ht="20.25" thickBot="1" x14ac:dyDescent="0.3">
      <c r="A722" s="15" t="s">
        <v>715</v>
      </c>
      <c r="B722" s="13">
        <v>980576628</v>
      </c>
      <c r="C722" t="s">
        <v>1008</v>
      </c>
    </row>
    <row r="723" spans="1:3" ht="20.25" thickBot="1" x14ac:dyDescent="0.3">
      <c r="A723" s="15" t="s">
        <v>716</v>
      </c>
      <c r="B723" s="14">
        <v>920215811</v>
      </c>
      <c r="C723" t="s">
        <v>1008</v>
      </c>
    </row>
    <row r="724" spans="1:3" ht="20.25" thickBot="1" x14ac:dyDescent="0.3">
      <c r="A724" s="15" t="s">
        <v>717</v>
      </c>
      <c r="B724" s="14">
        <v>914056213</v>
      </c>
      <c r="C724" t="s">
        <v>1008</v>
      </c>
    </row>
    <row r="725" spans="1:3" ht="20.25" thickBot="1" x14ac:dyDescent="0.3">
      <c r="A725" s="15" t="s">
        <v>718</v>
      </c>
      <c r="B725" s="14">
        <v>922880561</v>
      </c>
      <c r="C725" t="s">
        <v>1008</v>
      </c>
    </row>
    <row r="726" spans="1:3" x14ac:dyDescent="0.25">
      <c r="A726" s="19" t="s">
        <v>719</v>
      </c>
      <c r="B726" s="20">
        <v>918053287</v>
      </c>
      <c r="C726" t="s">
        <v>1008</v>
      </c>
    </row>
    <row r="727" spans="1:3" x14ac:dyDescent="0.25">
      <c r="A727" s="21" t="s">
        <v>720</v>
      </c>
      <c r="B727" s="20">
        <v>943522108</v>
      </c>
      <c r="C727" t="s">
        <v>1008</v>
      </c>
    </row>
    <row r="728" spans="1:3" x14ac:dyDescent="0.25">
      <c r="A728" s="21" t="s">
        <v>721</v>
      </c>
      <c r="B728" s="20">
        <v>932915603</v>
      </c>
      <c r="C728" t="s">
        <v>1008</v>
      </c>
    </row>
    <row r="729" spans="1:3" x14ac:dyDescent="0.25">
      <c r="A729" s="21" t="s">
        <v>722</v>
      </c>
      <c r="B729" s="20">
        <v>947015403</v>
      </c>
      <c r="C729" t="s">
        <v>1008</v>
      </c>
    </row>
    <row r="730" spans="1:3" x14ac:dyDescent="0.25">
      <c r="A730" s="21" t="s">
        <v>723</v>
      </c>
      <c r="B730" s="20">
        <v>969888838</v>
      </c>
      <c r="C730" t="s">
        <v>1008</v>
      </c>
    </row>
    <row r="731" spans="1:3" x14ac:dyDescent="0.25">
      <c r="A731" s="21" t="s">
        <v>724</v>
      </c>
      <c r="B731" s="20">
        <v>975122665</v>
      </c>
      <c r="C731" t="s">
        <v>1008</v>
      </c>
    </row>
    <row r="732" spans="1:3" x14ac:dyDescent="0.25">
      <c r="A732" s="21" t="s">
        <v>725</v>
      </c>
      <c r="B732" s="20">
        <v>936860206</v>
      </c>
      <c r="C732" t="s">
        <v>1008</v>
      </c>
    </row>
    <row r="733" spans="1:3" x14ac:dyDescent="0.25">
      <c r="A733" s="21" t="s">
        <v>726</v>
      </c>
      <c r="B733" s="20">
        <v>942320099</v>
      </c>
      <c r="C733" t="s">
        <v>1008</v>
      </c>
    </row>
    <row r="734" spans="1:3" x14ac:dyDescent="0.25">
      <c r="A734" s="21" t="s">
        <v>727</v>
      </c>
      <c r="B734" s="20">
        <v>996280025</v>
      </c>
      <c r="C734" t="s">
        <v>1008</v>
      </c>
    </row>
    <row r="735" spans="1:3" x14ac:dyDescent="0.25">
      <c r="A735" s="21" t="s">
        <v>728</v>
      </c>
      <c r="B735" s="20">
        <v>977604945</v>
      </c>
      <c r="C735" t="s">
        <v>1008</v>
      </c>
    </row>
    <row r="736" spans="1:3" ht="15.75" x14ac:dyDescent="0.25">
      <c r="A736" s="21" t="s">
        <v>729</v>
      </c>
      <c r="B736" s="22" t="s">
        <v>730</v>
      </c>
      <c r="C736" t="s">
        <v>1008</v>
      </c>
    </row>
    <row r="737" spans="1:3" ht="15.75" x14ac:dyDescent="0.25">
      <c r="A737" s="21" t="s">
        <v>731</v>
      </c>
      <c r="B737" s="22" t="s">
        <v>732</v>
      </c>
      <c r="C737" t="s">
        <v>1008</v>
      </c>
    </row>
    <row r="738" spans="1:3" ht="15.75" x14ac:dyDescent="0.25">
      <c r="A738" s="21" t="s">
        <v>733</v>
      </c>
      <c r="B738" s="22" t="s">
        <v>734</v>
      </c>
      <c r="C738" t="s">
        <v>1008</v>
      </c>
    </row>
    <row r="739" spans="1:3" ht="15.75" x14ac:dyDescent="0.25">
      <c r="A739" s="21" t="s">
        <v>735</v>
      </c>
      <c r="B739" s="22" t="s">
        <v>736</v>
      </c>
      <c r="C739" t="s">
        <v>1008</v>
      </c>
    </row>
    <row r="740" spans="1:3" ht="15.75" x14ac:dyDescent="0.25">
      <c r="A740" s="21" t="s">
        <v>737</v>
      </c>
      <c r="B740" s="22" t="s">
        <v>738</v>
      </c>
      <c r="C740" t="s">
        <v>1008</v>
      </c>
    </row>
    <row r="741" spans="1:3" ht="15.75" x14ac:dyDescent="0.25">
      <c r="A741" s="21" t="s">
        <v>739</v>
      </c>
      <c r="B741" s="22" t="s">
        <v>740</v>
      </c>
      <c r="C741" t="s">
        <v>1008</v>
      </c>
    </row>
    <row r="742" spans="1:3" ht="15.75" x14ac:dyDescent="0.25">
      <c r="A742" s="21" t="s">
        <v>741</v>
      </c>
      <c r="B742" s="22" t="s">
        <v>742</v>
      </c>
      <c r="C742" t="s">
        <v>1008</v>
      </c>
    </row>
    <row r="743" spans="1:3" ht="15.75" x14ac:dyDescent="0.25">
      <c r="A743" s="21" t="s">
        <v>743</v>
      </c>
      <c r="B743" s="22" t="s">
        <v>744</v>
      </c>
      <c r="C743" t="s">
        <v>1008</v>
      </c>
    </row>
    <row r="744" spans="1:3" ht="15.75" x14ac:dyDescent="0.25">
      <c r="A744" s="21" t="s">
        <v>745</v>
      </c>
      <c r="B744" s="22" t="s">
        <v>746</v>
      </c>
      <c r="C744" t="s">
        <v>1008</v>
      </c>
    </row>
    <row r="745" spans="1:3" ht="15.75" x14ac:dyDescent="0.25">
      <c r="A745" s="21" t="s">
        <v>747</v>
      </c>
      <c r="B745" s="22" t="s">
        <v>748</v>
      </c>
      <c r="C745" t="s">
        <v>1008</v>
      </c>
    </row>
    <row r="746" spans="1:3" ht="15.75" x14ac:dyDescent="0.25">
      <c r="A746" s="21" t="s">
        <v>749</v>
      </c>
      <c r="B746" s="22" t="s">
        <v>750</v>
      </c>
      <c r="C746" t="s">
        <v>1008</v>
      </c>
    </row>
    <row r="747" spans="1:3" x14ac:dyDescent="0.25">
      <c r="A747" s="21" t="s">
        <v>751</v>
      </c>
      <c r="B747" s="20">
        <v>925992571</v>
      </c>
      <c r="C747" t="s">
        <v>1008</v>
      </c>
    </row>
    <row r="748" spans="1:3" x14ac:dyDescent="0.25">
      <c r="A748" s="21" t="s">
        <v>752</v>
      </c>
      <c r="B748" s="20">
        <v>902099580</v>
      </c>
      <c r="C748" t="s">
        <v>1008</v>
      </c>
    </row>
    <row r="749" spans="1:3" x14ac:dyDescent="0.25">
      <c r="A749" s="21" t="s">
        <v>753</v>
      </c>
      <c r="B749" s="20">
        <v>918025181</v>
      </c>
      <c r="C749" t="s">
        <v>1008</v>
      </c>
    </row>
    <row r="750" spans="1:3" x14ac:dyDescent="0.25">
      <c r="A750" s="21" t="s">
        <v>754</v>
      </c>
      <c r="B750" s="20">
        <v>962964531</v>
      </c>
      <c r="C750" t="s">
        <v>1008</v>
      </c>
    </row>
    <row r="751" spans="1:3" x14ac:dyDescent="0.25">
      <c r="A751" s="21" t="s">
        <v>755</v>
      </c>
      <c r="B751" s="20">
        <v>996287730</v>
      </c>
      <c r="C751" t="s">
        <v>1008</v>
      </c>
    </row>
    <row r="752" spans="1:3" x14ac:dyDescent="0.25">
      <c r="A752" s="21" t="s">
        <v>756</v>
      </c>
      <c r="B752" s="20">
        <v>935854892</v>
      </c>
      <c r="C752" t="s">
        <v>1008</v>
      </c>
    </row>
    <row r="753" spans="1:3" x14ac:dyDescent="0.25">
      <c r="A753" s="21" t="s">
        <v>757</v>
      </c>
      <c r="B753" s="20">
        <v>948793979</v>
      </c>
      <c r="C753" t="s">
        <v>1008</v>
      </c>
    </row>
    <row r="754" spans="1:3" x14ac:dyDescent="0.25">
      <c r="A754" s="21" t="s">
        <v>758</v>
      </c>
      <c r="B754" s="20">
        <v>918374656</v>
      </c>
      <c r="C754" t="s">
        <v>1008</v>
      </c>
    </row>
    <row r="755" spans="1:3" x14ac:dyDescent="0.25">
      <c r="A755" s="21" t="s">
        <v>759</v>
      </c>
      <c r="B755" s="20">
        <v>918488075</v>
      </c>
      <c r="C755" t="s">
        <v>1008</v>
      </c>
    </row>
    <row r="756" spans="1:3" x14ac:dyDescent="0.25">
      <c r="A756" s="21" t="s">
        <v>760</v>
      </c>
      <c r="B756" s="23" t="s">
        <v>761</v>
      </c>
      <c r="C756" t="s">
        <v>1008</v>
      </c>
    </row>
    <row r="757" spans="1:3" x14ac:dyDescent="0.25">
      <c r="A757" s="21" t="s">
        <v>762</v>
      </c>
      <c r="B757" s="23" t="s">
        <v>763</v>
      </c>
      <c r="C757" t="s">
        <v>1008</v>
      </c>
    </row>
    <row r="758" spans="1:3" x14ac:dyDescent="0.25">
      <c r="A758" s="21" t="s">
        <v>764</v>
      </c>
      <c r="B758" s="23" t="s">
        <v>765</v>
      </c>
      <c r="C758" t="s">
        <v>1008</v>
      </c>
    </row>
    <row r="759" spans="1:3" x14ac:dyDescent="0.25">
      <c r="A759" s="21" t="s">
        <v>766</v>
      </c>
      <c r="B759" s="23" t="s">
        <v>767</v>
      </c>
      <c r="C759" t="s">
        <v>1008</v>
      </c>
    </row>
    <row r="760" spans="1:3" x14ac:dyDescent="0.25">
      <c r="A760" s="21" t="s">
        <v>768</v>
      </c>
      <c r="B760" s="23" t="s">
        <v>769</v>
      </c>
      <c r="C760" t="s">
        <v>1008</v>
      </c>
    </row>
    <row r="761" spans="1:3" x14ac:dyDescent="0.25">
      <c r="A761" s="21" t="s">
        <v>770</v>
      </c>
      <c r="B761" s="23" t="s">
        <v>771</v>
      </c>
      <c r="C761" t="s">
        <v>1008</v>
      </c>
    </row>
    <row r="762" spans="1:3" ht="15.75" x14ac:dyDescent="0.25">
      <c r="A762" s="24" t="s">
        <v>772</v>
      </c>
      <c r="B762" s="25">
        <v>918012667</v>
      </c>
      <c r="C762" t="s">
        <v>1008</v>
      </c>
    </row>
    <row r="763" spans="1:3" ht="15.75" x14ac:dyDescent="0.25">
      <c r="A763" s="26" t="s">
        <v>773</v>
      </c>
      <c r="B763" s="27">
        <v>918012731</v>
      </c>
      <c r="C763" t="s">
        <v>1008</v>
      </c>
    </row>
    <row r="764" spans="1:3" ht="15.75" x14ac:dyDescent="0.25">
      <c r="A764" s="26" t="s">
        <v>774</v>
      </c>
      <c r="B764" s="25">
        <v>918012781</v>
      </c>
      <c r="C764" t="s">
        <v>1008</v>
      </c>
    </row>
    <row r="765" spans="1:3" ht="15.75" x14ac:dyDescent="0.25">
      <c r="A765" s="26" t="s">
        <v>775</v>
      </c>
      <c r="B765" s="27">
        <v>918013044</v>
      </c>
      <c r="C765" t="s">
        <v>1008</v>
      </c>
    </row>
    <row r="766" spans="1:3" x14ac:dyDescent="0.25">
      <c r="A766" s="28" t="s">
        <v>776</v>
      </c>
      <c r="B766" s="25">
        <v>918013330</v>
      </c>
      <c r="C766" t="s">
        <v>1008</v>
      </c>
    </row>
    <row r="767" spans="1:3" ht="15.75" x14ac:dyDescent="0.25">
      <c r="A767" s="26" t="s">
        <v>777</v>
      </c>
      <c r="B767" s="25">
        <v>918014079</v>
      </c>
      <c r="C767" t="s">
        <v>1008</v>
      </c>
    </row>
    <row r="768" spans="1:3" ht="15.75" x14ac:dyDescent="0.25">
      <c r="A768" s="26" t="s">
        <v>778</v>
      </c>
      <c r="B768" s="25">
        <v>918014307</v>
      </c>
      <c r="C768" t="s">
        <v>1008</v>
      </c>
    </row>
    <row r="769" spans="1:3" x14ac:dyDescent="0.25">
      <c r="A769" s="28" t="s">
        <v>779</v>
      </c>
      <c r="B769" s="25">
        <v>918014359</v>
      </c>
      <c r="C769" t="s">
        <v>1008</v>
      </c>
    </row>
    <row r="770" spans="1:3" ht="15.75" x14ac:dyDescent="0.25">
      <c r="A770" s="26" t="s">
        <v>780</v>
      </c>
      <c r="B770" s="25">
        <v>918014515</v>
      </c>
      <c r="C770" t="s">
        <v>1008</v>
      </c>
    </row>
    <row r="771" spans="1:3" ht="15.75" x14ac:dyDescent="0.25">
      <c r="A771" s="26" t="s">
        <v>781</v>
      </c>
      <c r="B771" s="25">
        <v>918014547</v>
      </c>
      <c r="C771" t="s">
        <v>1008</v>
      </c>
    </row>
    <row r="772" spans="1:3" x14ac:dyDescent="0.25">
      <c r="A772" s="28" t="s">
        <v>782</v>
      </c>
      <c r="B772" s="25">
        <v>918015983</v>
      </c>
      <c r="C772" t="s">
        <v>1008</v>
      </c>
    </row>
    <row r="773" spans="1:3" x14ac:dyDescent="0.25">
      <c r="A773" s="28" t="s">
        <v>783</v>
      </c>
      <c r="B773" s="25">
        <v>918015983</v>
      </c>
      <c r="C773" t="s">
        <v>1008</v>
      </c>
    </row>
    <row r="774" spans="1:3" ht="15.75" x14ac:dyDescent="0.25">
      <c r="A774" s="24" t="s">
        <v>784</v>
      </c>
      <c r="B774" s="25">
        <v>918016256</v>
      </c>
      <c r="C774" t="s">
        <v>1008</v>
      </c>
    </row>
    <row r="775" spans="1:3" ht="15.75" x14ac:dyDescent="0.25">
      <c r="A775" s="26" t="s">
        <v>785</v>
      </c>
      <c r="B775" s="25">
        <v>918016366</v>
      </c>
      <c r="C775" t="s">
        <v>1008</v>
      </c>
    </row>
    <row r="776" spans="1:3" ht="15.75" x14ac:dyDescent="0.25">
      <c r="A776" s="24" t="s">
        <v>786</v>
      </c>
      <c r="B776" s="25">
        <v>918016721</v>
      </c>
      <c r="C776" t="s">
        <v>1008</v>
      </c>
    </row>
    <row r="777" spans="1:3" x14ac:dyDescent="0.25">
      <c r="A777" s="28" t="s">
        <v>787</v>
      </c>
      <c r="B777" s="25">
        <v>918016869</v>
      </c>
      <c r="C777" t="s">
        <v>1008</v>
      </c>
    </row>
    <row r="778" spans="1:3" ht="15.75" x14ac:dyDescent="0.25">
      <c r="A778" s="26" t="s">
        <v>788</v>
      </c>
      <c r="B778" s="25">
        <v>918016985</v>
      </c>
      <c r="C778" t="s">
        <v>1008</v>
      </c>
    </row>
    <row r="779" spans="1:3" ht="15.75" x14ac:dyDescent="0.25">
      <c r="A779" s="26" t="s">
        <v>789</v>
      </c>
      <c r="B779" s="25">
        <v>918017201</v>
      </c>
      <c r="C779" t="s">
        <v>1008</v>
      </c>
    </row>
    <row r="780" spans="1:3" ht="15.75" x14ac:dyDescent="0.25">
      <c r="A780" s="24" t="s">
        <v>790</v>
      </c>
      <c r="B780" s="25">
        <v>918017258</v>
      </c>
      <c r="C780" t="s">
        <v>1008</v>
      </c>
    </row>
    <row r="781" spans="1:3" ht="15.75" x14ac:dyDescent="0.25">
      <c r="A781" s="26" t="s">
        <v>791</v>
      </c>
      <c r="B781" s="25">
        <v>918017412</v>
      </c>
      <c r="C781" t="s">
        <v>1008</v>
      </c>
    </row>
    <row r="782" spans="1:3" ht="15.75" x14ac:dyDescent="0.25">
      <c r="A782" s="26" t="s">
        <v>792</v>
      </c>
      <c r="B782" s="25">
        <v>918017639</v>
      </c>
      <c r="C782" t="s">
        <v>1008</v>
      </c>
    </row>
    <row r="783" spans="1:3" ht="15.75" x14ac:dyDescent="0.25">
      <c r="A783" s="26" t="s">
        <v>793</v>
      </c>
      <c r="B783" s="25">
        <v>918017862</v>
      </c>
      <c r="C783" t="s">
        <v>1008</v>
      </c>
    </row>
    <row r="784" spans="1:3" x14ac:dyDescent="0.25">
      <c r="A784" s="28" t="s">
        <v>794</v>
      </c>
      <c r="B784" s="25">
        <v>918018713</v>
      </c>
      <c r="C784" t="s">
        <v>1008</v>
      </c>
    </row>
    <row r="785" spans="1:3" ht="15.75" x14ac:dyDescent="0.25">
      <c r="A785" s="26" t="s">
        <v>795</v>
      </c>
      <c r="B785" s="25">
        <v>918018995</v>
      </c>
      <c r="C785" t="s">
        <v>1008</v>
      </c>
    </row>
    <row r="786" spans="1:3" x14ac:dyDescent="0.25">
      <c r="A786" s="28" t="s">
        <v>796</v>
      </c>
      <c r="B786" s="25">
        <v>918019107</v>
      </c>
      <c r="C786" t="s">
        <v>1008</v>
      </c>
    </row>
    <row r="787" spans="1:3" ht="15.75" x14ac:dyDescent="0.25">
      <c r="A787" s="24" t="s">
        <v>797</v>
      </c>
      <c r="B787" s="25">
        <v>918019110</v>
      </c>
      <c r="C787" t="s">
        <v>1008</v>
      </c>
    </row>
    <row r="788" spans="1:3" ht="15.75" x14ac:dyDescent="0.25">
      <c r="A788" s="24" t="s">
        <v>798</v>
      </c>
      <c r="B788" s="25">
        <v>918019560</v>
      </c>
      <c r="C788" t="s">
        <v>1008</v>
      </c>
    </row>
    <row r="789" spans="1:3" ht="15.75" x14ac:dyDescent="0.25">
      <c r="A789" s="26" t="s">
        <v>799</v>
      </c>
      <c r="B789" s="25">
        <v>918019789</v>
      </c>
      <c r="C789" t="s">
        <v>1008</v>
      </c>
    </row>
    <row r="790" spans="1:3" ht="15.75" x14ac:dyDescent="0.25">
      <c r="A790" s="26" t="s">
        <v>800</v>
      </c>
      <c r="B790" s="25">
        <v>918020018</v>
      </c>
      <c r="C790" t="s">
        <v>1008</v>
      </c>
    </row>
    <row r="791" spans="1:3" ht="15.75" x14ac:dyDescent="0.25">
      <c r="A791" s="26" t="s">
        <v>801</v>
      </c>
      <c r="B791" s="25">
        <v>918020318</v>
      </c>
      <c r="C791" t="s">
        <v>1008</v>
      </c>
    </row>
    <row r="792" spans="1:3" ht="15.75" x14ac:dyDescent="0.25">
      <c r="A792" s="26" t="s">
        <v>802</v>
      </c>
      <c r="B792" s="25">
        <v>918021279</v>
      </c>
      <c r="C792" t="s">
        <v>1008</v>
      </c>
    </row>
    <row r="793" spans="1:3" ht="15.75" x14ac:dyDescent="0.25">
      <c r="A793" s="26" t="s">
        <v>803</v>
      </c>
      <c r="B793" s="25">
        <v>918021569</v>
      </c>
      <c r="C793" t="s">
        <v>1008</v>
      </c>
    </row>
    <row r="794" spans="1:3" ht="15.75" x14ac:dyDescent="0.25">
      <c r="A794" s="26" t="s">
        <v>804</v>
      </c>
      <c r="B794" s="25">
        <v>918021727</v>
      </c>
      <c r="C794" t="s">
        <v>1008</v>
      </c>
    </row>
    <row r="795" spans="1:3" ht="15.75" x14ac:dyDescent="0.25">
      <c r="A795" s="24" t="s">
        <v>805</v>
      </c>
      <c r="B795" s="25">
        <v>918022174</v>
      </c>
      <c r="C795" t="s">
        <v>1008</v>
      </c>
    </row>
    <row r="796" spans="1:3" ht="15.75" x14ac:dyDescent="0.25">
      <c r="A796" s="26" t="s">
        <v>806</v>
      </c>
      <c r="B796" s="25">
        <v>918022267</v>
      </c>
      <c r="C796" t="s">
        <v>1008</v>
      </c>
    </row>
    <row r="797" spans="1:3" ht="15.75" x14ac:dyDescent="0.25">
      <c r="A797" s="26" t="s">
        <v>807</v>
      </c>
      <c r="B797" s="25">
        <v>918022267</v>
      </c>
      <c r="C797" t="s">
        <v>1008</v>
      </c>
    </row>
    <row r="798" spans="1:3" ht="15.75" x14ac:dyDescent="0.25">
      <c r="A798" s="26" t="s">
        <v>808</v>
      </c>
      <c r="B798" s="25">
        <v>918023279</v>
      </c>
      <c r="C798" t="s">
        <v>1008</v>
      </c>
    </row>
    <row r="799" spans="1:3" ht="15.75" x14ac:dyDescent="0.25">
      <c r="A799" s="26" t="s">
        <v>809</v>
      </c>
      <c r="B799" s="25">
        <v>918023371</v>
      </c>
      <c r="C799" t="s">
        <v>1008</v>
      </c>
    </row>
    <row r="800" spans="1:3" ht="15.75" x14ac:dyDescent="0.25">
      <c r="A800" s="26" t="s">
        <v>810</v>
      </c>
      <c r="B800" s="25">
        <v>918023464</v>
      </c>
      <c r="C800" t="s">
        <v>1008</v>
      </c>
    </row>
    <row r="801" spans="1:3" ht="15.75" x14ac:dyDescent="0.25">
      <c r="A801" s="26" t="s">
        <v>811</v>
      </c>
      <c r="B801" s="25">
        <v>918023489</v>
      </c>
      <c r="C801" t="s">
        <v>1008</v>
      </c>
    </row>
    <row r="802" spans="1:3" ht="15.75" x14ac:dyDescent="0.25">
      <c r="A802" s="26" t="s">
        <v>812</v>
      </c>
      <c r="B802" s="25">
        <v>918023741</v>
      </c>
      <c r="C802" t="s">
        <v>1008</v>
      </c>
    </row>
    <row r="803" spans="1:3" ht="15.75" x14ac:dyDescent="0.25">
      <c r="A803" s="24" t="s">
        <v>813</v>
      </c>
      <c r="B803" s="25">
        <v>918024837</v>
      </c>
      <c r="C803" t="s">
        <v>1008</v>
      </c>
    </row>
    <row r="804" spans="1:3" ht="15.75" x14ac:dyDescent="0.25">
      <c r="A804" s="26" t="s">
        <v>814</v>
      </c>
      <c r="B804" s="25">
        <v>918024884</v>
      </c>
      <c r="C804" t="s">
        <v>1008</v>
      </c>
    </row>
    <row r="805" spans="1:3" ht="15.75" x14ac:dyDescent="0.25">
      <c r="A805" s="26" t="s">
        <v>815</v>
      </c>
      <c r="B805" s="25">
        <v>918025371</v>
      </c>
      <c r="C805" t="s">
        <v>1008</v>
      </c>
    </row>
    <row r="806" spans="1:3" x14ac:dyDescent="0.25">
      <c r="A806" s="28" t="s">
        <v>816</v>
      </c>
      <c r="B806" s="25">
        <v>918025502</v>
      </c>
      <c r="C806" t="s">
        <v>1008</v>
      </c>
    </row>
    <row r="807" spans="1:3" ht="15.75" x14ac:dyDescent="0.25">
      <c r="A807" s="26" t="s">
        <v>817</v>
      </c>
      <c r="B807" s="25">
        <v>918025781</v>
      </c>
      <c r="C807" t="s">
        <v>1008</v>
      </c>
    </row>
    <row r="808" spans="1:3" ht="15.75" x14ac:dyDescent="0.25">
      <c r="A808" s="24" t="s">
        <v>818</v>
      </c>
      <c r="B808" s="25">
        <v>918025954</v>
      </c>
      <c r="C808" t="s">
        <v>1008</v>
      </c>
    </row>
    <row r="809" spans="1:3" ht="15.75" x14ac:dyDescent="0.25">
      <c r="A809" s="26" t="s">
        <v>819</v>
      </c>
      <c r="B809" s="25">
        <v>918026378</v>
      </c>
      <c r="C809" t="s">
        <v>1008</v>
      </c>
    </row>
    <row r="810" spans="1:3" ht="15.75" x14ac:dyDescent="0.25">
      <c r="A810" s="26" t="s">
        <v>820</v>
      </c>
      <c r="B810" s="25">
        <v>918027306</v>
      </c>
      <c r="C810" t="s">
        <v>1008</v>
      </c>
    </row>
    <row r="811" spans="1:3" ht="15.75" x14ac:dyDescent="0.25">
      <c r="A811" s="26" t="s">
        <v>821</v>
      </c>
      <c r="B811" s="25">
        <v>918027519</v>
      </c>
      <c r="C811" t="s">
        <v>1008</v>
      </c>
    </row>
    <row r="812" spans="1:3" ht="15.75" x14ac:dyDescent="0.25">
      <c r="A812" s="26" t="s">
        <v>822</v>
      </c>
      <c r="B812" s="25">
        <v>918027743</v>
      </c>
      <c r="C812" t="s">
        <v>1008</v>
      </c>
    </row>
    <row r="813" spans="1:3" ht="15.75" x14ac:dyDescent="0.25">
      <c r="A813" s="26" t="s">
        <v>823</v>
      </c>
      <c r="B813" s="25">
        <v>918027743</v>
      </c>
      <c r="C813" t="s">
        <v>1008</v>
      </c>
    </row>
    <row r="814" spans="1:3" ht="15.75" x14ac:dyDescent="0.25">
      <c r="A814" s="26" t="s">
        <v>824</v>
      </c>
      <c r="B814" s="25">
        <v>918027867</v>
      </c>
      <c r="C814" t="s">
        <v>1008</v>
      </c>
    </row>
    <row r="815" spans="1:3" ht="15.75" x14ac:dyDescent="0.25">
      <c r="A815" s="26" t="s">
        <v>825</v>
      </c>
      <c r="B815" s="25">
        <v>918028934</v>
      </c>
      <c r="C815" t="s">
        <v>1008</v>
      </c>
    </row>
    <row r="816" spans="1:3" x14ac:dyDescent="0.25">
      <c r="A816" s="28" t="s">
        <v>826</v>
      </c>
      <c r="B816" s="25">
        <v>918029644</v>
      </c>
      <c r="C816" t="s">
        <v>1008</v>
      </c>
    </row>
    <row r="817" spans="1:3" ht="15.75" x14ac:dyDescent="0.25">
      <c r="A817" s="26" t="s">
        <v>827</v>
      </c>
      <c r="B817" s="25">
        <v>918029676</v>
      </c>
      <c r="C817" t="s">
        <v>1008</v>
      </c>
    </row>
    <row r="818" spans="1:3" x14ac:dyDescent="0.25">
      <c r="A818" s="28" t="s">
        <v>828</v>
      </c>
      <c r="B818" s="25">
        <v>918029709</v>
      </c>
      <c r="C818" t="s">
        <v>1008</v>
      </c>
    </row>
    <row r="819" spans="1:3" ht="15.75" x14ac:dyDescent="0.25">
      <c r="A819" s="26" t="s">
        <v>829</v>
      </c>
      <c r="B819" s="25">
        <v>918052895</v>
      </c>
      <c r="C819" t="s">
        <v>1008</v>
      </c>
    </row>
    <row r="820" spans="1:3" ht="15.75" x14ac:dyDescent="0.25">
      <c r="A820" s="26" t="s">
        <v>830</v>
      </c>
      <c r="B820" s="25">
        <v>918053462</v>
      </c>
      <c r="C820" t="s">
        <v>1008</v>
      </c>
    </row>
    <row r="821" spans="1:3" ht="15.75" x14ac:dyDescent="0.25">
      <c r="A821" s="26" t="s">
        <v>831</v>
      </c>
      <c r="B821" s="25">
        <v>918053669</v>
      </c>
      <c r="C821" t="s">
        <v>1008</v>
      </c>
    </row>
    <row r="822" spans="1:3" ht="15.75" x14ac:dyDescent="0.25">
      <c r="A822" s="26" t="s">
        <v>832</v>
      </c>
      <c r="B822" s="25">
        <v>918062783</v>
      </c>
      <c r="C822" t="s">
        <v>1008</v>
      </c>
    </row>
    <row r="823" spans="1:3" ht="15.75" x14ac:dyDescent="0.25">
      <c r="A823" s="26" t="s">
        <v>833</v>
      </c>
      <c r="B823" s="25">
        <v>918063900</v>
      </c>
      <c r="C823" t="s">
        <v>1008</v>
      </c>
    </row>
    <row r="824" spans="1:3" x14ac:dyDescent="0.25">
      <c r="A824" s="28" t="s">
        <v>834</v>
      </c>
      <c r="B824" s="25">
        <v>918070303</v>
      </c>
      <c r="C824" t="s">
        <v>1008</v>
      </c>
    </row>
    <row r="825" spans="1:3" ht="15.75" x14ac:dyDescent="0.25">
      <c r="A825" s="26" t="s">
        <v>835</v>
      </c>
      <c r="B825" s="25">
        <v>918070672</v>
      </c>
      <c r="C825" t="s">
        <v>1008</v>
      </c>
    </row>
    <row r="826" spans="1:3" ht="15.75" x14ac:dyDescent="0.25">
      <c r="A826" s="24" t="s">
        <v>836</v>
      </c>
      <c r="B826" s="25">
        <v>918070791</v>
      </c>
      <c r="C826" t="s">
        <v>1008</v>
      </c>
    </row>
    <row r="827" spans="1:3" ht="15.75" x14ac:dyDescent="0.25">
      <c r="A827" s="26" t="s">
        <v>837</v>
      </c>
      <c r="B827" s="25">
        <v>918070961</v>
      </c>
      <c r="C827" t="s">
        <v>1008</v>
      </c>
    </row>
    <row r="828" spans="1:3" ht="15.75" x14ac:dyDescent="0.25">
      <c r="A828" s="26" t="s">
        <v>838</v>
      </c>
      <c r="B828" s="25">
        <v>918071805</v>
      </c>
      <c r="C828" t="s">
        <v>1008</v>
      </c>
    </row>
    <row r="829" spans="1:3" ht="15.75" x14ac:dyDescent="0.25">
      <c r="A829" s="26" t="s">
        <v>839</v>
      </c>
      <c r="B829" s="25">
        <v>918082093</v>
      </c>
      <c r="C829" t="s">
        <v>1008</v>
      </c>
    </row>
    <row r="830" spans="1:3" ht="15.75" x14ac:dyDescent="0.25">
      <c r="A830" s="26" t="s">
        <v>840</v>
      </c>
      <c r="B830" s="25">
        <v>918083360</v>
      </c>
      <c r="C830" t="s">
        <v>1008</v>
      </c>
    </row>
    <row r="831" spans="1:3" x14ac:dyDescent="0.25">
      <c r="A831" s="28" t="s">
        <v>841</v>
      </c>
      <c r="B831" s="25">
        <v>918084793</v>
      </c>
      <c r="C831" t="s">
        <v>1008</v>
      </c>
    </row>
    <row r="832" spans="1:3" ht="15.75" x14ac:dyDescent="0.25">
      <c r="A832" s="26" t="s">
        <v>842</v>
      </c>
      <c r="B832" s="25">
        <v>918085731</v>
      </c>
      <c r="C832" t="s">
        <v>1008</v>
      </c>
    </row>
    <row r="833" spans="1:3" ht="15.75" x14ac:dyDescent="0.25">
      <c r="A833" s="26" t="s">
        <v>843</v>
      </c>
      <c r="B833" s="25">
        <v>918085965</v>
      </c>
      <c r="C833" t="s">
        <v>1008</v>
      </c>
    </row>
    <row r="834" spans="1:3" ht="15.75" x14ac:dyDescent="0.25">
      <c r="A834" s="26" t="s">
        <v>844</v>
      </c>
      <c r="B834" s="25">
        <v>918086415</v>
      </c>
      <c r="C834" t="s">
        <v>1008</v>
      </c>
    </row>
    <row r="835" spans="1:3" ht="15.75" x14ac:dyDescent="0.25">
      <c r="A835" s="26" t="s">
        <v>845</v>
      </c>
      <c r="B835" s="25">
        <v>918087525</v>
      </c>
      <c r="C835" t="s">
        <v>1008</v>
      </c>
    </row>
    <row r="836" spans="1:3" ht="15.75" x14ac:dyDescent="0.25">
      <c r="A836" s="26" t="s">
        <v>846</v>
      </c>
      <c r="B836" s="25">
        <v>918087775</v>
      </c>
      <c r="C836" t="s">
        <v>1008</v>
      </c>
    </row>
    <row r="837" spans="1:3" x14ac:dyDescent="0.25">
      <c r="A837" s="28" t="s">
        <v>847</v>
      </c>
      <c r="B837" s="25">
        <v>918089026</v>
      </c>
      <c r="C837" t="s">
        <v>1008</v>
      </c>
    </row>
    <row r="838" spans="1:3" ht="15.75" x14ac:dyDescent="0.25">
      <c r="A838" s="24" t="s">
        <v>848</v>
      </c>
      <c r="B838" s="25">
        <v>918089647</v>
      </c>
      <c r="C838" t="s">
        <v>1008</v>
      </c>
    </row>
    <row r="839" spans="1:3" ht="15.75" x14ac:dyDescent="0.25">
      <c r="A839" s="26" t="s">
        <v>849</v>
      </c>
      <c r="B839" s="25">
        <v>918089856</v>
      </c>
      <c r="C839" t="s">
        <v>1008</v>
      </c>
    </row>
    <row r="840" spans="1:3" x14ac:dyDescent="0.25">
      <c r="A840" s="28" t="s">
        <v>850</v>
      </c>
      <c r="B840" s="25">
        <v>918090171</v>
      </c>
      <c r="C840" t="s">
        <v>1008</v>
      </c>
    </row>
    <row r="841" spans="1:3" ht="15.75" x14ac:dyDescent="0.25">
      <c r="A841" s="26" t="s">
        <v>851</v>
      </c>
      <c r="B841" s="25">
        <v>918090334</v>
      </c>
      <c r="C841" t="s">
        <v>1008</v>
      </c>
    </row>
    <row r="842" spans="1:3" x14ac:dyDescent="0.25">
      <c r="A842" s="28" t="s">
        <v>852</v>
      </c>
      <c r="B842" s="25">
        <v>918126032</v>
      </c>
      <c r="C842" t="s">
        <v>1008</v>
      </c>
    </row>
    <row r="843" spans="1:3" ht="15.75" x14ac:dyDescent="0.25">
      <c r="A843" s="26" t="s">
        <v>853</v>
      </c>
      <c r="B843" s="25">
        <v>918131198</v>
      </c>
      <c r="C843" t="s">
        <v>1008</v>
      </c>
    </row>
    <row r="844" spans="1:3" ht="15.75" x14ac:dyDescent="0.25">
      <c r="A844" s="26" t="s">
        <v>854</v>
      </c>
      <c r="B844" s="25">
        <v>918133573</v>
      </c>
      <c r="C844" t="s">
        <v>1008</v>
      </c>
    </row>
    <row r="845" spans="1:3" ht="15.75" x14ac:dyDescent="0.25">
      <c r="A845" s="24" t="s">
        <v>855</v>
      </c>
      <c r="B845" s="25">
        <v>918134554</v>
      </c>
      <c r="C845" t="s">
        <v>1008</v>
      </c>
    </row>
    <row r="846" spans="1:3" ht="15.75" x14ac:dyDescent="0.25">
      <c r="A846" s="24" t="s">
        <v>856</v>
      </c>
      <c r="B846" s="25">
        <v>918134554</v>
      </c>
      <c r="C846" t="s">
        <v>1008</v>
      </c>
    </row>
    <row r="847" spans="1:3" ht="15.75" x14ac:dyDescent="0.25">
      <c r="A847" s="26" t="s">
        <v>857</v>
      </c>
      <c r="B847" s="25">
        <v>918136645</v>
      </c>
      <c r="C847" t="s">
        <v>1008</v>
      </c>
    </row>
    <row r="848" spans="1:3" ht="15.75" x14ac:dyDescent="0.25">
      <c r="A848" s="26" t="s">
        <v>858</v>
      </c>
      <c r="B848" s="25">
        <v>918139430</v>
      </c>
      <c r="C848" t="s">
        <v>1008</v>
      </c>
    </row>
    <row r="849" spans="1:3" ht="15.75" x14ac:dyDescent="0.25">
      <c r="A849" s="26" t="s">
        <v>859</v>
      </c>
      <c r="B849" s="25">
        <v>918140024</v>
      </c>
      <c r="C849" t="s">
        <v>1008</v>
      </c>
    </row>
    <row r="850" spans="1:3" ht="15.75" x14ac:dyDescent="0.25">
      <c r="A850" s="26" t="s">
        <v>860</v>
      </c>
      <c r="B850" s="25">
        <v>918140485</v>
      </c>
      <c r="C850" t="s">
        <v>1008</v>
      </c>
    </row>
    <row r="851" spans="1:3" ht="15.75" x14ac:dyDescent="0.25">
      <c r="A851" s="26" t="s">
        <v>861</v>
      </c>
      <c r="B851" s="25">
        <v>918141147</v>
      </c>
      <c r="C851" t="s">
        <v>1008</v>
      </c>
    </row>
    <row r="852" spans="1:3" ht="15.75" x14ac:dyDescent="0.25">
      <c r="A852" s="26" t="s">
        <v>862</v>
      </c>
      <c r="B852" s="25">
        <v>918141874</v>
      </c>
      <c r="C852" t="s">
        <v>1008</v>
      </c>
    </row>
    <row r="853" spans="1:3" x14ac:dyDescent="0.25">
      <c r="A853" s="28" t="s">
        <v>863</v>
      </c>
      <c r="B853" s="25">
        <v>918141884</v>
      </c>
      <c r="C853" t="s">
        <v>1008</v>
      </c>
    </row>
    <row r="854" spans="1:3" ht="15.75" x14ac:dyDescent="0.25">
      <c r="A854" s="24" t="s">
        <v>864</v>
      </c>
      <c r="B854" s="25">
        <v>918142368</v>
      </c>
      <c r="C854" t="s">
        <v>1008</v>
      </c>
    </row>
    <row r="855" spans="1:3" ht="15.75" x14ac:dyDescent="0.25">
      <c r="A855" s="26" t="s">
        <v>865</v>
      </c>
      <c r="B855" s="25">
        <v>918142510</v>
      </c>
      <c r="C855" t="s">
        <v>1008</v>
      </c>
    </row>
    <row r="856" spans="1:3" ht="15.75" x14ac:dyDescent="0.25">
      <c r="A856" s="26" t="s">
        <v>866</v>
      </c>
      <c r="B856" s="25">
        <v>918144505</v>
      </c>
      <c r="C856" t="s">
        <v>1008</v>
      </c>
    </row>
    <row r="857" spans="1:3" ht="15.75" x14ac:dyDescent="0.25">
      <c r="A857" s="26" t="s">
        <v>867</v>
      </c>
      <c r="B857" s="25">
        <v>918144616</v>
      </c>
      <c r="C857" t="s">
        <v>1008</v>
      </c>
    </row>
    <row r="858" spans="1:3" ht="15.75" x14ac:dyDescent="0.25">
      <c r="A858" s="26" t="s">
        <v>868</v>
      </c>
      <c r="B858" s="25">
        <v>918145325</v>
      </c>
      <c r="C858" t="s">
        <v>1008</v>
      </c>
    </row>
    <row r="859" spans="1:3" ht="15.75" x14ac:dyDescent="0.25">
      <c r="A859" s="24" t="s">
        <v>869</v>
      </c>
      <c r="B859" s="25">
        <v>918146151</v>
      </c>
      <c r="C859" t="s">
        <v>1008</v>
      </c>
    </row>
    <row r="860" spans="1:3" ht="15.75" x14ac:dyDescent="0.25">
      <c r="A860" s="26" t="s">
        <v>870</v>
      </c>
      <c r="B860" s="25">
        <v>918146380</v>
      </c>
      <c r="C860" t="s">
        <v>1008</v>
      </c>
    </row>
    <row r="861" spans="1:3" ht="15.75" x14ac:dyDescent="0.25">
      <c r="A861" s="26" t="s">
        <v>871</v>
      </c>
      <c r="B861" s="25">
        <v>918146760</v>
      </c>
      <c r="C861" t="s">
        <v>1008</v>
      </c>
    </row>
    <row r="862" spans="1:3" ht="15.75" x14ac:dyDescent="0.25">
      <c r="A862" s="26" t="s">
        <v>872</v>
      </c>
      <c r="B862" s="25">
        <v>918147189</v>
      </c>
      <c r="C862" t="s">
        <v>1008</v>
      </c>
    </row>
    <row r="863" spans="1:3" ht="15.75" x14ac:dyDescent="0.25">
      <c r="A863" s="26" t="s">
        <v>873</v>
      </c>
      <c r="B863" s="25">
        <v>918147443</v>
      </c>
      <c r="C863" t="s">
        <v>1008</v>
      </c>
    </row>
    <row r="864" spans="1:3" x14ac:dyDescent="0.25">
      <c r="A864" s="28" t="s">
        <v>874</v>
      </c>
      <c r="B864" s="25">
        <v>918147557</v>
      </c>
      <c r="C864" t="s">
        <v>1008</v>
      </c>
    </row>
    <row r="865" spans="1:3" ht="15.75" x14ac:dyDescent="0.25">
      <c r="A865" s="26" t="s">
        <v>875</v>
      </c>
      <c r="B865" s="25">
        <v>918147844</v>
      </c>
      <c r="C865" t="s">
        <v>1008</v>
      </c>
    </row>
    <row r="866" spans="1:3" ht="15.75" x14ac:dyDescent="0.25">
      <c r="A866" s="26" t="s">
        <v>876</v>
      </c>
      <c r="B866" s="25">
        <v>918159516</v>
      </c>
      <c r="C866" t="s">
        <v>1008</v>
      </c>
    </row>
    <row r="867" spans="1:3" ht="15.75" x14ac:dyDescent="0.25">
      <c r="A867" s="26" t="s">
        <v>877</v>
      </c>
      <c r="B867" s="25">
        <v>918159534</v>
      </c>
      <c r="C867" t="s">
        <v>1008</v>
      </c>
    </row>
    <row r="868" spans="1:3" ht="15.75" x14ac:dyDescent="0.25">
      <c r="A868" s="26" t="s">
        <v>878</v>
      </c>
      <c r="B868" s="25">
        <v>918159689</v>
      </c>
      <c r="C868" t="s">
        <v>1008</v>
      </c>
    </row>
    <row r="869" spans="1:3" ht="15.75" x14ac:dyDescent="0.25">
      <c r="A869" s="26" t="s">
        <v>879</v>
      </c>
      <c r="B869" s="25">
        <v>918160538</v>
      </c>
      <c r="C869" t="s">
        <v>1008</v>
      </c>
    </row>
    <row r="870" spans="1:3" x14ac:dyDescent="0.25">
      <c r="A870" s="28" t="s">
        <v>880</v>
      </c>
      <c r="B870" s="25">
        <v>918160893</v>
      </c>
      <c r="C870" t="s">
        <v>1008</v>
      </c>
    </row>
    <row r="871" spans="1:3" x14ac:dyDescent="0.25">
      <c r="A871" s="28" t="s">
        <v>881</v>
      </c>
      <c r="B871" s="25">
        <v>918160893</v>
      </c>
      <c r="C871" t="s">
        <v>1008</v>
      </c>
    </row>
    <row r="872" spans="1:3" ht="15.75" x14ac:dyDescent="0.25">
      <c r="A872" s="26" t="s">
        <v>882</v>
      </c>
      <c r="B872" s="25">
        <v>918164620</v>
      </c>
      <c r="C872" t="s">
        <v>1008</v>
      </c>
    </row>
    <row r="873" spans="1:3" ht="15.75" x14ac:dyDescent="0.25">
      <c r="A873" s="26" t="s">
        <v>883</v>
      </c>
      <c r="B873" s="25">
        <v>918165509</v>
      </c>
      <c r="C873" t="s">
        <v>1008</v>
      </c>
    </row>
    <row r="874" spans="1:3" ht="15.75" x14ac:dyDescent="0.25">
      <c r="A874" s="24" t="s">
        <v>884</v>
      </c>
      <c r="B874" s="25">
        <v>918166780</v>
      </c>
      <c r="C874" t="s">
        <v>1008</v>
      </c>
    </row>
    <row r="875" spans="1:3" ht="15.75" x14ac:dyDescent="0.25">
      <c r="A875" s="26" t="s">
        <v>885</v>
      </c>
      <c r="B875" s="25">
        <v>918174621</v>
      </c>
      <c r="C875" t="s">
        <v>1008</v>
      </c>
    </row>
    <row r="876" spans="1:3" ht="15.75" x14ac:dyDescent="0.25">
      <c r="A876" s="26" t="s">
        <v>886</v>
      </c>
      <c r="B876" s="25">
        <v>918179711</v>
      </c>
      <c r="C876" t="s">
        <v>1008</v>
      </c>
    </row>
    <row r="877" spans="1:3" ht="15.75" x14ac:dyDescent="0.25">
      <c r="A877" s="26" t="s">
        <v>887</v>
      </c>
      <c r="B877" s="25">
        <v>918180373</v>
      </c>
      <c r="C877" t="s">
        <v>1008</v>
      </c>
    </row>
    <row r="878" spans="1:3" x14ac:dyDescent="0.25">
      <c r="A878" s="28" t="s">
        <v>888</v>
      </c>
      <c r="B878" s="25">
        <v>918181042</v>
      </c>
      <c r="C878" t="s">
        <v>1008</v>
      </c>
    </row>
    <row r="879" spans="1:3" x14ac:dyDescent="0.25">
      <c r="A879" s="28" t="s">
        <v>889</v>
      </c>
      <c r="B879" s="25">
        <v>918181880</v>
      </c>
      <c r="C879" t="s">
        <v>1008</v>
      </c>
    </row>
    <row r="880" spans="1:3" x14ac:dyDescent="0.25">
      <c r="A880" s="28" t="s">
        <v>890</v>
      </c>
      <c r="B880" s="25">
        <v>918186064</v>
      </c>
      <c r="C880" t="s">
        <v>1008</v>
      </c>
    </row>
    <row r="881" spans="1:3" x14ac:dyDescent="0.25">
      <c r="A881" s="28" t="s">
        <v>891</v>
      </c>
      <c r="B881" s="25">
        <v>918186064</v>
      </c>
      <c r="C881" t="s">
        <v>1008</v>
      </c>
    </row>
    <row r="882" spans="1:3" ht="15.75" x14ac:dyDescent="0.25">
      <c r="A882" s="24" t="s">
        <v>892</v>
      </c>
      <c r="B882" s="25">
        <v>918186372</v>
      </c>
      <c r="C882" t="s">
        <v>1008</v>
      </c>
    </row>
    <row r="883" spans="1:3" ht="15.75" x14ac:dyDescent="0.25">
      <c r="A883" s="24" t="s">
        <v>892</v>
      </c>
      <c r="B883" s="25">
        <v>918186372</v>
      </c>
      <c r="C883" t="s">
        <v>1008</v>
      </c>
    </row>
    <row r="884" spans="1:3" ht="15.75" x14ac:dyDescent="0.25">
      <c r="A884" s="26" t="s">
        <v>893</v>
      </c>
      <c r="B884" s="25">
        <v>918193632</v>
      </c>
      <c r="C884" t="s">
        <v>1008</v>
      </c>
    </row>
    <row r="885" spans="1:3" ht="15.75" x14ac:dyDescent="0.25">
      <c r="A885" s="26" t="s">
        <v>894</v>
      </c>
      <c r="B885" s="25">
        <v>918196385</v>
      </c>
      <c r="C885" t="s">
        <v>1008</v>
      </c>
    </row>
    <row r="886" spans="1:3" ht="15.75" x14ac:dyDescent="0.25">
      <c r="A886" s="24" t="s">
        <v>895</v>
      </c>
      <c r="B886" s="25">
        <v>918204934</v>
      </c>
      <c r="C886" t="s">
        <v>1008</v>
      </c>
    </row>
    <row r="887" spans="1:3" ht="15.75" x14ac:dyDescent="0.25">
      <c r="A887" s="26" t="s">
        <v>896</v>
      </c>
      <c r="B887" s="25">
        <v>918207765</v>
      </c>
      <c r="C887" t="s">
        <v>1008</v>
      </c>
    </row>
    <row r="888" spans="1:3" ht="15.75" x14ac:dyDescent="0.25">
      <c r="A888" s="26" t="s">
        <v>897</v>
      </c>
      <c r="B888" s="25">
        <v>918207963</v>
      </c>
      <c r="C888" t="s">
        <v>1008</v>
      </c>
    </row>
    <row r="889" spans="1:3" ht="15.75" x14ac:dyDescent="0.25">
      <c r="A889" s="26" t="s">
        <v>898</v>
      </c>
      <c r="B889" s="25">
        <v>918208854</v>
      </c>
      <c r="C889" t="s">
        <v>1008</v>
      </c>
    </row>
    <row r="890" spans="1:3" ht="15.75" x14ac:dyDescent="0.25">
      <c r="A890" s="24" t="s">
        <v>899</v>
      </c>
      <c r="B890" s="25">
        <v>918215409</v>
      </c>
      <c r="C890" t="s">
        <v>1008</v>
      </c>
    </row>
    <row r="891" spans="1:3" ht="15.75" x14ac:dyDescent="0.25">
      <c r="A891" s="26" t="s">
        <v>900</v>
      </c>
      <c r="B891" s="25">
        <v>918221303</v>
      </c>
      <c r="C891" t="s">
        <v>1008</v>
      </c>
    </row>
    <row r="892" spans="1:3" ht="15.75" x14ac:dyDescent="0.25">
      <c r="A892" s="24" t="s">
        <v>901</v>
      </c>
      <c r="B892" s="25">
        <v>918228693</v>
      </c>
      <c r="C892" t="s">
        <v>1008</v>
      </c>
    </row>
    <row r="893" spans="1:3" ht="15.75" x14ac:dyDescent="0.25">
      <c r="A893" s="26" t="s">
        <v>902</v>
      </c>
      <c r="B893" s="25">
        <v>918240158</v>
      </c>
      <c r="C893" t="s">
        <v>1008</v>
      </c>
    </row>
    <row r="894" spans="1:3" ht="15.75" x14ac:dyDescent="0.25">
      <c r="A894" s="24" t="s">
        <v>903</v>
      </c>
      <c r="B894" s="25">
        <v>918249858</v>
      </c>
      <c r="C894" t="s">
        <v>1008</v>
      </c>
    </row>
    <row r="895" spans="1:3" ht="15.75" x14ac:dyDescent="0.25">
      <c r="A895" s="26" t="s">
        <v>904</v>
      </c>
      <c r="B895" s="25">
        <v>918250094</v>
      </c>
      <c r="C895" t="s">
        <v>1008</v>
      </c>
    </row>
    <row r="896" spans="1:3" ht="15.75" x14ac:dyDescent="0.25">
      <c r="A896" s="26" t="s">
        <v>905</v>
      </c>
      <c r="B896" s="25">
        <v>918250419</v>
      </c>
      <c r="C896" t="s">
        <v>1008</v>
      </c>
    </row>
    <row r="897" spans="1:3" ht="15.75" x14ac:dyDescent="0.25">
      <c r="A897" s="26" t="s">
        <v>906</v>
      </c>
      <c r="B897" s="25">
        <v>918253040</v>
      </c>
      <c r="C897" t="s">
        <v>1008</v>
      </c>
    </row>
    <row r="898" spans="1:3" x14ac:dyDescent="0.25">
      <c r="A898" s="28" t="s">
        <v>907</v>
      </c>
      <c r="B898" s="25">
        <v>918263885</v>
      </c>
      <c r="C898" t="s">
        <v>1008</v>
      </c>
    </row>
    <row r="899" spans="1:3" ht="15.75" x14ac:dyDescent="0.25">
      <c r="A899" s="26" t="s">
        <v>908</v>
      </c>
      <c r="B899" s="25">
        <v>918264315</v>
      </c>
      <c r="C899" t="s">
        <v>1008</v>
      </c>
    </row>
    <row r="900" spans="1:3" ht="15.75" x14ac:dyDescent="0.25">
      <c r="A900" s="24" t="s">
        <v>909</v>
      </c>
      <c r="B900" s="25">
        <v>918265105</v>
      </c>
      <c r="C900" t="s">
        <v>1008</v>
      </c>
    </row>
    <row r="901" spans="1:3" x14ac:dyDescent="0.25">
      <c r="A901" s="28" t="s">
        <v>910</v>
      </c>
      <c r="B901" s="25">
        <v>918266200</v>
      </c>
      <c r="C901" t="s">
        <v>1008</v>
      </c>
    </row>
    <row r="902" spans="1:3" ht="15.75" x14ac:dyDescent="0.25">
      <c r="A902" s="24" t="s">
        <v>911</v>
      </c>
      <c r="B902" s="29">
        <v>918266461</v>
      </c>
      <c r="C902" t="s">
        <v>1008</v>
      </c>
    </row>
    <row r="903" spans="1:3" ht="15.75" x14ac:dyDescent="0.25">
      <c r="A903" s="26" t="s">
        <v>912</v>
      </c>
      <c r="B903" s="25">
        <v>918266607</v>
      </c>
      <c r="C903" t="s">
        <v>1008</v>
      </c>
    </row>
    <row r="904" spans="1:3" ht="15.75" x14ac:dyDescent="0.25">
      <c r="A904" s="26" t="s">
        <v>913</v>
      </c>
      <c r="B904" s="25">
        <v>918267637</v>
      </c>
      <c r="C904" t="s">
        <v>1008</v>
      </c>
    </row>
    <row r="905" spans="1:3" ht="15.75" x14ac:dyDescent="0.25">
      <c r="A905" s="26" t="s">
        <v>914</v>
      </c>
      <c r="B905" s="25">
        <v>918268262</v>
      </c>
      <c r="C905" t="s">
        <v>1008</v>
      </c>
    </row>
    <row r="906" spans="1:3" ht="15.75" x14ac:dyDescent="0.25">
      <c r="A906" s="26" t="s">
        <v>915</v>
      </c>
      <c r="B906" s="25">
        <v>918270267</v>
      </c>
      <c r="C906" t="s">
        <v>1008</v>
      </c>
    </row>
    <row r="907" spans="1:3" ht="15.75" x14ac:dyDescent="0.25">
      <c r="A907" s="26" t="s">
        <v>916</v>
      </c>
      <c r="B907" s="25">
        <v>918271006</v>
      </c>
      <c r="C907" t="s">
        <v>1008</v>
      </c>
    </row>
    <row r="908" spans="1:3" ht="15.75" x14ac:dyDescent="0.25">
      <c r="A908" s="24" t="s">
        <v>917</v>
      </c>
      <c r="B908" s="25">
        <v>918280544</v>
      </c>
      <c r="C908" t="s">
        <v>1008</v>
      </c>
    </row>
    <row r="909" spans="1:3" ht="15.75" x14ac:dyDescent="0.25">
      <c r="A909" s="26" t="s">
        <v>918</v>
      </c>
      <c r="B909" s="25">
        <v>918283075</v>
      </c>
      <c r="C909" t="s">
        <v>1008</v>
      </c>
    </row>
    <row r="910" spans="1:3" ht="15.75" x14ac:dyDescent="0.25">
      <c r="A910" s="24" t="s">
        <v>919</v>
      </c>
      <c r="B910" s="25">
        <v>918283118</v>
      </c>
      <c r="C910" t="s">
        <v>1008</v>
      </c>
    </row>
    <row r="911" spans="1:3" x14ac:dyDescent="0.25">
      <c r="A911" s="28" t="s">
        <v>920</v>
      </c>
      <c r="B911" s="25">
        <v>918283685</v>
      </c>
      <c r="C911" t="s">
        <v>1008</v>
      </c>
    </row>
    <row r="912" spans="1:3" ht="15.75" x14ac:dyDescent="0.25">
      <c r="A912" s="26" t="s">
        <v>921</v>
      </c>
      <c r="B912" s="25">
        <v>918283712</v>
      </c>
      <c r="C912" t="s">
        <v>1008</v>
      </c>
    </row>
    <row r="913" spans="1:3" ht="15.75" x14ac:dyDescent="0.25">
      <c r="A913" s="26" t="s">
        <v>922</v>
      </c>
      <c r="B913" s="25">
        <v>918283712</v>
      </c>
      <c r="C913" t="s">
        <v>1008</v>
      </c>
    </row>
    <row r="914" spans="1:3" ht="15.75" x14ac:dyDescent="0.25">
      <c r="A914" s="26" t="s">
        <v>923</v>
      </c>
      <c r="B914" s="25">
        <v>918286171</v>
      </c>
      <c r="C914" t="s">
        <v>1008</v>
      </c>
    </row>
    <row r="915" spans="1:3" ht="15.75" x14ac:dyDescent="0.25">
      <c r="A915" s="26" t="s">
        <v>924</v>
      </c>
      <c r="B915" s="25">
        <v>918286887</v>
      </c>
      <c r="C915" t="s">
        <v>1008</v>
      </c>
    </row>
    <row r="916" spans="1:3" ht="15.75" x14ac:dyDescent="0.25">
      <c r="A916" s="24" t="s">
        <v>925</v>
      </c>
      <c r="B916" s="25">
        <v>918300111</v>
      </c>
      <c r="C916" t="s">
        <v>1008</v>
      </c>
    </row>
    <row r="917" spans="1:3" ht="15.75" x14ac:dyDescent="0.25">
      <c r="A917" s="24" t="s">
        <v>926</v>
      </c>
      <c r="B917" s="25">
        <v>918301149</v>
      </c>
      <c r="C917" t="s">
        <v>1008</v>
      </c>
    </row>
    <row r="918" spans="1:3" ht="15.75" x14ac:dyDescent="0.25">
      <c r="A918" s="24" t="s">
        <v>927</v>
      </c>
      <c r="B918" s="25">
        <v>918307659</v>
      </c>
      <c r="C918" t="s">
        <v>1008</v>
      </c>
    </row>
    <row r="919" spans="1:3" ht="15.75" x14ac:dyDescent="0.25">
      <c r="A919" s="26" t="s">
        <v>928</v>
      </c>
      <c r="B919" s="25">
        <v>918308344</v>
      </c>
      <c r="C919" t="s">
        <v>1008</v>
      </c>
    </row>
    <row r="920" spans="1:3" ht="15.75" x14ac:dyDescent="0.25">
      <c r="A920" s="26" t="s">
        <v>929</v>
      </c>
      <c r="B920" s="25">
        <v>918308955</v>
      </c>
      <c r="C920" t="s">
        <v>1008</v>
      </c>
    </row>
    <row r="921" spans="1:3" ht="15.75" x14ac:dyDescent="0.25">
      <c r="A921" s="26" t="s">
        <v>930</v>
      </c>
      <c r="B921" s="25">
        <v>918311940</v>
      </c>
      <c r="C921" t="s">
        <v>1008</v>
      </c>
    </row>
    <row r="922" spans="1:3" ht="15.75" x14ac:dyDescent="0.25">
      <c r="A922" s="24" t="s">
        <v>931</v>
      </c>
      <c r="B922" s="25">
        <v>918312950</v>
      </c>
      <c r="C922" t="s">
        <v>1008</v>
      </c>
    </row>
    <row r="923" spans="1:3" ht="15.75" x14ac:dyDescent="0.25">
      <c r="A923" s="26" t="s">
        <v>932</v>
      </c>
      <c r="B923" s="25">
        <v>918318612</v>
      </c>
      <c r="C923" t="s">
        <v>1008</v>
      </c>
    </row>
    <row r="924" spans="1:3" ht="15.75" x14ac:dyDescent="0.25">
      <c r="A924" s="24" t="s">
        <v>933</v>
      </c>
      <c r="B924" s="25">
        <v>918330555</v>
      </c>
      <c r="C924" t="s">
        <v>1008</v>
      </c>
    </row>
    <row r="925" spans="1:3" x14ac:dyDescent="0.25">
      <c r="A925" s="28" t="s">
        <v>934</v>
      </c>
      <c r="B925" s="25">
        <v>918340090</v>
      </c>
      <c r="C925" t="s">
        <v>1008</v>
      </c>
    </row>
    <row r="926" spans="1:3" ht="15.75" x14ac:dyDescent="0.25">
      <c r="A926" s="26" t="s">
        <v>935</v>
      </c>
      <c r="B926" s="25">
        <v>918340196</v>
      </c>
      <c r="C926" t="s">
        <v>1008</v>
      </c>
    </row>
    <row r="927" spans="1:3" ht="15.75" x14ac:dyDescent="0.25">
      <c r="A927" s="26" t="s">
        <v>936</v>
      </c>
      <c r="B927" s="25">
        <v>918340789</v>
      </c>
      <c r="C927" t="s">
        <v>1008</v>
      </c>
    </row>
    <row r="928" spans="1:3" x14ac:dyDescent="0.25">
      <c r="A928" s="28" t="s">
        <v>937</v>
      </c>
      <c r="B928" s="25">
        <v>918341007</v>
      </c>
      <c r="C928" t="s">
        <v>1008</v>
      </c>
    </row>
    <row r="929" spans="1:3" ht="15.75" x14ac:dyDescent="0.25">
      <c r="A929" s="26" t="s">
        <v>938</v>
      </c>
      <c r="B929" s="25">
        <v>918341109</v>
      </c>
      <c r="C929" t="s">
        <v>1008</v>
      </c>
    </row>
    <row r="930" spans="1:3" ht="15.75" x14ac:dyDescent="0.25">
      <c r="A930" s="26" t="s">
        <v>939</v>
      </c>
      <c r="B930" s="25">
        <v>918347471</v>
      </c>
      <c r="C930" t="s">
        <v>1008</v>
      </c>
    </row>
    <row r="931" spans="1:3" ht="15.75" x14ac:dyDescent="0.25">
      <c r="A931" s="26" t="s">
        <v>940</v>
      </c>
      <c r="B931" s="25">
        <v>918353293</v>
      </c>
      <c r="C931" t="s">
        <v>1008</v>
      </c>
    </row>
    <row r="932" spans="1:3" ht="15.75" x14ac:dyDescent="0.25">
      <c r="A932" s="26" t="s">
        <v>941</v>
      </c>
      <c r="B932" s="25">
        <v>918353528</v>
      </c>
      <c r="C932" t="s">
        <v>1008</v>
      </c>
    </row>
    <row r="933" spans="1:3" ht="15.75" x14ac:dyDescent="0.25">
      <c r="A933" s="24" t="s">
        <v>942</v>
      </c>
      <c r="B933" s="25">
        <v>918353937</v>
      </c>
      <c r="C933" t="s">
        <v>1008</v>
      </c>
    </row>
    <row r="934" spans="1:3" ht="15.75" x14ac:dyDescent="0.25">
      <c r="A934" s="26" t="s">
        <v>943</v>
      </c>
      <c r="B934" s="25">
        <v>918371579</v>
      </c>
      <c r="C934" t="s">
        <v>1008</v>
      </c>
    </row>
    <row r="935" spans="1:3" ht="15.75" x14ac:dyDescent="0.25">
      <c r="A935" s="26" t="s">
        <v>944</v>
      </c>
      <c r="B935" s="25">
        <v>918376633</v>
      </c>
      <c r="C935" t="s">
        <v>1008</v>
      </c>
    </row>
    <row r="936" spans="1:3" ht="15.75" x14ac:dyDescent="0.25">
      <c r="A936" s="24" t="s">
        <v>945</v>
      </c>
      <c r="B936" s="25">
        <v>918377083</v>
      </c>
      <c r="C936" t="s">
        <v>1008</v>
      </c>
    </row>
    <row r="937" spans="1:3" ht="15.75" x14ac:dyDescent="0.25">
      <c r="A937" s="26" t="s">
        <v>946</v>
      </c>
      <c r="B937" s="25">
        <v>918379860</v>
      </c>
      <c r="C937" t="s">
        <v>1008</v>
      </c>
    </row>
    <row r="938" spans="1:3" ht="15.75" x14ac:dyDescent="0.25">
      <c r="A938" s="26" t="s">
        <v>947</v>
      </c>
      <c r="B938" s="25">
        <v>918383876</v>
      </c>
      <c r="C938" t="s">
        <v>1008</v>
      </c>
    </row>
    <row r="939" spans="1:3" ht="15.75" x14ac:dyDescent="0.25">
      <c r="A939" s="26" t="s">
        <v>948</v>
      </c>
      <c r="B939" s="25">
        <v>918383876</v>
      </c>
      <c r="C939" t="s">
        <v>1008</v>
      </c>
    </row>
    <row r="940" spans="1:3" x14ac:dyDescent="0.25">
      <c r="A940" s="28" t="s">
        <v>949</v>
      </c>
      <c r="B940" s="25">
        <v>918386022</v>
      </c>
      <c r="C940" t="s">
        <v>1008</v>
      </c>
    </row>
    <row r="941" spans="1:3" ht="15.75" x14ac:dyDescent="0.25">
      <c r="A941" s="26" t="s">
        <v>950</v>
      </c>
      <c r="B941" s="25">
        <v>918394013</v>
      </c>
      <c r="C941" t="s">
        <v>1008</v>
      </c>
    </row>
    <row r="942" spans="1:3" ht="15.75" x14ac:dyDescent="0.25">
      <c r="A942" s="26" t="s">
        <v>951</v>
      </c>
      <c r="B942" s="25">
        <v>918394982</v>
      </c>
      <c r="C942" t="s">
        <v>1008</v>
      </c>
    </row>
    <row r="943" spans="1:3" ht="15.75" x14ac:dyDescent="0.25">
      <c r="A943" s="26" t="s">
        <v>952</v>
      </c>
      <c r="B943" s="25">
        <v>918396366</v>
      </c>
      <c r="C943" t="s">
        <v>1008</v>
      </c>
    </row>
    <row r="944" spans="1:3" ht="15.75" x14ac:dyDescent="0.25">
      <c r="A944" s="26" t="s">
        <v>953</v>
      </c>
      <c r="B944" s="25">
        <v>918412881</v>
      </c>
      <c r="C944" t="s">
        <v>1008</v>
      </c>
    </row>
    <row r="945" spans="1:3" ht="15.75" x14ac:dyDescent="0.25">
      <c r="A945" s="26" t="s">
        <v>954</v>
      </c>
      <c r="B945" s="25">
        <v>918417514</v>
      </c>
      <c r="C945" t="s">
        <v>1008</v>
      </c>
    </row>
    <row r="946" spans="1:3" x14ac:dyDescent="0.25">
      <c r="A946" s="28" t="s">
        <v>955</v>
      </c>
      <c r="B946" s="25">
        <v>918421846</v>
      </c>
      <c r="C946" t="s">
        <v>1008</v>
      </c>
    </row>
    <row r="947" spans="1:3" ht="15.75" x14ac:dyDescent="0.25">
      <c r="A947" s="24" t="s">
        <v>956</v>
      </c>
      <c r="B947" s="25">
        <v>918431476</v>
      </c>
      <c r="C947" t="s">
        <v>1008</v>
      </c>
    </row>
    <row r="948" spans="1:3" ht="15.75" x14ac:dyDescent="0.25">
      <c r="A948" s="26" t="s">
        <v>957</v>
      </c>
      <c r="B948" s="25">
        <v>918437966</v>
      </c>
      <c r="C948" t="s">
        <v>1008</v>
      </c>
    </row>
    <row r="949" spans="1:3" x14ac:dyDescent="0.25">
      <c r="A949" s="28" t="s">
        <v>958</v>
      </c>
      <c r="B949" s="25">
        <v>918438352</v>
      </c>
      <c r="C949" t="s">
        <v>1008</v>
      </c>
    </row>
    <row r="950" spans="1:3" ht="15.75" x14ac:dyDescent="0.25">
      <c r="A950" s="26" t="s">
        <v>959</v>
      </c>
      <c r="B950" s="25">
        <v>918452537</v>
      </c>
      <c r="C950" t="s">
        <v>1008</v>
      </c>
    </row>
    <row r="951" spans="1:3" ht="15.75" x14ac:dyDescent="0.25">
      <c r="A951" s="26" t="s">
        <v>960</v>
      </c>
      <c r="B951" s="25">
        <v>918457424</v>
      </c>
      <c r="C951" t="s">
        <v>1008</v>
      </c>
    </row>
    <row r="952" spans="1:3" ht="15.75" x14ac:dyDescent="0.25">
      <c r="A952" s="26" t="s">
        <v>961</v>
      </c>
      <c r="B952" s="25">
        <v>918459695</v>
      </c>
      <c r="C952" t="s">
        <v>1008</v>
      </c>
    </row>
    <row r="953" spans="1:3" ht="15.75" x14ac:dyDescent="0.25">
      <c r="A953" s="26" t="s">
        <v>962</v>
      </c>
      <c r="B953" s="27">
        <v>918470612</v>
      </c>
      <c r="C953" t="s">
        <v>1008</v>
      </c>
    </row>
    <row r="954" spans="1:3" ht="15.75" x14ac:dyDescent="0.25">
      <c r="A954" s="26" t="s">
        <v>963</v>
      </c>
      <c r="B954" s="25">
        <v>918488012</v>
      </c>
      <c r="C954" t="s">
        <v>1008</v>
      </c>
    </row>
    <row r="955" spans="1:3" ht="15.75" x14ac:dyDescent="0.25">
      <c r="A955" s="26" t="s">
        <v>964</v>
      </c>
      <c r="B955" s="25">
        <v>918489381</v>
      </c>
      <c r="C955" t="s">
        <v>1008</v>
      </c>
    </row>
    <row r="956" spans="1:3" ht="15.75" x14ac:dyDescent="0.25">
      <c r="A956" s="26" t="s">
        <v>965</v>
      </c>
      <c r="B956" s="25">
        <v>918489738</v>
      </c>
      <c r="C956" t="s">
        <v>1008</v>
      </c>
    </row>
    <row r="957" spans="1:3" x14ac:dyDescent="0.25">
      <c r="A957" s="28" t="s">
        <v>966</v>
      </c>
      <c r="B957" s="25">
        <v>918490244</v>
      </c>
      <c r="C957" t="s">
        <v>1008</v>
      </c>
    </row>
    <row r="958" spans="1:3" ht="15.75" x14ac:dyDescent="0.25">
      <c r="A958" s="26" t="s">
        <v>967</v>
      </c>
      <c r="B958" s="25">
        <v>918495427</v>
      </c>
      <c r="C958" t="s">
        <v>1008</v>
      </c>
    </row>
    <row r="959" spans="1:3" x14ac:dyDescent="0.25">
      <c r="A959" s="28" t="s">
        <v>968</v>
      </c>
      <c r="B959" s="25">
        <v>918528161</v>
      </c>
      <c r="C959" t="s">
        <v>1008</v>
      </c>
    </row>
    <row r="960" spans="1:3" ht="15.75" x14ac:dyDescent="0.25">
      <c r="A960" s="24" t="s">
        <v>969</v>
      </c>
      <c r="B960" s="25">
        <v>918546271</v>
      </c>
      <c r="C960" t="s">
        <v>1008</v>
      </c>
    </row>
    <row r="961" spans="1:3" ht="15.75" x14ac:dyDescent="0.25">
      <c r="A961" s="24" t="s">
        <v>969</v>
      </c>
      <c r="B961" s="25">
        <v>918546271</v>
      </c>
      <c r="C961" t="s">
        <v>1008</v>
      </c>
    </row>
    <row r="962" spans="1:3" x14ac:dyDescent="0.25">
      <c r="A962" s="28" t="s">
        <v>970</v>
      </c>
      <c r="B962" s="25">
        <v>918559400</v>
      </c>
      <c r="C962" t="s">
        <v>1008</v>
      </c>
    </row>
    <row r="963" spans="1:3" x14ac:dyDescent="0.25">
      <c r="A963" s="28" t="s">
        <v>971</v>
      </c>
      <c r="B963" s="25">
        <v>918559400</v>
      </c>
      <c r="C963" t="s">
        <v>1008</v>
      </c>
    </row>
    <row r="964" spans="1:3" ht="15.75" x14ac:dyDescent="0.25">
      <c r="A964" s="26" t="s">
        <v>972</v>
      </c>
      <c r="B964" s="25">
        <v>918562366</v>
      </c>
      <c r="C964" t="s">
        <v>1008</v>
      </c>
    </row>
    <row r="965" spans="1:3" ht="15.75" x14ac:dyDescent="0.25">
      <c r="A965" s="26" t="s">
        <v>973</v>
      </c>
      <c r="B965" s="25">
        <v>918563044</v>
      </c>
      <c r="C965" t="s">
        <v>1008</v>
      </c>
    </row>
    <row r="966" spans="1:3" ht="15.75" x14ac:dyDescent="0.25">
      <c r="A966" s="26" t="s">
        <v>974</v>
      </c>
      <c r="B966" s="25">
        <v>918563647</v>
      </c>
      <c r="C966" t="s">
        <v>1008</v>
      </c>
    </row>
    <row r="967" spans="1:3" ht="15.75" x14ac:dyDescent="0.25">
      <c r="A967" s="26" t="s">
        <v>975</v>
      </c>
      <c r="B967" s="25">
        <v>918597179</v>
      </c>
      <c r="C967" t="s">
        <v>1008</v>
      </c>
    </row>
    <row r="968" spans="1:3" ht="15.75" x14ac:dyDescent="0.25">
      <c r="A968" s="26" t="s">
        <v>975</v>
      </c>
      <c r="B968" s="25">
        <v>918597179</v>
      </c>
      <c r="C968" t="s">
        <v>1008</v>
      </c>
    </row>
    <row r="969" spans="1:3" ht="15.75" x14ac:dyDescent="0.25">
      <c r="A969" s="26" t="s">
        <v>976</v>
      </c>
      <c r="B969" s="25">
        <v>918597589</v>
      </c>
      <c r="C969" t="s">
        <v>1008</v>
      </c>
    </row>
    <row r="970" spans="1:3" ht="15.75" x14ac:dyDescent="0.25">
      <c r="A970" s="26" t="s">
        <v>977</v>
      </c>
      <c r="B970" s="25">
        <v>918656505</v>
      </c>
      <c r="C970" t="s">
        <v>1008</v>
      </c>
    </row>
    <row r="971" spans="1:3" ht="15.75" x14ac:dyDescent="0.25">
      <c r="A971" s="24" t="s">
        <v>978</v>
      </c>
      <c r="B971" s="25">
        <v>918657612</v>
      </c>
      <c r="C971" t="s">
        <v>1008</v>
      </c>
    </row>
    <row r="972" spans="1:3" x14ac:dyDescent="0.25">
      <c r="A972" s="28" t="s">
        <v>979</v>
      </c>
      <c r="B972" s="25">
        <v>918657660</v>
      </c>
      <c r="C972" t="s">
        <v>1008</v>
      </c>
    </row>
    <row r="973" spans="1:3" ht="15.75" x14ac:dyDescent="0.25">
      <c r="A973" s="26" t="s">
        <v>980</v>
      </c>
      <c r="B973" s="25">
        <v>918701542</v>
      </c>
      <c r="C973" t="s">
        <v>1008</v>
      </c>
    </row>
    <row r="974" spans="1:3" ht="15.75" x14ac:dyDescent="0.25">
      <c r="A974" s="26" t="s">
        <v>981</v>
      </c>
      <c r="B974" s="25">
        <v>918702153</v>
      </c>
      <c r="C974" t="s">
        <v>1008</v>
      </c>
    </row>
    <row r="975" spans="1:3" ht="15.75" x14ac:dyDescent="0.25">
      <c r="A975" s="26" t="s">
        <v>982</v>
      </c>
      <c r="B975" s="25">
        <v>918703123</v>
      </c>
      <c r="C975" t="s">
        <v>1008</v>
      </c>
    </row>
    <row r="976" spans="1:3" ht="15.75" x14ac:dyDescent="0.25">
      <c r="A976" s="26" t="s">
        <v>983</v>
      </c>
      <c r="B976" s="25">
        <v>918705191</v>
      </c>
      <c r="C976" t="s">
        <v>1008</v>
      </c>
    </row>
    <row r="977" spans="1:3" ht="15.75" x14ac:dyDescent="0.25">
      <c r="A977" s="24" t="s">
        <v>984</v>
      </c>
      <c r="B977" s="25">
        <v>918705327</v>
      </c>
      <c r="C977" t="s">
        <v>1008</v>
      </c>
    </row>
    <row r="978" spans="1:3" ht="15.75" x14ac:dyDescent="0.25">
      <c r="A978" s="26" t="s">
        <v>985</v>
      </c>
      <c r="B978" s="27">
        <v>918705332</v>
      </c>
      <c r="C978" t="s">
        <v>1008</v>
      </c>
    </row>
    <row r="979" spans="1:3" x14ac:dyDescent="0.25">
      <c r="A979" s="28" t="s">
        <v>986</v>
      </c>
      <c r="B979" s="25">
        <v>918705551</v>
      </c>
      <c r="C979" t="s">
        <v>1008</v>
      </c>
    </row>
    <row r="980" spans="1:3" x14ac:dyDescent="0.25">
      <c r="A980" s="28" t="s">
        <v>987</v>
      </c>
      <c r="B980" s="25">
        <v>918705551</v>
      </c>
      <c r="C980" t="s">
        <v>1008</v>
      </c>
    </row>
    <row r="981" spans="1:3" ht="15.75" x14ac:dyDescent="0.25">
      <c r="A981" s="24" t="s">
        <v>988</v>
      </c>
      <c r="B981" s="25">
        <v>918705646</v>
      </c>
      <c r="C981" t="s">
        <v>1008</v>
      </c>
    </row>
    <row r="982" spans="1:3" ht="15.75" x14ac:dyDescent="0.25">
      <c r="A982" s="26" t="s">
        <v>989</v>
      </c>
      <c r="B982" s="25">
        <v>918706189</v>
      </c>
      <c r="C982" t="s">
        <v>1008</v>
      </c>
    </row>
    <row r="983" spans="1:3" x14ac:dyDescent="0.25">
      <c r="A983" s="28" t="s">
        <v>990</v>
      </c>
      <c r="B983" s="25">
        <v>918706701</v>
      </c>
      <c r="C983" t="s">
        <v>1008</v>
      </c>
    </row>
    <row r="984" spans="1:3" ht="15.75" x14ac:dyDescent="0.25">
      <c r="A984" s="26" t="s">
        <v>991</v>
      </c>
      <c r="B984" s="25">
        <v>918707237</v>
      </c>
      <c r="C984" t="s">
        <v>1008</v>
      </c>
    </row>
    <row r="985" spans="1:3" ht="15.75" x14ac:dyDescent="0.25">
      <c r="A985" s="24" t="s">
        <v>992</v>
      </c>
      <c r="B985" s="25">
        <v>918707363</v>
      </c>
      <c r="C985" t="s">
        <v>1008</v>
      </c>
    </row>
    <row r="986" spans="1:3" ht="15.75" x14ac:dyDescent="0.25">
      <c r="A986" s="26" t="s">
        <v>993</v>
      </c>
      <c r="B986" s="25">
        <v>918707729</v>
      </c>
      <c r="C986" t="s">
        <v>1008</v>
      </c>
    </row>
    <row r="987" spans="1:3" ht="15.75" x14ac:dyDescent="0.25">
      <c r="A987" s="26" t="s">
        <v>994</v>
      </c>
      <c r="B987" s="25">
        <v>918708196</v>
      </c>
      <c r="C987" t="s">
        <v>1008</v>
      </c>
    </row>
    <row r="988" spans="1:3" x14ac:dyDescent="0.25">
      <c r="A988" s="28" t="s">
        <v>995</v>
      </c>
      <c r="B988" s="25">
        <v>918708396</v>
      </c>
      <c r="C988" t="s">
        <v>1008</v>
      </c>
    </row>
    <row r="989" spans="1:3" ht="15.75" x14ac:dyDescent="0.25">
      <c r="A989" s="24" t="s">
        <v>996</v>
      </c>
      <c r="B989" s="25">
        <v>918708706</v>
      </c>
      <c r="C989" t="s">
        <v>1008</v>
      </c>
    </row>
    <row r="990" spans="1:3" ht="15.75" x14ac:dyDescent="0.25">
      <c r="A990" s="26" t="s">
        <v>997</v>
      </c>
      <c r="B990" s="25">
        <v>918709144</v>
      </c>
      <c r="C990" t="s">
        <v>1008</v>
      </c>
    </row>
    <row r="991" spans="1:3" ht="15.75" x14ac:dyDescent="0.25">
      <c r="A991" s="26" t="s">
        <v>998</v>
      </c>
      <c r="B991" s="25">
        <v>918709433</v>
      </c>
      <c r="C991" t="s">
        <v>1008</v>
      </c>
    </row>
    <row r="992" spans="1:3" ht="15.75" x14ac:dyDescent="0.25">
      <c r="A992" s="26" t="s">
        <v>999</v>
      </c>
      <c r="B992" s="25">
        <v>918709467</v>
      </c>
      <c r="C992" t="s">
        <v>1008</v>
      </c>
    </row>
    <row r="993" spans="1:3" x14ac:dyDescent="0.25">
      <c r="A993" s="28" t="s">
        <v>1000</v>
      </c>
      <c r="B993" s="25">
        <v>918709534</v>
      </c>
      <c r="C993" t="s">
        <v>1008</v>
      </c>
    </row>
    <row r="994" spans="1:3" ht="15.75" x14ac:dyDescent="0.25">
      <c r="A994" s="26" t="s">
        <v>1001</v>
      </c>
      <c r="B994" s="25">
        <v>918712475</v>
      </c>
      <c r="C994" t="s">
        <v>1008</v>
      </c>
    </row>
    <row r="995" spans="1:3" ht="15.75" x14ac:dyDescent="0.25">
      <c r="A995" s="26" t="s">
        <v>1002</v>
      </c>
      <c r="B995" s="25">
        <v>918712682</v>
      </c>
      <c r="C995" t="s">
        <v>1008</v>
      </c>
    </row>
    <row r="996" spans="1:3" ht="15.75" x14ac:dyDescent="0.25">
      <c r="A996" s="26" t="s">
        <v>1003</v>
      </c>
      <c r="B996" s="25">
        <v>918712786</v>
      </c>
      <c r="C996" t="s">
        <v>1008</v>
      </c>
    </row>
    <row r="997" spans="1:3" ht="15.75" x14ac:dyDescent="0.25">
      <c r="A997" s="26" t="s">
        <v>1004</v>
      </c>
      <c r="B997" s="25">
        <v>918713077</v>
      </c>
      <c r="C997" t="s">
        <v>1008</v>
      </c>
    </row>
    <row r="998" spans="1:3" ht="15.75" x14ac:dyDescent="0.25">
      <c r="A998" s="26" t="s">
        <v>1005</v>
      </c>
      <c r="B998" s="25">
        <v>918713122</v>
      </c>
      <c r="C998" t="s">
        <v>1008</v>
      </c>
    </row>
    <row r="999" spans="1:3" ht="15.75" x14ac:dyDescent="0.25">
      <c r="A999" s="26" t="s">
        <v>1006</v>
      </c>
      <c r="B999" s="25">
        <v>918713428</v>
      </c>
      <c r="C999" t="s">
        <v>1008</v>
      </c>
    </row>
    <row r="1000" spans="1:3" ht="15.75" x14ac:dyDescent="0.25">
      <c r="A1000" s="26" t="s">
        <v>1007</v>
      </c>
      <c r="B1000" s="25">
        <v>918716266</v>
      </c>
      <c r="C1000" t="s">
        <v>1008</v>
      </c>
    </row>
  </sheetData>
  <protectedRanges>
    <protectedRange sqref="A726:A761" name="Range2_21"/>
    <protectedRange sqref="B726:B761" name="Range2_23"/>
  </protectedRanges>
  <conditionalFormatting sqref="A726:A761">
    <cfRule type="duplicateValues" dxfId="2" priority="1"/>
    <cfRule type="duplicateValues" dxfId="1" priority="2"/>
    <cfRule type="duplicateValues" dxfId="0" priority="3"/>
  </conditionalFormatting>
  <dataValidations count="1">
    <dataValidation type="textLength" allowBlank="1" showInputMessage="1" showErrorMessage="1" sqref="B726:B735 B747:B755">
      <formula1>9</formula1>
      <formula2>9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2025-03-16T17:02:08Z</dcterms:created>
  <dcterms:modified xsi:type="dcterms:W3CDTF">2025-03-24T05:59:54Z</dcterms:modified>
</cp:coreProperties>
</file>