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Foo" sheetId="1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/>
  <sheetData>
    <row r="1" spans="1:10">
      <c r="A1">
        <f t="shared" ref="A1:B2" si="0">ROW()+COLUMN()</f>
        <v>2</v>
      </c>
      <c r="B1">
        <f t="shared" si="0"/>
        <v>3</v>
      </c>
      <c r="D1">
        <f>ROW()</f>
        <v>1</v>
      </c>
      <c r="E1">
        <f t="array" ref="E1:E4">D1</f>
        <v>1</v>
      </c>
      <c r="F1">
        <f t="shared" ref="F1:F4" si="1">ROW()</f>
        <v>1</v>
      </c>
      <c r="H1">
        <v>1</v>
      </c>
      <c r="I1">
        <v>1</v>
      </c>
      <c r="J1">
        <f t="array" ref="J1:K2">I1</f>
        <v>1</v>
      </c>
    </row>
    <row r="2" spans="1:8">
      <c r="A2">
        <f t="shared" si="0"/>
        <v>3</v>
      </c>
      <c r="B2">
        <f t="shared" si="0"/>
        <v>4</v>
      </c>
      <c r="D2">
        <f>ROW()</f>
        <v>2</v>
      </c>
      <c r="E2">
        <v>1</v>
      </c>
      <c r="F2">
        <f t="shared" si="1"/>
        <v>2</v>
      </c>
      <c r="H2">
        <f t="shared" ref="H2:H20" si="2">H1+1</f>
        <v>2</v>
      </c>
    </row>
    <row r="3" spans="4:8">
      <c r="D3">
        <f>ROW()</f>
        <v>3</v>
      </c>
      <c r="E3">
        <v>1</v>
      </c>
      <c r="F3">
        <f t="shared" si="1"/>
        <v>3</v>
      </c>
      <c r="H3">
        <f t="shared" si="2"/>
        <v>3</v>
      </c>
    </row>
    <row r="4" spans="1:8">
      <c r="A4">
        <f t="shared" ref="A4:B5" si="3">A1</f>
        <v>2</v>
      </c>
      <c r="B4">
        <f t="shared" si="3"/>
        <v>3</v>
      </c>
      <c r="D4">
        <f>ROW()</f>
        <v>4</v>
      </c>
      <c r="E4">
        <v>1</v>
      </c>
      <c r="F4">
        <f t="shared" si="1"/>
        <v>4</v>
      </c>
      <c r="H4">
        <f t="shared" si="2"/>
        <v>4</v>
      </c>
    </row>
    <row r="5" spans="1:8">
      <c r="A5">
        <f t="shared" si="3"/>
        <v>3</v>
      </c>
      <c r="B5">
        <f t="shared" si="3"/>
        <v>4</v>
      </c>
      <c r="H5">
        <f t="shared" si="2"/>
        <v>5</v>
      </c>
    </row>
    <row r="6" spans="8:8">
      <c r="H6">
        <f t="shared" si="2"/>
        <v>6</v>
      </c>
    </row>
    <row r="7" spans="8:8">
      <c r="H7">
        <f t="shared" si="2"/>
        <v>7</v>
      </c>
    </row>
    <row r="8" spans="8:8">
      <c r="H8">
        <f t="shared" si="2"/>
        <v>8</v>
      </c>
    </row>
    <row r="9" spans="8:8">
      <c r="H9">
        <f t="shared" si="2"/>
        <v>9</v>
      </c>
    </row>
    <row r="10" spans="8:8">
      <c r="H10">
        <f t="shared" si="2"/>
        <v>10</v>
      </c>
    </row>
    <row r="11" spans="8:8">
      <c r="H11">
        <f t="shared" si="2"/>
        <v>11</v>
      </c>
    </row>
    <row r="12" spans="8:8">
      <c r="H12">
        <f t="shared" si="2"/>
        <v>12</v>
      </c>
    </row>
    <row r="13" spans="8:8">
      <c r="H13">
        <f t="shared" si="2"/>
        <v>13</v>
      </c>
    </row>
    <row r="14" spans="8:8">
      <c r="H14">
        <f t="shared" si="2"/>
        <v>14</v>
      </c>
    </row>
    <row r="15" spans="8:8">
      <c r="H15">
        <f t="shared" si="2"/>
        <v>15</v>
      </c>
    </row>
    <row r="16" spans="8:8">
      <c r="H16">
        <f t="shared" si="2"/>
        <v>16</v>
      </c>
    </row>
    <row r="17" spans="8:8">
      <c r="H17">
        <f t="shared" si="2"/>
        <v>17</v>
      </c>
    </row>
    <row r="18" spans="8:8">
      <c r="H18">
        <f t="shared" si="2"/>
        <v>18</v>
      </c>
    </row>
    <row r="19" spans="8:8">
      <c r="H19">
        <f t="shared" si="2"/>
        <v>19</v>
      </c>
    </row>
    <row r="20" spans="8:8">
      <c r="H20">
        <f t="shared" si="2"/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2026-05-05T02:02:13Z</dcterms:created>
  <dcterms:modified xsi:type="dcterms:W3CDTF">2026-05-05T02:02:13Z</dcterms:modified>
</cp:coreProperties>
</file>