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  <sheet name="Notes &amp; sources" sheetId="2" r:id="rId7"/>
  </sheets>
</workbook>
</file>

<file path=xl/sharedStrings.xml><?xml version="1.0" encoding="utf-8"?>
<sst xmlns="http://schemas.openxmlformats.org/spreadsheetml/2006/main" count="4" uniqueCount="4">
  <si>
    <t>Rows &amp; columns are S3.</t>
  </si>
  <si>
    <t>Evidence, not extraction.</t>
  </si>
  <si>
    <r>
      <t>A quote binds to a cell</t>
    </r>
    <r>
      <t xml:space="preserve"> and never to a print range.</t>
    </r>
  </si>
  <si>
    <t>Read because the workbook listed it.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</si>
</sst>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7" Type="http://schemas.openxmlformats.org/officeDocument/2006/relationships/worksheet" Target="worksheets/sheet3.xml"/>
  <Relationship Id="rId9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42</v>
      </c>
      <c r="C2" t="inlineStr">
        <is>
          <t>Inline, not shared.</t>
        </is>
      </c>
    </row>
    <row r="12">
      <c r="A12">
        <f>SUM(B2:B2)</f>
        <v>42</v>
      </c>
      <c r="B12"/>
    </row>
  </sheetData>
</worksheet>
</file>

<file path=xl/worksheets/sheet3.xml><?xml version="1.0" encoding="utf-8"?>
<worksheet xmlns="http://schemas.openxmlformats.org/spreadsheetml/2006/main">
  <sheetData>
    <row r="1">
      <c r="A1" t="s">
        <v>3</v>
      </c>
    </row>
  </sheetData>
</worksheet>
</file>