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pivotTables/pivotTable2.xml" ContentType="application/vnd.openxmlformats-officedocument.spreadsheetml.pivotTable+xml"/>
  <Override PartName="/xl/queryTables/queryTable2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d2471dc9e7392f2/repos/bra_gui/"/>
    </mc:Choice>
  </mc:AlternateContent>
  <xr:revisionPtr revIDLastSave="310" documentId="8_{36AB72F3-333C-D648-98A9-B95410877BF8}" xr6:coauthVersionLast="47" xr6:coauthVersionMax="47" xr10:uidLastSave="{EB535D7D-3070-D84B-9489-FB4C13B21252}"/>
  <bookViews>
    <workbookView xWindow="12280" yWindow="3140" windowWidth="26760" windowHeight="16440" activeTab="3" xr2:uid="{2984DCDB-14A6-7745-BBC3-D9732559940B}"/>
  </bookViews>
  <sheets>
    <sheet name="Tabelle3" sheetId="3" r:id="rId1"/>
    <sheet name="Tabelle2" sheetId="2" r:id="rId2"/>
    <sheet name="Tabelle6" sheetId="8" r:id="rId3"/>
    <sheet name="final" sheetId="7" r:id="rId4"/>
  </sheets>
  <definedNames>
    <definedName name="_xlnm._FilterDatabase" localSheetId="3" hidden="1">final!$A$1:$N$1593</definedName>
    <definedName name="_xlnm._FilterDatabase" localSheetId="1" hidden="1">Tabelle2!$A$1:$E$1573</definedName>
    <definedName name="bra_final_1" localSheetId="3">final!$A$1:$M$1593</definedName>
    <definedName name="brazzers_df_csv" localSheetId="1">Tabelle2!$A$1:$E$1573</definedName>
  </definedNames>
  <calcPr calcId="181029"/>
  <pivotCaches>
    <pivotCache cacheId="1" r:id="rId5"/>
    <pivotCache cacheId="4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FF3CF05-9A25-344D-8750-6DE964713EDC}" name="bra_final1" type="6" refreshedVersion="7" background="1" saveData="1">
    <textPr codePage="10000" sourceFile="/Users/joerg/OneDrive/repos/bra_gui/bra_final.csv" decimal="," thousands="." tab="0" comma="1">
      <textFields count="14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09A5F422-0F81-184B-A9BC-8F58AD432056}" name="brazzers_df_csv" type="6" refreshedVersion="7" background="1" saveData="1">
    <textPr sourceFile="/Users/joerg/OneDrive/repos/bra_gui/brazzers_df_csv" decimal="," thousands="." comma="1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<sst xmlns="http://schemas.openxmlformats.org/spreadsheetml/2006/main" count="28595" uniqueCount="5439">
  <si>
    <t>Site Name</t>
  </si>
  <si>
    <t>Pornstar 1</t>
  </si>
  <si>
    <t>Pornstar 2</t>
  </si>
  <si>
    <t>Title</t>
  </si>
  <si>
    <t>Link</t>
  </si>
  <si>
    <t>Baby Got Boobs</t>
  </si>
  <si>
    <t>Alexis Ford</t>
  </si>
  <si>
    <t>only Alexis Ford</t>
  </si>
  <si>
    <t>Happy Boob Day</t>
  </si>
  <si>
    <t>/Volumes/WERDERNASX/VIDEOSX/BRAZZERS/baby_got_boobs/baby_got_boobs_alexis_ford-happy_boob_day_720p.mp4</t>
  </si>
  <si>
    <t>Make It Up To My Dick</t>
  </si>
  <si>
    <t>/Volumes/WERDERNASX/VIDEOSX/BRAZZERS/baby_got_boobs/baby_got_boobs_alexis_ford-make_it_up_to_my_dick_720p.mp4</t>
  </si>
  <si>
    <t>Xxx Men The Hellfire Club</t>
  </si>
  <si>
    <t>/Volumes/WERDERNASX/VIDEOSX/BRAZZERS/baby_got_boobs/baby_got_boobs_alexis_ford-xxx_men_the_hellfire_club_720p.mp4</t>
  </si>
  <si>
    <t>Alexis May</t>
  </si>
  <si>
    <t>only Alexis May</t>
  </si>
  <si>
    <t>Video Store Whore</t>
  </si>
  <si>
    <t>/Volumes/WERDERNASX/VIDEOSX/BRAZZERS/baby_got_boobs/baby_got_boobs_alexis_may-video_store_whore_720p.mp4</t>
  </si>
  <si>
    <t>Allison Star</t>
  </si>
  <si>
    <t>only Allison Star</t>
  </si>
  <si>
    <t>Boobie Cunttestant</t>
  </si>
  <si>
    <t>/Volumes/WERDERNASX/VIDEOSX/BRAZZERS/baby_got_boobs/baby_got_boobs_allison_star-boobie_cunttestant_720p.mp4</t>
  </si>
  <si>
    <t>Bailey Brooks</t>
  </si>
  <si>
    <t>Skyla Novea</t>
  </si>
  <si>
    <t>Slut Hotel Part 2</t>
  </si>
  <si>
    <t>/Volumes/WERDERNASX/VIDEOSX/BRAZZERS/baby_got_boobs/baby_got_boobs_bailey_brooks__skyla_novea-slut_hotel_part_2_720p.mp4</t>
  </si>
  <si>
    <t>Brooklyn Chase</t>
  </si>
  <si>
    <t>only Brooklyn Chase</t>
  </si>
  <si>
    <t>Brooklyns Big Icy Tits</t>
  </si>
  <si>
    <t>/Volumes/WERDERNASX/VIDEOSX/BRAZZERS/baby_got_boobs/baby_got_boobs_brooklyn_chase-brooklyns_big_icy_tits_720p.mp4</t>
  </si>
  <si>
    <t>Shawna Lenee</t>
  </si>
  <si>
    <t>Xmas Sweater Party</t>
  </si>
  <si>
    <t>/Volumes/WERDERNASX/VIDEOSX/BRAZZERS/baby_got_boobs/baby_got_boobs_brooklyn_chase__shawna_lenee-xmas_sweater_party_720p.mp4</t>
  </si>
  <si>
    <t>Cassidy Banks</t>
  </si>
  <si>
    <t>Julia Ann</t>
  </si>
  <si>
    <t>Yoga Freaks Episode Two</t>
  </si>
  <si>
    <t>/Volumes/WERDERNASX/VIDEOSX/BRAZZERS/baby_got_boobs/baby_got_boobs_cassidy_banks__julia_ann-yoga_freaks_episode_two_720p.mp4</t>
  </si>
  <si>
    <t>Chanel Preston</t>
  </si>
  <si>
    <t>only Chanel Preston</t>
  </si>
  <si>
    <t>Chanel Of The Jungle</t>
  </si>
  <si>
    <t>/Volumes/WERDERNASX/VIDEOSX/BRAZZERS/baby_got_boobs/baby_got_boobs_chanel_preston-chanel_of_the_jungle_720p.mp4</t>
  </si>
  <si>
    <t>Courtney Taylor</t>
  </si>
  <si>
    <t>only Courtney Taylor</t>
  </si>
  <si>
    <t>Im A Brazzers Girl</t>
  </si>
  <si>
    <t>/Volumes/WERDERNASX/VIDEOSX/BRAZZERS/baby_got_boobs/baby_got_boobs_courtney_taylor-im_a_brazzers_girl_720p.mp4</t>
  </si>
  <si>
    <t>Pounding That Pussy By The Pool</t>
  </si>
  <si>
    <t>/Volumes/WERDERNASX/VIDEOSX/BRAZZERS/baby_got_boobs/baby_got_boobs_courtney_taylor-pounding_that_pussy_by_the_pool_720p.mp4</t>
  </si>
  <si>
    <t>Summer Brielle</t>
  </si>
  <si>
    <t>Two For One Busty Blondes</t>
  </si>
  <si>
    <t>/Volumes/WERDERNASX/VIDEOSX/BRAZZERS/baby_got_boobs/baby_got_boobs_courtney_taylor__summer_brielle-two_for_one_busty_blondes_720p.mp4</t>
  </si>
  <si>
    <t>Emma Leigh</t>
  </si>
  <si>
    <t>only Emma Leigh</t>
  </si>
  <si>
    <t>Lock Cock And Two Smokin Boobies</t>
  </si>
  <si>
    <t>/Volumes/WERDERNASX/VIDEOSX/BRAZZERS/baby_got_boobs/baby_got_boobs_emma_leigh-lock_cock_and_two_smokin_boobies_720p.mp4</t>
  </si>
  <si>
    <t>Sienna Day</t>
  </si>
  <si>
    <t>Bachelor Night</t>
  </si>
  <si>
    <t>/Volumes/WERDERNASX/VIDEOSX/BRAZZERS/baby_got_boobs/baby_got_boobs_emma_leigh__sienna_day__tina_kay-bachelor_night_720p.mp4</t>
  </si>
  <si>
    <t>Harmony Reign</t>
  </si>
  <si>
    <t>only Harmony Reign</t>
  </si>
  <si>
    <t>Little British Cock Whore</t>
  </si>
  <si>
    <t>/Volumes/WERDERNASX/VIDEOSX/BRAZZERS/baby_got_boobs/baby_got_boobs_harmony_reign-little_british_cock_whore_720p.mp4</t>
  </si>
  <si>
    <t>Jacky Joy</t>
  </si>
  <si>
    <t>only Jacky Joy</t>
  </si>
  <si>
    <t>Door To Door Whore</t>
  </si>
  <si>
    <t>/Volumes/WERDERNASX/VIDEOSX/BRAZZERS/baby_got_boobs/baby_got_boobs_jacky_joy-door_to_door_whore_720p.mp4</t>
  </si>
  <si>
    <t>The Joy Toy</t>
  </si>
  <si>
    <t>/Volumes/WERDERNASX/VIDEOSX/BRAZZERS/baby_got_boobs/baby_got_boobs_jacky_joy-the_joy_toy_720p.mp4</t>
  </si>
  <si>
    <t>Jasmine James</t>
  </si>
  <si>
    <t>only Jasmine James</t>
  </si>
  <si>
    <t>Jasmins At The Laundromat</t>
  </si>
  <si>
    <t>/Volumes/WERDERNASX/VIDEOSX/BRAZZERS/baby_got_boobs/baby_got_boobs_jasmine_james-jasmins_at_the_laundromat_720p.mp4</t>
  </si>
  <si>
    <t>Jayden Jaymes</t>
  </si>
  <si>
    <t>Kagneylynn Karter</t>
  </si>
  <si>
    <t>Who Looks Hotter</t>
  </si>
  <si>
    <t>/Volumes/WERDERNASX/VIDEOSX/BRAZZERS/baby_got_boobs/baby_got_boobs_jayden_jaymes__kagneylynn_karter-who_looks_hotter_720p.mp4</t>
  </si>
  <si>
    <t>Nikki Benz</t>
  </si>
  <si>
    <t>The Big Payback</t>
  </si>
  <si>
    <t>/Volumes/WERDERNASX/VIDEOSX/BRAZZERS/baby_got_boobs/baby_got_boobs_jayden_jaymes__nikki_benz-the_big_payback_480p.mp4</t>
  </si>
  <si>
    <t>Jenna Presley</t>
  </si>
  <si>
    <t>only Jenna Presley</t>
  </si>
  <si>
    <t>The Bionic Boobies 720</t>
  </si>
  <si>
    <t>/Volumes/WERDERNASX/VIDEOSX/BRAZZERS/baby_got_boobs/baby_got_boobs_jenna_presley-the_bionic_boobies_720_720p.mp4</t>
  </si>
  <si>
    <t>Krissy Lynn</t>
  </si>
  <si>
    <t>In Tit Dependence Day</t>
  </si>
  <si>
    <t>/Volumes/WERDERNASX/VIDEOSX/BRAZZERS/baby_got_boobs/baby_got_boobs_jenna_presley__krissy_lynn-in_tit_dependence_day_720p.mp4</t>
  </si>
  <si>
    <t>Kagneylinn Karter</t>
  </si>
  <si>
    <t>only Kagneylinn Karter</t>
  </si>
  <si>
    <t>My Bad Romance</t>
  </si>
  <si>
    <t>/Volumes/WERDERNASX/VIDEOSX/BRAZZERS/baby_got_boobs/baby_got_boobs_kagneylinn_karter-my_bad_romance_720p.mp4</t>
  </si>
  <si>
    <t>Katie Kox</t>
  </si>
  <si>
    <t>only Katie Kox</t>
  </si>
  <si>
    <t>Im Gonna Make Him An Offer He Cant Refuse</t>
  </si>
  <si>
    <t>/Volumes/WERDERNASX/VIDEOSX/BRAZZERS/baby_got_boobs/baby_got_boobs_katie_kox-im_gonna_make_him_an_offer_he_cant_refuse_720p.mp4</t>
  </si>
  <si>
    <t>Katrina Jade</t>
  </si>
  <si>
    <t>Keisha Grey</t>
  </si>
  <si>
    <t>Onesie Party</t>
  </si>
  <si>
    <t>/Volumes/WERDERNASX/VIDEOSX/BRAZZERS/baby_got_boobs/baby_got_boobs_katrina_jade__keisha_grey-onesie_party_720p.mp4</t>
  </si>
  <si>
    <t>Kayla Kayden</t>
  </si>
  <si>
    <t>only Kayla Kayden</t>
  </si>
  <si>
    <t>Kayla Kayden Is Dripping Wet</t>
  </si>
  <si>
    <t>/Volumes/WERDERNASX/VIDEOSX/BRAZZERS/baby_got_boobs/baby_got_boobs_kayla_kayden-kayla_kayden_is_dripping_wet_720p.mp4</t>
  </si>
  <si>
    <t>The Beverly Hills Boobfucker</t>
  </si>
  <si>
    <t>/Volumes/WERDERNASX/VIDEOSX/BRAZZERS/baby_got_boobs/baby_got_boobs_kayla_kayden-the_beverly_hills_boobfucker_720p.mp4</t>
  </si>
  <si>
    <t>Kenzie Taylor</t>
  </si>
  <si>
    <t>Line Em Up</t>
  </si>
  <si>
    <t>/Volumes/WERDERNASX/VIDEOSX/BRAZZERS/baby_got_boobs/baby_got_boobs_kenzie_taylor__cassidy_banks-line_em_up_720p.mp4</t>
  </si>
  <si>
    <t>Angelina Valentine</t>
  </si>
  <si>
    <t>Sweet Bone Alabama</t>
  </si>
  <si>
    <t>/Volumes/WERDERNASX/VIDEOSX/BRAZZERS/baby_got_boobs/baby_got_boobs_krissy_lynn__angelina_valentine-sweet_bone_alabama_720p.mp4</t>
  </si>
  <si>
    <t>Kyra Hot</t>
  </si>
  <si>
    <t>only Kyra Hot</t>
  </si>
  <si>
    <t>All About The Tits</t>
  </si>
  <si>
    <t>/Volumes/WERDERNASX/VIDEOSX/BRAZZERS/baby_got_boobs/baby_got_boobs_kyra_hot-all_about_the_tits_720p.mp4</t>
  </si>
  <si>
    <t>Layla London</t>
  </si>
  <si>
    <t>only Layla London</t>
  </si>
  <si>
    <t>Attack Of The Rack</t>
  </si>
  <si>
    <t>/Volumes/WERDERNASX/VIDEOSX/BRAZZERS/baby_got_boobs/baby_got_boobs_layla_london-attack_of_the_rack_720p.mp4</t>
  </si>
  <si>
    <t>London Jolie</t>
  </si>
  <si>
    <t>only London Jolie</t>
  </si>
  <si>
    <t>Bouncing Buoy Boobies</t>
  </si>
  <si>
    <t>/Volumes/WERDERNASX/VIDEOSX/BRAZZERS/baby_got_boobs/baby_got_boobs_london_jolie-bouncing_buoy_boobies_720p.mp4</t>
  </si>
  <si>
    <t>Marsha May</t>
  </si>
  <si>
    <t>only Marsha May</t>
  </si>
  <si>
    <t>Big Oily Boobs A Bouncing</t>
  </si>
  <si>
    <t>/Volumes/WERDERNASX/VIDEOSX/BRAZZERS/baby_got_boobs/baby_got_boobs_marsha_may-big_oily_boobs_a_bouncing_720p.mp4</t>
  </si>
  <si>
    <t>Memphis Monroe</t>
  </si>
  <si>
    <t>Audrey Bitoni</t>
  </si>
  <si>
    <t>What Really Happens When Girls Go To The Bathroom Together 720</t>
  </si>
  <si>
    <t>/Volumes/WERDERNASX/VIDEOSX/BRAZZERS/baby_got_boobs/baby_got_boobs_memphis_monroe__audrey_bitoni-what_really_happens_when_girls_go_to_the_bathroom_together_720_720p.mp4</t>
  </si>
  <si>
    <t>Noel Easton</t>
  </si>
  <si>
    <t>only Noel Easton</t>
  </si>
  <si>
    <t>Wet Titty  T Shirt Telethon</t>
  </si>
  <si>
    <t>/Volumes/WERDERNASX/VIDEOSX/BRAZZERS/baby_got_boobs/baby_got_boobs_noel_easton-wet_titty _t_shirt telethon_720p.mp4</t>
  </si>
  <si>
    <t>Noelle Easton</t>
  </si>
  <si>
    <t>only Noelle Easton</t>
  </si>
  <si>
    <t>Breasts Worship Fantasy</t>
  </si>
  <si>
    <t>/Volumes/WERDERNASX/VIDEOSX/BRAZZERS/baby_got_boobs/baby_got_boobs_noelle_easton_noelle-breasts_worship_fantasy_720p.mp4</t>
  </si>
  <si>
    <t>Rachel Roxxx</t>
  </si>
  <si>
    <t>only Rachel Roxxx</t>
  </si>
  <si>
    <t>Drop The Bass On Her Face</t>
  </si>
  <si>
    <t>/Volumes/WERDERNASX/VIDEOSX/BRAZZERS/baby_got_boobs/baby_got_boobs_rachel_roxxx-drop_the_bass_on_her_face_720p.mp4</t>
  </si>
  <si>
    <t>The Roxxx Box</t>
  </si>
  <si>
    <t>/Volumes/WERDERNASX/VIDEOSX/BRAZZERS/baby_got_boobs/baby_got_boobs_rachel_roxxx-the_roxxx_box_720p.mp4</t>
  </si>
  <si>
    <t>Rainia Bell</t>
  </si>
  <si>
    <t>only Rainia Bell</t>
  </si>
  <si>
    <t>Titty Tape</t>
  </si>
  <si>
    <t>/Volumes/WERDERNASX/VIDEOSX/BRAZZERS/baby_got_boobs/baby_got_boobs_rainia_bell-titty_tape_720p.mp4</t>
  </si>
  <si>
    <t>Riley Evans</t>
  </si>
  <si>
    <t>only Riley Evans</t>
  </si>
  <si>
    <t>My Secret Internet Love</t>
  </si>
  <si>
    <t>/Volumes/WERDERNASX/VIDEOSX/BRAZZERS/baby_got_boobs/baby_got_boobs_riley_evans-my_secret_internet_love_720p.mp4</t>
  </si>
  <si>
    <t>Romi Rain</t>
  </si>
  <si>
    <t>Christy Mack</t>
  </si>
  <si>
    <t>Spring Broke Support The Blowjob Relief Fund</t>
  </si>
  <si>
    <t>/Volumes/WERDERNASX/VIDEOSX/BRAZZERS/baby_got_boobs/baby_got_boobs_romi_rain__christy_mack-spring_broke_support_the_blowjob_relief_fund_720p.mp4</t>
  </si>
  <si>
    <t>Sarah Jessie</t>
  </si>
  <si>
    <t>only Sarah Jessie</t>
  </si>
  <si>
    <t>I Ll Take It Thick Creamy</t>
  </si>
  <si>
    <t>/Volumes/WERDERNASX/VIDEOSX/BRAZZERS/baby_got_boobs/baby_got_boobs_sarah_jessie-i_ll_take_it_thick_creamy_720p.mp4</t>
  </si>
  <si>
    <t>Peeping Tom Peeping Mom</t>
  </si>
  <si>
    <t>/Volumes/WERDERNASX/VIDEOSX/BRAZZERS/baby_got_boobs/baby_got_boobs_sarah_jessie-peeping_tom_peeping_mom_720p.mp4</t>
  </si>
  <si>
    <t>The Mommy Maid</t>
  </si>
  <si>
    <t>/Volumes/WERDERNASX/VIDEOSX/BRAZZERS/baby_got_boobs/baby_got_boobs_sarah_jessie-the_mommy_maid_720p.mp4</t>
  </si>
  <si>
    <t>Little Finger Big Cock</t>
  </si>
  <si>
    <t>/Volumes/WERDERNASX/VIDEOSX/BRAZZERS/baby_got_boobs/baby_got_boobs_sienna_day__rainia_bell-little_finger_big_cock_720p.mp4</t>
  </si>
  <si>
    <t>Sofi Ryan</t>
  </si>
  <si>
    <t>only Sofi Ryan</t>
  </si>
  <si>
    <t>Asking For It Anon</t>
  </si>
  <si>
    <t>/Volumes/WERDERNASX/VIDEOSX/BRAZZERS/baby_got_boobs/baby_got_boobs_sofi_ryan-asking_for_it_anon_720p.mp4</t>
  </si>
  <si>
    <t>Cumming By Candlelight</t>
  </si>
  <si>
    <t>/Volumes/WERDERNASX/VIDEOSX/BRAZZERS/baby_got_boobs/baby_got_boobs_sofi_ryan-cumming_by_candlelight_720p.mp4</t>
  </si>
  <si>
    <t>Stella Cox</t>
  </si>
  <si>
    <t>only Stella Cox</t>
  </si>
  <si>
    <t>Stella Cox Gets Taken</t>
  </si>
  <si>
    <t>/Volumes/WERDERNASX/VIDEOSX/BRAZZERS/baby_got_boobs/baby_got_boobs_stella_cox-stella_cox_gets_taken_720p.mp4</t>
  </si>
  <si>
    <t>Tessa Lane</t>
  </si>
  <si>
    <t>only Tessa Lane</t>
  </si>
  <si>
    <t>Author Erotic</t>
  </si>
  <si>
    <t>/Volumes/WERDERNASX/VIDEOSX/BRAZZERS/baby_got_boobs/baby_got_boobs_tessa_lane-author_erotic_720p.mp4</t>
  </si>
  <si>
    <t>Tina Kay</t>
  </si>
  <si>
    <t>only Tina Kay</t>
  </si>
  <si>
    <t>Replay</t>
  </si>
  <si>
    <t>/Volumes/WERDERNASX/VIDEOSX/BRAZZERS/baby_got_boobs/baby_got_boobs_tina_kay-replay_720p.mp4</t>
  </si>
  <si>
    <t>Alexis Monroe</t>
  </si>
  <si>
    <t>only Alexis Monroe</t>
  </si>
  <si>
    <t>Alexiss Anal Revenge</t>
  </si>
  <si>
    <t>/Volumes/WERDERNAS2X/VIDEOS2X/BRAZZERS2/baby_got_boobs/baby_got_boobs_alexis_monroe-alexiss_anal_revenge_720p.mp4</t>
  </si>
  <si>
    <t>Melina Mason</t>
  </si>
  <si>
    <t>Foster Fuck</t>
  </si>
  <si>
    <t>/Volumes/WERDERNAS2X/VIDEOS2X/BRAZZERS2/baby_got_boobs/baby_got_boobs_alexis_monroe__melina_mason-foster_fuck_720p.mp4</t>
  </si>
  <si>
    <t>Savannah Bond</t>
  </si>
  <si>
    <t>only Savannah Bond</t>
  </si>
  <si>
    <t>The Wetter The Better</t>
  </si>
  <si>
    <t>/Volumes/WERDERNAS2X/VIDEOS2X/BRAZZERS2/baby_got_boobs/baby_got_boobs_savannah_bond-the_wetter_the_better_720p.mp4</t>
  </si>
  <si>
    <t>Big Butts Like It Big</t>
  </si>
  <si>
    <t>Aletta Ocean</t>
  </si>
  <si>
    <t>only Aletta Ocean</t>
  </si>
  <si>
    <t>Do Not Touch</t>
  </si>
  <si>
    <t>/Volumes/WERDERNASX/VIDEOSX/BRAZZERS/big_butts_like_it_big/big_butts_like_it_big_aletta_ocean-do_not_touch_720p.mp4</t>
  </si>
  <si>
    <t>The Peoples Pussy</t>
  </si>
  <si>
    <t>/Volumes/WERDERNASX/VIDEOSX/BRAZZERS/big_butts_like_it_big/big_butts_like_it_big_alexis_ford-the_peoples_pussy_720p.mp4</t>
  </si>
  <si>
    <t>Angel Wicky</t>
  </si>
  <si>
    <t>only Angel Wicky</t>
  </si>
  <si>
    <t>Capture My Booty</t>
  </si>
  <si>
    <t>/Volumes/WERDERNASX/VIDEOSX/BRAZZERS/big_butts_like_it_big/big_butts_like_it_big_angel_wicky-capture_my_booty_720p.mp4</t>
  </si>
  <si>
    <t>Kiki Minaj</t>
  </si>
  <si>
    <t>Ladies Twerk It Out</t>
  </si>
  <si>
    <t>/Volumes/WERDERNASX/VIDEOSX/BRAZZERS/big_butts_like_it_big/big_butts_like_it_big_angel_wicky__kiki_minaj-ladies_twerk_it_out_720p.mp4</t>
  </si>
  <si>
    <t>Angela White</t>
  </si>
  <si>
    <t>only Angela White</t>
  </si>
  <si>
    <t>Busting On The Burglar</t>
  </si>
  <si>
    <t>/Volumes/WERDERNASX/VIDEOSX/BRAZZERS/big_butts_like_it_big/big_butts_like_it_big_angela_white-busting_on_the_burglar_720p.mp4</t>
  </si>
  <si>
    <t>Up To Code And Up To Her Ass</t>
  </si>
  <si>
    <t>/Volumes/WERDERNASX/VIDEOSX/BRAZZERS/big_butts_like_it_big/big_butts_like_it_big_angela_white-up_to_code_and_up_to_her_ass_720p.mp4</t>
  </si>
  <si>
    <t>Luna Star</t>
  </si>
  <si>
    <t>Wild Thots</t>
  </si>
  <si>
    <t>/Volumes/WERDERNASX/VIDEOSX/BRAZZERS/big_butts_like_it_big/big_butts_like_it_big_angela_white__luna_star-wild_thots_720p.mp4</t>
  </si>
  <si>
    <t>Angelica Heart</t>
  </si>
  <si>
    <t>only Angelica Heart</t>
  </si>
  <si>
    <t>Taking The Bitches For A Stroll</t>
  </si>
  <si>
    <t>/Volumes/WERDERNASX/VIDEOSX/BRAZZERS/big_butts_like_it_big/big_butts_like_it_big_angelica_heart_liza_del_sierra-taking_the_bitches_for_a_stroll_720p.mp4</t>
  </si>
  <si>
    <t>Blanche Bradburry</t>
  </si>
  <si>
    <t>only Blanche Bradburry</t>
  </si>
  <si>
    <t>7 Years Anal</t>
  </si>
  <si>
    <t>/Volumes/WERDERNASX/VIDEOSX/BRAZZERS/big_butts_like_it_big/big_butts_like_it_big_blanche_bradburry-7_years_anal_720p.mp4</t>
  </si>
  <si>
    <t>Crushing His</t>
  </si>
  <si>
    <t>/Volumes/WERDERNASX/VIDEOSX/BRAZZERS/big_butts_like_it_big/big_butts_like_it_big_blanche_bradburry-crushing_his_dreams.mp4</t>
  </si>
  <si>
    <t>Bridgette B</t>
  </si>
  <si>
    <t>only Bridgette B</t>
  </si>
  <si>
    <t>Breakfast With Bridgette</t>
  </si>
  <si>
    <t>/Volumes/WERDERNASX/VIDEOSX/BRAZZERS/big_butts_like_it_big/big_butts_like_it_big_bridgette_b-breakfast_with_bridgette_720p.mp4</t>
  </si>
  <si>
    <t>Dont Touch Her</t>
  </si>
  <si>
    <t>/Volumes/WERDERNASX/VIDEOSX/BRAZZERS/big_butts_like_it_big/big_butts_like_it_big_bridgette_b-dont_touch_her_6.mp4</t>
  </si>
  <si>
    <t>Cali Cater</t>
  </si>
  <si>
    <t>only Cali Cater</t>
  </si>
  <si>
    <t>Going Down In A Blaze Of Glory Holes</t>
  </si>
  <si>
    <t>/Volumes/WERDERNASX/VIDEOSX/BRAZZERS/big_butts_like_it_big/big_butts_like_it_big_cali_cater-going_down_in_a_blaze_of_glory_holes_720p.mp4</t>
  </si>
  <si>
    <t>Claire Dames</t>
  </si>
  <si>
    <t>only Claire Dames</t>
  </si>
  <si>
    <t>Resisting Anal Arrest Part 2</t>
  </si>
  <si>
    <t>/Volumes/WERDERNASX/VIDEOSX/BRAZZERS/big_butts_like_it_big/big_butts_like_it_big_claire_dames-resisting_anal_arrest_part_2_720p.mp4</t>
  </si>
  <si>
    <t>Ella Hughes</t>
  </si>
  <si>
    <t>only Ella Hughes</t>
  </si>
  <si>
    <t>Shy Redheads Want Anal</t>
  </si>
  <si>
    <t>/Volumes/WERDERNASX/VIDEOSX/BRAZZERS/big_butts_like_it_big/big_butts_like_it_big_ella_hughes-shy_redheads_want_anal_720p.mp4</t>
  </si>
  <si>
    <t>Isis Love</t>
  </si>
  <si>
    <t>only Isis Love</t>
  </si>
  <si>
    <t>Ass In Heat</t>
  </si>
  <si>
    <t>/Volumes/WERDERNASX/VIDEOSX/BRAZZERS/big_butts_like_it_big/big_butts_like_it_big_isis_love-ass_in_heat_720p.mp4</t>
  </si>
  <si>
    <t>Jasmine Jae</t>
  </si>
  <si>
    <t>only Jasmine Jae</t>
  </si>
  <si>
    <t>Assmissible Evidence</t>
  </si>
  <si>
    <t>/Volumes/WERDERNASX/VIDEOSX/BRAZZERS/big_butts_like_it_big/big_butts_like_it_big_jasmine_jae-assmissible_evidence_720p.mp4</t>
  </si>
  <si>
    <t>Sexscape Room</t>
  </si>
  <si>
    <t>/Volumes/WERDERNASX/VIDEOSX/BRAZZERS/big_butts_like_it_big/big_butts_like_it_big_jasmine_jae-sexscape_room_720p.mp4</t>
  </si>
  <si>
    <t>To Assfuck A Neighbor</t>
  </si>
  <si>
    <t>/Volumes/WERDERNASX/VIDEOSX/BRAZZERS/big_butts_like_it_big/big_butts_like_it_big_jasmine_jae-to_assfuck_a_neighbor_720p.mp4</t>
  </si>
  <si>
    <t>Jenna Ivory</t>
  </si>
  <si>
    <t>only Jenna Ivory</t>
  </si>
  <si>
    <t>The Cheaters Choice</t>
  </si>
  <si>
    <t>/Volumes/WERDERNASX/VIDEOSX/BRAZZERS/big_butts_like_it_big/big_butts_like_it_big_jenna_ivory-the_cheaters_choice_720p.mp4</t>
  </si>
  <si>
    <t>Jessica Moore</t>
  </si>
  <si>
    <t>only Jessica Moore</t>
  </si>
  <si>
    <t>Revenge Fuck On The Office Tease</t>
  </si>
  <si>
    <t>/Volumes/WERDERNASX/VIDEOSX/BRAZZERS/big_butts_like_it_big/big_butts_like_it_big_jessica_moore-revenge_fuck_on_the_office_tease_720p.mp4</t>
  </si>
  <si>
    <t>/Volumes/WERDERNASX/VIDEOSX/BRAZZERS/big_butts_like_it_big/big_butts_like_it_big_kagneylinn_karter-dont_touch_her_720p.mp4</t>
  </si>
  <si>
    <t>Full Service Room Service</t>
  </si>
  <si>
    <t>/Volumes/WERDERNASX/VIDEOSX/BRAZZERS/big_butts_like_it_big/big_butts_like_it_big_kagneylinn_karter-full_service_room_service_720p.mp4</t>
  </si>
  <si>
    <t>Karmen Karma</t>
  </si>
  <si>
    <t>only Karmen Karma</t>
  </si>
  <si>
    <t>The Cum Soaked Gardener</t>
  </si>
  <si>
    <t>/Volumes/WERDERNASX/VIDEOSX/BRAZZERS/big_butts_like_it_big/big_butts_like_it_big_karmen_karma-the_cum_soaked_gardener_720p.mp4</t>
  </si>
  <si>
    <t>Kelly Divine</t>
  </si>
  <si>
    <t>only Kelly Divine</t>
  </si>
  <si>
    <t>Foreign Tongues</t>
  </si>
  <si>
    <t>/Volumes/WERDERNASX/VIDEOSX/BRAZZERS/big_butts_like_it_big/big_butts_like_it_big_kelly_divine-foreign_tongues_720p.mp4</t>
  </si>
  <si>
    <t>The Bumtastic Bumblebee Girl</t>
  </si>
  <si>
    <t>/Volumes/WERDERNASX/VIDEOSX/BRAZZERS/big_butts_like_it_big/big_butts_like_it_big_kelly_divine-the_bumtastic_bumblebee_girl_720p.mp4</t>
  </si>
  <si>
    <t>The Slutmother</t>
  </si>
  <si>
    <t>/Volumes/WERDERNASX/VIDEOSX/BRAZZERS/big_butts_like_it_big/big_butts_like_it_big_kelly_divine-the_slutmother_720p.mp4</t>
  </si>
  <si>
    <t>only Kenzie Taylor</t>
  </si>
  <si>
    <t>Ass In Heat 2</t>
  </si>
  <si>
    <t>/Volumes/WERDERNASX/VIDEOSX/BRAZZERS/big_butts_like_it_big/big_butts_like_it_big_kenzie_taylor-ass_in_heat_2_720p.mp4</t>
  </si>
  <si>
    <t>only Krissy Lynn</t>
  </si>
  <si>
    <t>Cathartic Coitus</t>
  </si>
  <si>
    <t>/Volumes/WERDERNASX/VIDEOSX/BRAZZERS/big_butts_like_it_big/big_butts_like_it_big_krissy_lynn-cathartic_coitus_720p.mp4</t>
  </si>
  <si>
    <t>Dont You Miss Me</t>
  </si>
  <si>
    <t>/Volumes/WERDERNASX/VIDEOSX/BRAZZERS/big_butts_like_it_big/big_butts_like_it_big_krissy_lynn-dont_you_miss_me_720p.mp4</t>
  </si>
  <si>
    <t>Last Stopp Buttfuck Nowhere</t>
  </si>
  <si>
    <t>/Volumes/WERDERNASX/VIDEOSX/BRAZZERS/big_butts_like_it_big/big_butts_like_it_big_krissy_lynn-last_stopp_buttfuck_nowhere_720p.mp4</t>
  </si>
  <si>
    <t>Southern Hospitality</t>
  </si>
  <si>
    <t>/Volumes/WERDERNASX/VIDEOSX/BRAZZERS/big_butts_like_it_big/big_butts_like_it_big_krissy_lynn-southern_hospitality_720p.mp4</t>
  </si>
  <si>
    <t>Take Me Seriously</t>
  </si>
  <si>
    <t>/Volumes/WERDERNASX/VIDEOSX/BRAZZERS/big_butts_like_it_big/big_butts_like_it_big_krissy_lynn-take_me_seriously_720p.mp4</t>
  </si>
  <si>
    <t>La Sirena69</t>
  </si>
  <si>
    <t>only La Sirena69</t>
  </si>
  <si>
    <t>Party Like A Fingers Up Your Ass</t>
  </si>
  <si>
    <t>/Volumes/WERDERNASX/VIDEOSX/BRAZZERS/big_butts_like_it_big/big_butts_like_it_big_la_sirena69-party_like_a_fingers_up_your_ass_720p.mp4</t>
  </si>
  <si>
    <t>Liza Del</t>
  </si>
  <si>
    <t>only Liza Del</t>
  </si>
  <si>
    <t>Asstronomy</t>
  </si>
  <si>
    <t>/Volumes/WERDERNASX/VIDEOSX/BRAZZERS/big_butts_like_it_big/big_butts_like_it_big_liza_del_sierra-asstronomy_720p.mp4</t>
  </si>
  <si>
    <t>only Nikki Benz</t>
  </si>
  <si>
    <t>Famous Anus</t>
  </si>
  <si>
    <t>/Volumes/WERDERNASX/VIDEOSX/BRAZZERS/big_butts_like_it_big/big_butts_like_it_big_nikki_benz-famous_anus_720p.mp4</t>
  </si>
  <si>
    <t>Nina Elle</t>
  </si>
  <si>
    <t>only Nina Elle</t>
  </si>
  <si>
    <t>Drilling My Seagant</t>
  </si>
  <si>
    <t>/Volumes/WERDERNASX/VIDEOSX/BRAZZERS/big_butts_like_it_big/big_butts_like_it_big_nina_elle-drilling_my_seagant_1080p.mp4</t>
  </si>
  <si>
    <t>Zz Pizza Party Part 2</t>
  </si>
  <si>
    <t>/Volumes/WERDERNASX/VIDEOSX/BRAZZERS/big_butts_like_it_big/big_butts_like_it_big_nina_elle-zz_pizza_party_part_2_720p.mp4</t>
  </si>
  <si>
    <t>Dicking The Dominatrix</t>
  </si>
  <si>
    <t>/Volumes/WERDERNASX/VIDEOSX/BRAZZERS/big_butts_like_it_big/big_butts_like_it_big_riley_evans-dicking_the_dominatrix_720p.mp4</t>
  </si>
  <si>
    <t>only Romi Rain</t>
  </si>
  <si>
    <t>Judge Jordi Anal About Alimony</t>
  </si>
  <si>
    <t>/Volumes/WERDERNASX/VIDEOSX/BRAZZERS/big_butts_like_it_big/big_butts_like_it_big_romi_rain-judge_jordi_anal_about_alimony_1080p.mp4</t>
  </si>
  <si>
    <t>Sofia Cucci</t>
  </si>
  <si>
    <t>only Sofia Cucci</t>
  </si>
  <si>
    <t>Sticking It Into Sofias Big Juicy Cucci</t>
  </si>
  <si>
    <t>/Volumes/WERDERNASX/VIDEOSX/BRAZZERS/big_butts_like_it_big/big_butts_like_it_big_sofia_cucci-sticking_it_into_sofias_big_juicy_cucci_720p.mp4</t>
  </si>
  <si>
    <t>Sophie Dee</t>
  </si>
  <si>
    <t>only Sophie Dee</t>
  </si>
  <si>
    <t>Seize That Ass</t>
  </si>
  <si>
    <t>/Volumes/WERDERNASX/VIDEOSX/BRAZZERS/big_butts_like_it_big/big_butts_like_it_big_sophie_dee-seize_that_ass_1080p.mp4</t>
  </si>
  <si>
    <t>The Ass That Trails</t>
  </si>
  <si>
    <t>/Volumes/WERDERNASX/VIDEOSX/BRAZZERS/big_butts_like_it_big/big_butts_like_it_big_sophie_dee-the_ass_that_trails_720p.mp4</t>
  </si>
  <si>
    <t>The Ass Whisperer</t>
  </si>
  <si>
    <t>/Volumes/WERDERNASX/VIDEOSX/BRAZZERS/big_butts_like_it_big/big_butts_like_it_big_sophie_dee-the_ass_whisperer_720p.mp4</t>
  </si>
  <si>
    <t>Syren De</t>
  </si>
  <si>
    <t>only Syren De</t>
  </si>
  <si>
    <t>Big Ass Anal For A Heavy Load</t>
  </si>
  <si>
    <t>/Volumes/WERDERNASX/VIDEOSX/BRAZZERS/big_butts_like_it_big/big_butts_like_it_big_syren_de_mer-big_ass_anal_for_a_heavy_load_720p.mp4</t>
  </si>
  <si>
    <t>Fortune Telling Fuck</t>
  </si>
  <si>
    <t>/Volumes/WERDERNASX/VIDEOSX/BRAZZERS/big_butts_like_it_big/big_butts_like_it_big_syren_de_mer-fortune_telling_fuck_720p.mp4</t>
  </si>
  <si>
    <t>The Art Of Ass</t>
  </si>
  <si>
    <t>/Volumes/WERDERNASX/VIDEOSX/BRAZZERS/big_butts_like_it_big/big_butts_like_it_big_syren_de_mer-the_art_of_ass_720p.mp4</t>
  </si>
  <si>
    <t>Tiffany Minx</t>
  </si>
  <si>
    <t>only Tiffany Minx</t>
  </si>
  <si>
    <t>Slayed By The Maid</t>
  </si>
  <si>
    <t>/Volumes/WERDERNASX/VIDEOSX/BRAZZERS/big_butts_like_it_big/big_butts_like_it_big_tiffany_minx-slayed_by_the_maid_720p.mp4</t>
  </si>
  <si>
    <t>Big Tits At School</t>
  </si>
  <si>
    <t>Abbey Brooks</t>
  </si>
  <si>
    <t>only Abbey Brooks</t>
  </si>
  <si>
    <t>Cultural Festishm</t>
  </si>
  <si>
    <t>/Volumes/WERDERNASX/VIDEOSX/BRAZZERS/big_tits_at_school/big_tits_at_school_abbey_brooks-cultural_festishm_720p.mp4</t>
  </si>
  <si>
    <t>Alena Croft</t>
  </si>
  <si>
    <t>only Alena Croft</t>
  </si>
  <si>
    <t>A Lesson In Prison Trust</t>
  </si>
  <si>
    <t>/Volumes/WERDERNASX/VIDEOSX/BRAZZERS/big_tits_at_school/big_tits_at_school_alena_croft-a_lesson_in_prison_trust_720p.mp4</t>
  </si>
  <si>
    <t>City School Gang Bang</t>
  </si>
  <si>
    <t>/Volumes/WERDERNASX/VIDEOSX/BRAZZERS/big_tits_at_school/big_tits_at_school_alena_croft-city_school_gang_bang_1080p.mp4</t>
  </si>
  <si>
    <t>Fuck Your</t>
  </si>
  <si>
    <t>/Volumes/WERDERNASX/VIDEOSX/BRAZZERS/big_tits_at_school/big_tits_at_school_aletta_ocean-fuck_your_test.mp4</t>
  </si>
  <si>
    <t>Spy Hard 3 Hit Girl</t>
  </si>
  <si>
    <t>/Volumes/WERDERNASX/VIDEOSX/BRAZZERS/big_tits_at_school/big_tits_at_school_aletta_ocean-spy_hard_3_hit_girl_720p.mp4</t>
  </si>
  <si>
    <t>Alexis Breeze</t>
  </si>
  <si>
    <t>only Alexis Breeze</t>
  </si>
  <si>
    <t>Titty Tutorial</t>
  </si>
  <si>
    <t>/Volumes/WERDERNASX/VIDEOSX/BRAZZERS/big_tits_at_school/big_tits_at_school_alexis_breeze-titty_tutorial_720p.mp4</t>
  </si>
  <si>
    <t>Alexis Fawx</t>
  </si>
  <si>
    <t>only Alexis Fawx</t>
  </si>
  <si>
    <t>College Dreams</t>
  </si>
  <si>
    <t>/Volumes/WERDERNASX/VIDEOSX/BRAZZERS/big_tits_at_school/big_tits_at_school_alexis_fawx-college_dreams_720p.mp4</t>
  </si>
  <si>
    <t>Nailing Ms Chase Part Three</t>
  </si>
  <si>
    <t>/Volumes/WERDERNASX/VIDEOSX/BRAZZERS/big_tits_at_school/big_tits_at_school_alexis_fawx__brooklyn_chase-nailing_ms_chase_part_three_720p.mp4</t>
  </si>
  <si>
    <t>Teaching Mr Sins</t>
  </si>
  <si>
    <t>/Volumes/WERDERNASX/VIDEOSX/BRAZZERS/big_tits_at_school/big_tits_at_school_alexis_ford-teaching_mr_sins_720p.mp4</t>
  </si>
  <si>
    <t>Rachel Starr</t>
  </si>
  <si>
    <t>Rachels Slutty Secrets</t>
  </si>
  <si>
    <t>/Volumes/WERDERNASX/VIDEOSX/BRAZZERS/big_tits_at_school/big_tits_at_school_alexis_ford__rachel_starr-rachels_slutty_secrets_720p.mp4</t>
  </si>
  <si>
    <t>Amber Jayne</t>
  </si>
  <si>
    <t>only Amber Jayne</t>
  </si>
  <si>
    <t>Pounded By The Plagiarist</t>
  </si>
  <si>
    <t>/Volumes/WERDERNASX/VIDEOSX/BRAZZERS/big_tits_at_school/big_tits_at_school_amber_jayne-pounded_by_the_plagiarist_720p.mp4</t>
  </si>
  <si>
    <t>Amy Andersson</t>
  </si>
  <si>
    <t>School Sucks And So Do My Teachers</t>
  </si>
  <si>
    <t>/Volumes/WERDERNASX/VIDEOSX/BRAZZERS/big_tits_at_school/big_tits_at_school_amy_andersson__nikki_benz-school_sucks_and_so_do_my_teachers_1080p.mp4</t>
  </si>
  <si>
    <t>Anastasia Brill</t>
  </si>
  <si>
    <t>only Anastasia Brill</t>
  </si>
  <si>
    <t>Dirty Tart</t>
  </si>
  <si>
    <t>/Volumes/WERDERNASX/VIDEOSX/BRAZZERS/big_tits_at_school/big_tits_at_school_anastasia_brill-dirty_tart_720p.mp4</t>
  </si>
  <si>
    <t>Anastasia Hart</t>
  </si>
  <si>
    <t>only Anastasia Hart</t>
  </si>
  <si>
    <t>Acting 101</t>
  </si>
  <si>
    <t>/Volumes/WERDERNASX/VIDEOSX/BRAZZERS/big_tits_at_school/big_tits_at_school_anastasia_hart-acting_101_720p.mp4</t>
  </si>
  <si>
    <t>Parent Fucking Teacher Meetings</t>
  </si>
  <si>
    <t>/Volumes/WERDERNASX/VIDEOSX/BRAZZERS/big_tits_at_school/big_tits_at_school_angela_white-parent_fucking_teacher_meetings_720p.mp4</t>
  </si>
  <si>
    <t>Anna Bell</t>
  </si>
  <si>
    <t>only Anna Bell</t>
  </si>
  <si>
    <t>Lets Bake A Titty Cake</t>
  </si>
  <si>
    <t>/Volumes/WERDERNASX/VIDEOSX/BRAZZERS/big_tits_at_school/big_tits_at_school_anna_bell_peaks-lets_bake_a_titty_cake_720p.mp4</t>
  </si>
  <si>
    <t>Sexy Pictures Worth A Thousand Words</t>
  </si>
  <si>
    <t>/Volumes/WERDERNASX/VIDEOSX/BRAZZERS/big_tits_at_school/big_tits_at_school_anna_bell_peaks-sexy_pictures_worth_a_thousand_words_720p.mp4</t>
  </si>
  <si>
    <t>Ariella Ferrera</t>
  </si>
  <si>
    <t>only Ariella Ferrera</t>
  </si>
  <si>
    <t>In The Darkroom</t>
  </si>
  <si>
    <t>/Volumes/WERDERNASX/VIDEOSX/BRAZZERS/big_tits_at_school/big_tits_at_school_ariella_ferrera-in_the_darkroom_720p.mp4</t>
  </si>
  <si>
    <t>Lust In Translation</t>
  </si>
  <si>
    <t>/Volumes/WERDERNASX/VIDEOSX/BRAZZERS/big_tits_at_school/big_tits_at_school_ariella_ferrera-lust_in_translation_720p.mp4</t>
  </si>
  <si>
    <t>Nikki Sixx Fuck The News</t>
  </si>
  <si>
    <t>/Volumes/WERDERNASX/VIDEOSX/BRAZZERS/big_tits_at_school/big_tits_at_school_ariella_ferrera-nikki_sixx_fuck_the_news_720p.mp4</t>
  </si>
  <si>
    <t>The Female Orgasm 101</t>
  </si>
  <si>
    <t>/Volumes/WERDERNASX/VIDEOSX/BRAZZERS/big_tits_at_school/big_tits_at_school_ariella_ferrera-the_female_orgasm_101_720p.mp4</t>
  </si>
  <si>
    <t>The Sex Test</t>
  </si>
  <si>
    <t>/Volumes/WERDERNASX/VIDEOSX/BRAZZERS/big_tits_at_school/big_tits_at_school_ariella_ferrera-the_sex_test_720p.mp4</t>
  </si>
  <si>
    <t>The Whorin Warden Returns</t>
  </si>
  <si>
    <t>/Volumes/WERDERNASX/VIDEOSX/BRAZZERS/big_tits_at_school/big_tits_at_school_ariella_ferrera-the_whorin_warden_returns_720p.mp4</t>
  </si>
  <si>
    <t>Ashley Downs</t>
  </si>
  <si>
    <t>Big Tits In History  Part 3</t>
  </si>
  <si>
    <t>/Volumes/WERDERNASX/VIDEOSX/BRAZZERS/big_tits_at_school/big_tits_at_school_ashley_downs__emma_leigh-big_tits_in_history__part_3_720p.mp4</t>
  </si>
  <si>
    <t>August Ames</t>
  </si>
  <si>
    <t>A Tip To The School Nurse</t>
  </si>
  <si>
    <t>/Volumes/WERDERNASX/VIDEOSX/BRAZZERS/big_tits_at_school/big_tits_at_school_august_ames__isis_love-a_tip_to_the_school_nurse_720p.mp4</t>
  </si>
  <si>
    <t>Ava Addams</t>
  </si>
  <si>
    <t>only Ava Addams</t>
  </si>
  <si>
    <t>Porno Side Job</t>
  </si>
  <si>
    <t>/Volumes/WERDERNASX/VIDEOSX/BRAZZERS/big_tits_at_school/big_tits_at_school_ava_addams-porno_side_job_720p.mp4</t>
  </si>
  <si>
    <t>The Book Report</t>
  </si>
  <si>
    <t>/Volumes/WERDERNASX/VIDEOSX/BRAZZERS/big_tits_at_school/big_tits_at_school_ava_addams-the_book_report_720p.mp4</t>
  </si>
  <si>
    <t>Ayda Singer</t>
  </si>
  <si>
    <t>only Ayda Singer</t>
  </si>
  <si>
    <t>Big Tits In History Part 2</t>
  </si>
  <si>
    <t>/Volumes/WERDERNASX/VIDEOSX/BRAZZERS/big_tits_at_school/big_tits_at_school_ayda_singer-big_tits_in_history_part_2_720p.mp4</t>
  </si>
  <si>
    <t>Bibi Noel</t>
  </si>
  <si>
    <t>Anissa Kate</t>
  </si>
  <si>
    <t>Double D Tention</t>
  </si>
  <si>
    <t>/Volumes/WERDERNASX/VIDEOSX/BRAZZERS/big_tits_at_school/big_tits_at_school_bibi_noel__anissa_kate-double_d_tention_720p.mp4</t>
  </si>
  <si>
    <t>Teacher Tease</t>
  </si>
  <si>
    <t>/Volumes/WERDERNASX/VIDEOSX/BRAZZERS/big_tits_at_school/big_tits_at_school_blanche_bradburry-teacher_tease_720p.mp4</t>
  </si>
  <si>
    <t>Highbrow Pussy</t>
  </si>
  <si>
    <t>/Volumes/WERDERNASX/VIDEOSX/BRAZZERS/big_tits_at_school/big_tits_at_school_bridgette_b-highbrow_pussy_720p.mp4</t>
  </si>
  <si>
    <t>Britney Shannon</t>
  </si>
  <si>
    <t>only Britney Shannon</t>
  </si>
  <si>
    <t>The Head Mistress</t>
  </si>
  <si>
    <t>/Volumes/WERDERNASX/VIDEOSX/BRAZZERS/big_tits_at_school/big_tits_at_school_britney_shannon-the_head_mistress_720p.mp4</t>
  </si>
  <si>
    <t>Brooklyn Bailey</t>
  </si>
  <si>
    <t>only Brooklyn Bailey</t>
  </si>
  <si>
    <t>Chess Ty Check Mate</t>
  </si>
  <si>
    <t>/Volumes/WERDERNASX/VIDEOSX/BRAZZERS/big_tits_at_school/big_tits_at_school_brooklyn_bailey-chess_ty_check_mate_720p.mp4</t>
  </si>
  <si>
    <t>Goody Two Tits</t>
  </si>
  <si>
    <t>/Volumes/WERDERNASX/VIDEOSX/BRAZZERS/big_tits_at_school/big_tits_at_school_brooklyn_chase-goody_two_tits_720p.mp4</t>
  </si>
  <si>
    <t>Nailing Ms Chase Part One</t>
  </si>
  <si>
    <t>/Volumes/WERDERNASX/VIDEOSX/BRAZZERS/big_tits_at_school/big_tits_at_school_brooklyn_chase-nailing_ms_chase_part_one_720p.mp4</t>
  </si>
  <si>
    <t>Nailing Ms Chase Part Two</t>
  </si>
  <si>
    <t>/Volumes/WERDERNASX/VIDEOSX/BRAZZERS/big_tits_at_school/big_tits_at_school_brooklyn_chase-nailing_ms_chase_part_two_720p.mp4</t>
  </si>
  <si>
    <t>Kagney Linn</t>
  </si>
  <si>
    <t>Wake Me Up Before You Cum Cum</t>
  </si>
  <si>
    <t>/Volumes/WERDERNASX/VIDEOSX/BRAZZERS/big_tits_at_school/big_tits_at_school_brooklyn_chase__kagney_linn_karter-wake_me_up_before_you_cum_cum_720p.mp4</t>
  </si>
  <si>
    <t>Carla Pryce</t>
  </si>
  <si>
    <t>only Carla Pryce</t>
  </si>
  <si>
    <t>Blowjob 101</t>
  </si>
  <si>
    <t>/Volumes/WERDERNASX/VIDEOSX/BRAZZERS/big_tits_at_school/big_tits_at_school_carla_pryce-blowjob_101_720p.mp4</t>
  </si>
  <si>
    <t>Carly Rae</t>
  </si>
  <si>
    <t>only Carly Rae</t>
  </si>
  <si>
    <t>Ethics In Detention</t>
  </si>
  <si>
    <t>/Volumes/WERDERNASX/VIDEOSX/BRAZZERS/big_tits_at_school/big_tits_at_school_carly_rae-ethics_in_detention_720p.mp4</t>
  </si>
  <si>
    <t>Cathy Heaven</t>
  </si>
  <si>
    <t>only Cathy Heaven</t>
  </si>
  <si>
    <t>Pants Down Perv</t>
  </si>
  <si>
    <t>/Volumes/WERDERNASX/VIDEOSX/BRAZZERS/big_tits_at_school/big_tits_at_school_cathy_heaven-pants_down_perv_720p.mp4</t>
  </si>
  <si>
    <t>Physical Education</t>
  </si>
  <si>
    <t>/Volumes/WERDERNASX/VIDEOSX/BRAZZERS/big_tits_at_school/big_tits_at_school_cathy_heaven-physical_education_720p.mp4</t>
  </si>
  <si>
    <t>Free For All Fuck Lessons</t>
  </si>
  <si>
    <t>/Volumes/WERDERNASX/VIDEOSX/BRAZZERS/big_tits_at_school/big_tits_at_school_chanel_preston-free_for_all_fuck_lessons_720p.mp4</t>
  </si>
  <si>
    <t>My Boobs Are My Big Assets</t>
  </si>
  <si>
    <t>/Volumes/WERDERNASX/VIDEOSX/BRAZZERS/big_tits_at_school/big_tits_at_school_chanel_preston-my_boobs_are_my_big_assets_720p.mp4</t>
  </si>
  <si>
    <t>Corinna Blake</t>
  </si>
  <si>
    <t>only Corinna Blake</t>
  </si>
  <si>
    <t>Teaching With Her Titties</t>
  </si>
  <si>
    <t>/Volumes/WERDERNASX/VIDEOSX/BRAZZERS/big_tits_at_school/big_tits_at_school_corinna_blake-teaching_with_her_titties_1080p.mp4</t>
  </si>
  <si>
    <t>Coutney Taylor</t>
  </si>
  <si>
    <t>only Coutney Taylor</t>
  </si>
  <si>
    <t>The Bookworm</t>
  </si>
  <si>
    <t>/Volumes/WERDERNASX/VIDEOSX/BRAZZERS/big_tits_at_school/big_tits_at_school_coutney_taylor-the_bookworm_720p.mp4</t>
  </si>
  <si>
    <t>Dava Foxx</t>
  </si>
  <si>
    <t>only Dava Foxx</t>
  </si>
  <si>
    <t>Oral Presentation</t>
  </si>
  <si>
    <t>/Volumes/WERDERNASX/VIDEOSX/BRAZZERS/big_tits_at_school/big_tits_at_school_dava_foxx-oral_presentation_720p.mp4</t>
  </si>
  <si>
    <t>Devon Lee</t>
  </si>
  <si>
    <t>only Devon Lee</t>
  </si>
  <si>
    <t>Aplus For Jerking Off</t>
  </si>
  <si>
    <t>/Volumes/WERDERNASX/VIDEOSX/BRAZZERS/big_tits_at_school/big_tits_at_school_devon_lee-aplus_for_jerking_off_1080p.mp4</t>
  </si>
  <si>
    <t>Diamond Foxx</t>
  </si>
  <si>
    <t>only Diamond Foxx</t>
  </si>
  <si>
    <t>The Sex Stitute</t>
  </si>
  <si>
    <t>/Volumes/WERDERNASX/VIDEOSX/BRAZZERS/big_tits_at_school/big_tits_at_school_diamond_foxx-the_sex_stitute_720p.mp4</t>
  </si>
  <si>
    <t>Dylan Phoenix</t>
  </si>
  <si>
    <t>Molly Jane</t>
  </si>
  <si>
    <t>Big Tits On The Bottom Bunk</t>
  </si>
  <si>
    <t>/Volumes/WERDERNASX/VIDEOSX/BRAZZERS/big_tits_at_school/big_tits_at_school_dylan_phoenix__molly_jane-big_tits_on_the_bottom_bunk_720p.mp4</t>
  </si>
  <si>
    <t>Dylan Riley</t>
  </si>
  <si>
    <t>Xxx Mas Break</t>
  </si>
  <si>
    <t>/Volumes/WERDERNASX/VIDEOSX/BRAZZERS/big_tits_at_school/big_tits_at_school_dylan_riley__kagney_linn_karter__sienna_west-xxx_mas_break_720p.mp4</t>
  </si>
  <si>
    <t>Emma Butt</t>
  </si>
  <si>
    <t>only Emma Butt</t>
  </si>
  <si>
    <t>Driving School Debauchery</t>
  </si>
  <si>
    <t>/Volumes/WERDERNASX/VIDEOSX/BRAZZERS/big_tits_at_school/big_tits_at_school_emma_butt-driving_school_debauchery_720p.mp4</t>
  </si>
  <si>
    <t>Best Field Trip Ever</t>
  </si>
  <si>
    <t>/Volumes/WERDERNASX/VIDEOSX/BRAZZERS/big_tits_at_school/big_tits_at_school_emma_leigh-best_field_trip_ever_720p.mp4</t>
  </si>
  <si>
    <t>The Mathletes Part One</t>
  </si>
  <si>
    <t>/Volumes/WERDERNASX/VIDEOSX/BRAZZERS/big_tits_at_school/big_tits_at_school_emma_leigh-the_mathletes_part_one_720p.mp4</t>
  </si>
  <si>
    <t>Eva Karera</t>
  </si>
  <si>
    <t>only Eva Karera</t>
  </si>
  <si>
    <t>Foreva Fantasy</t>
  </si>
  <si>
    <t>/Volumes/WERDERNASX/VIDEOSX/BRAZZERS/big_tits_at_school/big_tits_at_school_eva_karera-foreva_fantasy_720p.mp4</t>
  </si>
  <si>
    <t>Gigi Allens</t>
  </si>
  <si>
    <t>only Gigi Allens</t>
  </si>
  <si>
    <t>Teachers Revenge</t>
  </si>
  <si>
    <t>/Volumes/WERDERNASX/VIDEOSX/BRAZZERS/big_tits_at_school/big_tits_at_school_gigi_allens-teachers_revenge_720p.mp4</t>
  </si>
  <si>
    <t>Harmony Reigns</t>
  </si>
  <si>
    <t>only Harmony Reigns</t>
  </si>
  <si>
    <t>Dress Your Cunt</t>
  </si>
  <si>
    <t>/Volumes/WERDERNASX/VIDEOSX/BRAZZERS/big_tits_at_school/big_tits_at_school_harmony_reigns-dress_your_cunt_720p.mp4</t>
  </si>
  <si>
    <t>Heather Summers</t>
  </si>
  <si>
    <t>only Heather Summers</t>
  </si>
  <si>
    <t>Hard Cock</t>
  </si>
  <si>
    <t>/Volumes/WERDERNASX/VIDEOSX/BRAZZERS/big_tits_at_school/big_tits_at_school_heather_summers-hard_cock_study.mp4</t>
  </si>
  <si>
    <t>Helly Mae</t>
  </si>
  <si>
    <t>only Helly Mae</t>
  </si>
  <si>
    <t>Fucking Booth</t>
  </si>
  <si>
    <t>/Volumes/WERDERNASX/VIDEOSX/BRAZZERS/big_tits_at_school/big_tits_at_school_helly_mae_hellfire-fucking_booth_720p.mp4</t>
  </si>
  <si>
    <t>Hellymae Hellfire</t>
  </si>
  <si>
    <t>only Hellymae Hellfire</t>
  </si>
  <si>
    <t>No Cock Left Behind</t>
  </si>
  <si>
    <t>/Volumes/WERDERNASX/VIDEOSX/BRAZZERS/big_tits_at_school/big_tits_at_school_hellymae_hellfire-no_cock_left_behind_720p.mp4</t>
  </si>
  <si>
    <t>Holly Halston</t>
  </si>
  <si>
    <t>only Holly Halston</t>
  </si>
  <si>
    <t>Fucking Politicians</t>
  </si>
  <si>
    <t>/Volumes/WERDERNASX/VIDEOSX/BRAZZERS/big_tits_at_school/big_tits_at_school_holly_halston-fucking_politicians_1080p.mp4</t>
  </si>
  <si>
    <t>Get Your Tits Off The Year Book</t>
  </si>
  <si>
    <t>/Volumes/WERDERNASX/VIDEOSX/BRAZZERS/big_tits_at_school/big_tits_at_school_jacky_joy-get_your_tits_off_the_year_book_1080p.mp4</t>
  </si>
  <si>
    <t>Giving Teacher The D</t>
  </si>
  <si>
    <t>/Volumes/WERDERNASX/VIDEOSX/BRAZZERS/big_tits_at_school/big_tits_at_school_jasmine_jae-giving_teacher_the_d_1080p.mp4</t>
  </si>
  <si>
    <t>Testing The Teacher</t>
  </si>
  <si>
    <t>/Volumes/WERDERNASX/VIDEOSX/BRAZZERS/big_tits_at_school/big_tits_at_school_jasmine_james-testing_the_teacher_720p.mp4</t>
  </si>
  <si>
    <t>Jenaveve Jolee</t>
  </si>
  <si>
    <t>Lisa Ann</t>
  </si>
  <si>
    <t>Long Live Brazzers</t>
  </si>
  <si>
    <t>/Volumes/WERDERNASX/VIDEOSX/BRAZZERS/big_tits_at_school/big_tits_at_school_jenaveve_jolee__lisa_ann__sienna_west-long_live_brazzers_720p.mp4</t>
  </si>
  <si>
    <t>Jessa Rhodes</t>
  </si>
  <si>
    <t>only Jessa Rhodes</t>
  </si>
  <si>
    <t>My Professors A Pornstar</t>
  </si>
  <si>
    <t>/Volumes/WERDERNASX/VIDEOSX/BRAZZERS/big_tits_at_school/big_tits_at_school_jessa_rhodes-my_professors_a_pornstar_720p.mp4</t>
  </si>
  <si>
    <t>Jessica Jaymes</t>
  </si>
  <si>
    <t>only Jessica Jaymes</t>
  </si>
  <si>
    <t>69 Is My Lucky Number</t>
  </si>
  <si>
    <t>/Volumes/WERDERNASX/VIDEOSX/BRAZZERS/big_tits_at_school/big_tits_at_school_jessica_jaymes-69_is_my_lucky_number_720p.mp4</t>
  </si>
  <si>
    <t>Jordan Jolie</t>
  </si>
  <si>
    <t>only Jordan Jolie</t>
  </si>
  <si>
    <t>The Nude Scout</t>
  </si>
  <si>
    <t>/Volumes/WERDERNASX/VIDEOSX/BRAZZERS/big_tits_at_school/big_tits_at_school_jordan_jolie-the_nude_scout_720p.mp4</t>
  </si>
  <si>
    <t>Jordan Pryce</t>
  </si>
  <si>
    <t>only Jordan Pryce</t>
  </si>
  <si>
    <t>Fucking To America</t>
  </si>
  <si>
    <t>/Volumes/WERDERNASX/VIDEOSX/BRAZZERS/big_tits_at_school/big_tits_at_school_jordan_pryce-fucking_to_america_720p.mp4</t>
  </si>
  <si>
    <t>Joslyn James</t>
  </si>
  <si>
    <t>only Joslyn James</t>
  </si>
  <si>
    <t>My Name Is Professor Fucky</t>
  </si>
  <si>
    <t>/Volumes/WERDERNASX/VIDEOSX/BRAZZERS/big_tits_at_school/big_tits_at_school_joslyn_james-my_name_is_professor_fucky_720p.mp4</t>
  </si>
  <si>
    <t>Julez Ventura</t>
  </si>
  <si>
    <t>After School Titty Special</t>
  </si>
  <si>
    <t>/Volumes/WERDERNASX/VIDEOSX/BRAZZERS/big_tits_at_school/big_tits_at_school_julez_ventura__romi_rain-after_school_titty_special_720p.mp4</t>
  </si>
  <si>
    <t>only Julia Ann</t>
  </si>
  <si>
    <t>Oral Exam</t>
  </si>
  <si>
    <t>/Volumes/WERDERNASX/VIDEOSX/BRAZZERS/big_tits_at_school/big_tits_at_school_julia_ann-oral_exam_720p.mp4</t>
  </si>
  <si>
    <t>Chest Pains</t>
  </si>
  <si>
    <t>/Volumes/WERDERNASX/VIDEOSX/BRAZZERS/big_tits_at_school/big_tits_at_school_kagneylinn_karter-chest_pains_1080p.mp4</t>
  </si>
  <si>
    <t>Smack My Naughty Ass Pink</t>
  </si>
  <si>
    <t>/Volumes/WERDERNASX/VIDEOSX/BRAZZERS/big_tits_at_school/big_tits_at_school_kagneylinn_karter-smack_my_naughty_ass_pink_720p.mp4</t>
  </si>
  <si>
    <t>A Schoolgirls Fantasy</t>
  </si>
  <si>
    <t>/Volumes/WERDERNASX/VIDEOSX/BRAZZERS/big_tits_at_school/big_tits_at_school_karmen_karma-a_schoolgirls_fantasy_720p.mp4</t>
  </si>
  <si>
    <t>Back Of The Classroom</t>
  </si>
  <si>
    <t>/Volumes/WERDERNASX/VIDEOSX/BRAZZERS/big_tits_at_school/big_tits_at_school_kayla_kayden-back_of_the_classroom_720p.mp4</t>
  </si>
  <si>
    <t>Boning My Secretary</t>
  </si>
  <si>
    <t>/Volumes/WERDERNASX/VIDEOSX/BRAZZERS/big_tits_at_school/big_tits_at_school_kelly_divine-boning_my_secretary_720p.mp4</t>
  </si>
  <si>
    <t>Dp On The Substitute T</t>
  </si>
  <si>
    <t>/Volumes/WERDERNASX/VIDEOSX/BRAZZERS/big_tits_at_school/big_tits_at_school_kelly_divine-dp_on_the_substitute_t_1080p.mp4</t>
  </si>
  <si>
    <t>Kendall Karson</t>
  </si>
  <si>
    <t>only Kendall Karson</t>
  </si>
  <si>
    <t>Prom Whore Wars Part Two</t>
  </si>
  <si>
    <t>/Volumes/WERDERNASX/VIDEOSX/BRAZZERS/big_tits_at_school/big_tits_at_school_kendall_karson-prom_whore_wars_part_two_720p.mp4</t>
  </si>
  <si>
    <t>Raven Bay</t>
  </si>
  <si>
    <t>Prom Whore Wars Part Three</t>
  </si>
  <si>
    <t>/Volumes/WERDERNASX/VIDEOSX/BRAZZERS/big_tits_at_school/big_tits_at_school_kendall_karson__raven_bay-prom_whore_wars_part_three_720p.mp4</t>
  </si>
  <si>
    <t>Kendra Lust</t>
  </si>
  <si>
    <t>only Kendra Lust</t>
  </si>
  <si>
    <t>Librarian Needs A Licking</t>
  </si>
  <si>
    <t>/Volumes/WERDERNASX/VIDEOSX/BRAZZERS/big_tits_at_school/big_tits_at_school_kendra_lust-librarian_needs_a_licking_1080p.mp4</t>
  </si>
  <si>
    <t>Detention</t>
  </si>
  <si>
    <t>/Volumes/WERDERNASX/VIDEOSX/BRAZZERS/big_tits_at_school/big_tits_at_school_kenzie_taylor-detention_720p.mp4</t>
  </si>
  <si>
    <t>Fucking Clueless</t>
  </si>
  <si>
    <t>/Volumes/WERDERNASX/VIDEOSX/BRAZZERS/big_tits_at_school/big_tits_at_school_kenzie_taylor-fucking_clueless_720p.mp4</t>
  </si>
  <si>
    <t>Kerry Louise</t>
  </si>
  <si>
    <t>only Kerry Louise</t>
  </si>
  <si>
    <t>The Sub</t>
  </si>
  <si>
    <t>/Volumes/WERDERNASX/VIDEOSX/BRAZZERS/big_tits_at_school/big_tits_at_school_kerry_louise-the_sub_1080p.mp4</t>
  </si>
  <si>
    <t>Kiara Mia</t>
  </si>
  <si>
    <t>only Kiara Mia</t>
  </si>
  <si>
    <t>Youre Busted Now Pound Me</t>
  </si>
  <si>
    <t>/Volumes/WERDERNASX/VIDEOSX/BRAZZERS/big_tits_at_school/big_tits_at_school_kiara_mia-youre_busted_now_pound_me_720p.mp4</t>
  </si>
  <si>
    <t>Old School Correction</t>
  </si>
  <si>
    <t>/Volumes/WERDERNASX/VIDEOSX/BRAZZERS/big_tits_at_school/big_tits_at_school_krissy_lynn-old_school_correction_720p.mp4</t>
  </si>
  <si>
    <t>Quiet My Boyfriend Is Cumming</t>
  </si>
  <si>
    <t>/Volumes/WERDERNASX/VIDEOSX/BRAZZERS/big_tits_at_school/big_tits_at_school_krissy_lynn-quiet_my_boyfriend_is_cumming_720p.mp4</t>
  </si>
  <si>
    <t>Simply Biology</t>
  </si>
  <si>
    <t>/Volumes/WERDERNASX/VIDEOSX/BRAZZERS/big_tits_at_school/big_tits_at_school_krissy_lynn-simply_biology_720p.mp4</t>
  </si>
  <si>
    <t>Vandalize My Tits</t>
  </si>
  <si>
    <t>/Volumes/WERDERNASX/VIDEOSX/BRAZZERS/big_tits_at_school/big_tits_at_school_krissy_lynn-vandalize_my_tits_720p.mp4</t>
  </si>
  <si>
    <t>Kylie Page</t>
  </si>
  <si>
    <t>only Kylie Page</t>
  </si>
  <si>
    <t>Math Can Be Stimulating</t>
  </si>
  <si>
    <t>/Volumes/WERDERNASX/VIDEOSX/BRAZZERS/big_tits_at_school/big_tits_at_school_kylie_page-math_can_be_stimulating_720p.mp4</t>
  </si>
  <si>
    <t>An Exotic And Erotic Student</t>
  </si>
  <si>
    <t>/Volumes/WERDERNASX/VIDEOSX/BRAZZERS/big_tits_at_school/big_tits_at_school_la_sirena69-an_exotic_and_erotic_student_720p.mp4</t>
  </si>
  <si>
    <t>Leigh Darby</t>
  </si>
  <si>
    <t>only Leigh Darby</t>
  </si>
  <si>
    <t>Teaching Miss Darby A Hard Lesson</t>
  </si>
  <si>
    <t>/Volumes/WERDERNASX/VIDEOSX/BRAZZERS/big_tits_at_school/big_tits_at_school_leigh_darby-teaching_miss_darby_a_hard_lesson_1080p.mp4</t>
  </si>
  <si>
    <t>Lena Paul</t>
  </si>
  <si>
    <t>only Lena Paul</t>
  </si>
  <si>
    <t>Doggy With The Dean</t>
  </si>
  <si>
    <t>/Volumes/WERDERNASX/VIDEOSX/BRAZZERS/big_tits_at_school/big_tits_at_school_lena_paul-doggy_with_the_dean_720p.mp4</t>
  </si>
  <si>
    <t>Final Exam Slam Session</t>
  </si>
  <si>
    <t>/Volumes/WERDERNASX/VIDEOSX/BRAZZERS/big_tits_at_school/big_tits_at_school_lena_paul-final_exam_slam_session_720p.mp4</t>
  </si>
  <si>
    <t>Late Night At The Library</t>
  </si>
  <si>
    <t>/Volumes/WERDERNASX/VIDEOSX/BRAZZERS/big_tits_at_school/big_tits_at_school_lena_paul-late_night_at_the_library_720p.mp4</t>
  </si>
  <si>
    <t>only Lisa Ann</t>
  </si>
  <si>
    <t>Dangerous Minds With Dangerous Dicks</t>
  </si>
  <si>
    <t>/Volumes/WERDERNASX/VIDEOSX/BRAZZERS/big_tits_at_school/big_tits_at_school_lisa_ann-dangerous_minds_with_dangerous_dicks_1080p.mp4</t>
  </si>
  <si>
    <t>Professors Got The Moves</t>
  </si>
  <si>
    <t>/Volumes/WERDERNASX/VIDEOSX/BRAZZERS/big_tits_at_school/big_tits_at_school_liza_del_sierra-professors_got_the_moves_720p.mp4</t>
  </si>
  <si>
    <t>Horny For Your Hall Pass</t>
  </si>
  <si>
    <t>/Volumes/WERDERNASX/VIDEOSX/BRAZZERS/big_tits_at_school/big_tits_at_school_london_jolie-horny_for_your_hall_pass_720p.mp4</t>
  </si>
  <si>
    <t>Madison Ivy</t>
  </si>
  <si>
    <t>Rebeca Lineares</t>
  </si>
  <si>
    <t>The Rack Of The Clones</t>
  </si>
  <si>
    <t>/Volumes/WERDERNASX/VIDEOSX/BRAZZERS/big_tits_at_school/big_tits_at_school_madison_ivy__rebeca_lineares-the_rack_of_the_clones_1080p.mp4</t>
  </si>
  <si>
    <t>Madison Scott</t>
  </si>
  <si>
    <t>only Madison Scott</t>
  </si>
  <si>
    <t>Papertrail</t>
  </si>
  <si>
    <t>/Volumes/WERDERNASX/VIDEOSX/BRAZZERS/big_tits_at_school/big_tits_at_school_madison_scott-papertrail_bitch.mp4</t>
  </si>
  <si>
    <t>Push Ups Or Squats</t>
  </si>
  <si>
    <t>/Volumes/WERDERNASX/VIDEOSX/BRAZZERS/big_tits_at_school/big_tits_at_school_marsha_may-push_ups_or_squats_720p.mp4</t>
  </si>
  <si>
    <t>Mea Melone</t>
  </si>
  <si>
    <t>only Mea Melone</t>
  </si>
  <si>
    <t>The Mathletes Part Two</t>
  </si>
  <si>
    <t>/Volumes/WERDERNASX/VIDEOSX/BRAZZERS/big_tits_at_school/big_tits_at_school_mea_melone-the_mathletes_part_two_720p.mp4</t>
  </si>
  <si>
    <t>Rebecca More</t>
  </si>
  <si>
    <t>The Mathletes Part Three</t>
  </si>
  <si>
    <t>/Volumes/WERDERNASX/VIDEOSX/BRAZZERS/big_tits_at_school/big_tits_at_school_mea_melone__rebecca_more-the_mathletes_part_three_1080p.mp4</t>
  </si>
  <si>
    <t>only Memphis Monroe</t>
  </si>
  <si>
    <t>Failing</t>
  </si>
  <si>
    <t>/Volumes/WERDERNASX/VIDEOSX/BRAZZERS/big_tits_at_school/big_tits_at_school_memphis_monroe-failing_oral.mp4</t>
  </si>
  <si>
    <t>Michelle Thorne</t>
  </si>
  <si>
    <t>only Michelle Thorne</t>
  </si>
  <si>
    <t>Spanglish Lesson</t>
  </si>
  <si>
    <t>/Volumes/WERDERNASX/VIDEOSX/BRAZZERS/big_tits_at_school/big_tits_at_school_michelle_thorne-spanglish_lesson_1080p.mp4</t>
  </si>
  <si>
    <t>Monique Alexander</t>
  </si>
  <si>
    <t>only Monique Alexander</t>
  </si>
  <si>
    <t>Eyes Down Tits Out</t>
  </si>
  <si>
    <t>/Volumes/WERDERNASX/VIDEOSX/BRAZZERS/big_tits_at_school/big_tits_at_school_monique_alexander-eyes_down_tits_out_720p.mp4</t>
  </si>
  <si>
    <t>The Hardest Exam</t>
  </si>
  <si>
    <t>/Volumes/WERDERNASX/VIDEOSX/BRAZZERS/big_tits_at_school/big_tits_at_school_monique_alexander-the_hardest_exam_720p.mp4</t>
  </si>
  <si>
    <t>Nekane Sweet</t>
  </si>
  <si>
    <t>only Nekane Sweet</t>
  </si>
  <si>
    <t>Take Note</t>
  </si>
  <si>
    <t>/Volumes/WERDERNASX/VIDEOSX/BRAZZERS/big_tits_at_school/big_tits_at_school_nekane_sweet-take_note_1080p.mp4</t>
  </si>
  <si>
    <t>Nicolette Shea</t>
  </si>
  <si>
    <t>only Nicolette Shea</t>
  </si>
  <si>
    <t>Ms Sheas Summer School</t>
  </si>
  <si>
    <t>/Volumes/WERDERNASX/VIDEOSX/BRAZZERS/big_tits_at_school/big_tits_at_school_nicolette_shea-ms_sheas_summer_school_720p.mp4</t>
  </si>
  <si>
    <t>Stretch My Balloon Knot</t>
  </si>
  <si>
    <t>/Volumes/WERDERNASX/VIDEOSX/BRAZZERS/big_tits_at_school/big_tits_at_school_nikki_benz-stretch_my_balloon_knot_asshole.mp4</t>
  </si>
  <si>
    <t>Chemistry Lab Ia</t>
  </si>
  <si>
    <t>/Volumes/WERDERNASX/VIDEOSX/BRAZZERS/big_tits_at_school/big_tits_at_school_nikki_benz_rachel_starr-chemistry_lab_ia_720p.mp4</t>
  </si>
  <si>
    <t>Nina Ella</t>
  </si>
  <si>
    <t>only Nina Ella</t>
  </si>
  <si>
    <t>The Tas And The</t>
  </si>
  <si>
    <t>/Volumes/WERDERNASX/VIDEOSX/BRAZZERS/big_tits_at_school/big_tits_at_school_nina_ella-the_tas_and_the_t&amp;a.mp4</t>
  </si>
  <si>
    <t>Panty Raid</t>
  </si>
  <si>
    <t>/Volumes/WERDERNASX/VIDEOSX/BRAZZERS/big_tits_at_school/big_tits_at_school_nina_elle-panty_raid_720p.mp4</t>
  </si>
  <si>
    <t>Olivia Austin</t>
  </si>
  <si>
    <t>only Olivia Austin</t>
  </si>
  <si>
    <t>How To Bang Your Teacher</t>
  </si>
  <si>
    <t>/Volumes/WERDERNASX/VIDEOSX/BRAZZERS/big_tits_at_school/big_tits_at_school_olivia_austin-how_to_bang_your_teacher_720p.mp4</t>
  </si>
  <si>
    <t>Penny Pax</t>
  </si>
  <si>
    <t>only Penny Pax</t>
  </si>
  <si>
    <t>The Substitute Slut</t>
  </si>
  <si>
    <t>/Volumes/WERDERNASX/VIDEOSX/BRAZZERS/big_tits_at_school/big_tits_at_school_penny_pax-the_substitute_slut_720p.mp4</t>
  </si>
  <si>
    <t>Peta Jensen</t>
  </si>
  <si>
    <t>only Peta Jensen</t>
  </si>
  <si>
    <t>College Midterm Stress Release</t>
  </si>
  <si>
    <t>/Volumes/WERDERNASX/VIDEOSX/BRAZZERS/big_tits_at_school/big_tits_at_school_peta_jensen-college_midterm_stress_release_1080p.mp4</t>
  </si>
  <si>
    <t>Rachel Roxx</t>
  </si>
  <si>
    <t>only Rachel Roxx</t>
  </si>
  <si>
    <t>Pay Attention To My Cock</t>
  </si>
  <si>
    <t>/Volumes/WERDERNASX/VIDEOSX/BRAZZERS/big_tits_at_school/big_tits_at_school_rachel_roxx-pay_attention_to_my_cock_720p.mp4</t>
  </si>
  <si>
    <t>Smart Pussy</t>
  </si>
  <si>
    <t>/Volumes/WERDERNASX/VIDEOSX/BRAZZERS/big_tits_at_school/big_tits_at_school_rachel_roxxx-smart_pussy_720p.mp4</t>
  </si>
  <si>
    <t>Freaks And Geeks And Teets</t>
  </si>
  <si>
    <t>/Volumes/WERDERNASX/VIDEOSX/BRAZZERS/big_tits_at_school/big_tits_at_school_rachel_roxxx__christy_mack-freaks_and_geeks_and_teets_720p.mp4</t>
  </si>
  <si>
    <t>only Raven Bay</t>
  </si>
  <si>
    <t>Hammered</t>
  </si>
  <si>
    <t>/Volumes/WERDERNASX/VIDEOSX/BRAZZERS/big_tits_at_school/big_tits_at_school_raven_bay-hammered_720p.mp4</t>
  </si>
  <si>
    <t>Teaching Him A Lesson</t>
  </si>
  <si>
    <t>/Volumes/WERDERNASX/VIDEOSX/BRAZZERS/big_tits_at_school/big_tits_at_school_riley_evans-teaching_him_a_lesson_1080p.mp4</t>
  </si>
  <si>
    <t>Rina Ellis</t>
  </si>
  <si>
    <t>only Rina Ellis</t>
  </si>
  <si>
    <t>Big Tits In History Part 1</t>
  </si>
  <si>
    <t>/Volumes/WERDERNASX/VIDEOSX/BRAZZERS/big_tits_at_school/big_tits_at_school_rina_ellis-big_tits_in_history_part_1_720p.mp4</t>
  </si>
  <si>
    <t>Roberta Gemma</t>
  </si>
  <si>
    <t>only Roberta Gemma</t>
  </si>
  <si>
    <t>Banging The Art Teacher</t>
  </si>
  <si>
    <t>/Volumes/WERDERNASX/VIDEOSX/BRAZZERS/big_tits_at_school/big_tits_at_school_roberta_gemma-banging_the_art_teacher_720p.mp4</t>
  </si>
  <si>
    <t>Film Class Coochie</t>
  </si>
  <si>
    <t>/Volumes/WERDERNASX/VIDEOSX/BRAZZERS/big_tits_at_school/big_tits_at_school_romi_rain-film_class_coochie_720p.mp4</t>
  </si>
  <si>
    <t>Library Cop A Feel</t>
  </si>
  <si>
    <t>/Volumes/WERDERNASX/VIDEOSX/BRAZZERS/big_tits_at_school/big_tits_at_school_romi_rain-library_cop_a_feel_720p.mp4</t>
  </si>
  <si>
    <t>No Student Teacher</t>
  </si>
  <si>
    <t>/Volumes/WERDERNASX/VIDEOSX/BRAZZERS/big_tits_at_school/big_tits_at_school_romi_rain-no_Student_teacher_720p.mp4</t>
  </si>
  <si>
    <t>Samantha Saint</t>
  </si>
  <si>
    <t>only Samantha Saint</t>
  </si>
  <si>
    <t>Distracting Double D S</t>
  </si>
  <si>
    <t>/Volumes/WERDERNASX/VIDEOSX/BRAZZERS/big_tits_at_school/big_tits_at_school_samantha_saint-distracting_double_d_s_720p.mp4</t>
  </si>
  <si>
    <t>Sammie Spades</t>
  </si>
  <si>
    <t>only Sammie Spades</t>
  </si>
  <si>
    <t>Gk33 Love</t>
  </si>
  <si>
    <t>/Volumes/WERDERNASX/VIDEOSX/BRAZZERS/big_tits_at_school/big_tits_at_school_sammie_spades-gk33_love_720p.mp4</t>
  </si>
  <si>
    <t>Slut In The School</t>
  </si>
  <si>
    <t>/Volumes/WERDERNASX/VIDEOSX/BRAZZERS/big_tits_at_school/big_tits_at_school_sammie_spades-slut_in_the_school_720p.mp4</t>
  </si>
  <si>
    <t>Sensual Jane</t>
  </si>
  <si>
    <t>only Sensual Jane</t>
  </si>
  <si>
    <t>Be Careful What You Tit For It Might Cum True</t>
  </si>
  <si>
    <t>/Volumes/WERDERNASX/VIDEOSX/BRAZZERS/big_tits_at_school/big_tits_at_school_sensual_jane-be_careful_what_you_tit_for_it_might_cum_true_1080p.mp4</t>
  </si>
  <si>
    <t>The Sexy Teacher</t>
  </si>
  <si>
    <t>/Volumes/WERDERNASX/VIDEOSX/BRAZZERS/big_tits_at_school/big_tits_at_school_sensual_jane-the_sexy_teacher_720p.mp4</t>
  </si>
  <si>
    <t>Sheridan Love</t>
  </si>
  <si>
    <t>only Sheridan Love</t>
  </si>
  <si>
    <t>Our College Librarian</t>
  </si>
  <si>
    <t>/Volumes/WERDERNASX/VIDEOSX/BRAZZERS/big_tits_at_school/big_tits_at_school_sheridan_love-our_college_librarian_720p.mp4</t>
  </si>
  <si>
    <t>Shyla Stylez</t>
  </si>
  <si>
    <t>only Shyla Stylez</t>
  </si>
  <si>
    <t>I Need A Prick Me Up</t>
  </si>
  <si>
    <t>/Volumes/WERDERNASX/VIDEOSX/BRAZZERS/big_tits_at_school/big_tits_at_school_shyla_Stylez-i_need_a_prick_me_up_720p.mp4</t>
  </si>
  <si>
    <t>The Nude Model</t>
  </si>
  <si>
    <t>/Volumes/WERDERNASX/VIDEOSX/BRAZZERS/big_tits_at_school/big_tits_at_school_shyla_stylez-the_nude_model_720p.mp4</t>
  </si>
  <si>
    <t>only Sienna Day</t>
  </si>
  <si>
    <t>Big Tits In The Field</t>
  </si>
  <si>
    <t>/Volumes/WERDERNASX/VIDEOSX/BRAZZERS/big_tits_at_school/big_tits_at_school_sienna_day-big_tits_in_the_field_720p.mp4</t>
  </si>
  <si>
    <t>Learning The Hard Way</t>
  </si>
  <si>
    <t>/Volumes/WERDERNASX/VIDEOSX/BRAZZERS/big_tits_at_school/big_tits_at_school_sienna_day-learning_the_hard_way_720p.mp4</t>
  </si>
  <si>
    <t>Horny In Home Ec</t>
  </si>
  <si>
    <t>/Volumes/WERDERNASX/VIDEOSX/BRAZZERS/big_tits_at_school/big_tits_at_school_sofi_ryan-horny_in_home_ec_720p.mp4</t>
  </si>
  <si>
    <t>My How Youve Grown</t>
  </si>
  <si>
    <t>/Volumes/WERDERNASX/VIDEOSX/BRAZZERS/big_tits_at_school/big_tits_at_school_sofi_ryan-my_how_youve_grown_720p.mp4</t>
  </si>
  <si>
    <t>Daydreaming In The Classroom</t>
  </si>
  <si>
    <t>/Volumes/WERDERNASX/VIDEOSX/BRAZZERS/big_tits_at_school/big_tits_at_school_sophie_dee-daydreaming_in_the_classroom_720p.mp4</t>
  </si>
  <si>
    <t>Whores Cooking Class</t>
  </si>
  <si>
    <t>/Volumes/WERDERNASX/VIDEOSX/BRAZZERS/big_tits_at_school/big_tits_at_school_sophie_dee-whores_cooking_class_720p.mp4</t>
  </si>
  <si>
    <t>Sunny Lane</t>
  </si>
  <si>
    <t>only Sunny Lane</t>
  </si>
  <si>
    <t>The Masturbating Teacher</t>
  </si>
  <si>
    <t>/Volumes/WERDERNASX/VIDEOSX/BRAZZERS/big_tits_at_school/big_tits_at_school_sunny_lane-the_masturbating_teacher_720p.mp4</t>
  </si>
  <si>
    <t>Tanya Tate</t>
  </si>
  <si>
    <t>only Tanya Tate</t>
  </si>
  <si>
    <t>Mckenzie Lee Dizzie For Titties</t>
  </si>
  <si>
    <t>/Volumes/WERDERNASX/VIDEOSX/BRAZZERS/big_tits_at_school/big_tits_at_school_tanya_tate-mckenzie_lee_dizzie_for_titties_720p.mp4</t>
  </si>
  <si>
    <t>Teaching Billys Bad Behavior</t>
  </si>
  <si>
    <t>/Volumes/WERDERNASX/VIDEOSX/BRAZZERS/big_tits_at_school/big_tits_at_school_tanya_tate-teaching_billys_bad_behavior_720p.mp4</t>
  </si>
  <si>
    <t>Tarra White</t>
  </si>
  <si>
    <t>only Tarra White</t>
  </si>
  <si>
    <t>Harry Punter And His Enormous Boner</t>
  </si>
  <si>
    <t>/Volumes/WERDERNASX/VIDEOSX/BRAZZERS/big_tits_at_school/big_tits_at_school_tarra_white-harry_punter_and_his_enormous_boner_1080p.mp4</t>
  </si>
  <si>
    <t>Tegan James</t>
  </si>
  <si>
    <t>only Tegan James</t>
  </si>
  <si>
    <t>Washing Her Mouth Out With Cum</t>
  </si>
  <si>
    <t>/Volumes/WERDERNASX/VIDEOSX/BRAZZERS/big_tits_at_school/big_tits_at_school_tegan_james-washing_her_mouth_out_with_cum_1080p.mp4</t>
  </si>
  <si>
    <t>Teachers Dirty Looks</t>
  </si>
  <si>
    <t>/Volumes/WERDERNASX/VIDEOSX/BRAZZERS/big_tits_at_school/big_tits_at_school_tiffany_minx-teachers_dirty_looks_720p.mp4</t>
  </si>
  <si>
    <t>Yuffie Yulan</t>
  </si>
  <si>
    <t>only Yuffie Yulan</t>
  </si>
  <si>
    <t>Large Instrument</t>
  </si>
  <si>
    <t>/Volumes/WERDERNASX/VIDEOSX/BRAZZERS/big_tits_at_school/big_tits_at_school_yuffie_yulan-large_instrument_720p.mp4</t>
  </si>
  <si>
    <t>Big Tits At Work</t>
  </si>
  <si>
    <t>Handling His Business</t>
  </si>
  <si>
    <t>/Volumes/WERDERNASX/VIDEOSX/BRAZZERS/big_tits_at_work/big_tits_at_work_abbey_brooks-handling_his_business_720p.mp4</t>
  </si>
  <si>
    <t>Language Banguage</t>
  </si>
  <si>
    <t>/Volumes/WERDERNASX/VIDEOSX/BRAZZERS/big_tits_at_work/big_tits_at_work_abbey_brooks-language_banguage_720p.mp4</t>
  </si>
  <si>
    <t>Sensitivity Training</t>
  </si>
  <si>
    <t>/Volumes/WERDERNASX/VIDEOSX/BRAZZERS/big_tits_at_work/big_tits_at_work_abbey_brooks-sensitivity_training_720p.mp4</t>
  </si>
  <si>
    <t>Aleksa Nicole</t>
  </si>
  <si>
    <t>only Aleksa Nicole</t>
  </si>
  <si>
    <t>A Perceptive Penetrator</t>
  </si>
  <si>
    <t>/Volumes/WERDERNASX/VIDEOSX/BRAZZERS/big_tits_at_work/big_tits_at_work_aleksa_nicole-a_perceptive_penetrator_720p.mp4</t>
  </si>
  <si>
    <t>Capri Cavanni</t>
  </si>
  <si>
    <t>Capri Rides Her Staff Hard</t>
  </si>
  <si>
    <t>/Volumes/WERDERNASX/VIDEOSX/BRAZZERS/big_tits_at_work/big_tits_at_work_aleksa_nicole__capri_cavanni-capri_rides_her_staff_hard_720p.mp4</t>
  </si>
  <si>
    <t>Alektra Blue</t>
  </si>
  <si>
    <t>only Alektra Blue</t>
  </si>
  <si>
    <t>Getting In With The Boss</t>
  </si>
  <si>
    <t>/Volumes/WERDERNASX/VIDEOSX/BRAZZERS/big_tits_at_work/big_tits_at_work_alektra_blue-getting_in_with_the_boss_720p.mp4</t>
  </si>
  <si>
    <t>Your Lust Is A Heat Wave</t>
  </si>
  <si>
    <t>/Volumes/WERDERNASX/VIDEOSX/BRAZZERS/big_tits_at_work/big_tits_at_work_alektra_blue-your_lust_is_a_heat_wave_720p.mp4</t>
  </si>
  <si>
    <t>Big Package For Little Pussy</t>
  </si>
  <si>
    <t>/Volumes/WERDERNASX/VIDEOSX/BRAZZERS/big_tits_at_work/big_tits_at_work_alena_croft-big_package_for_little_pussy_720p.mp4</t>
  </si>
  <si>
    <t>Shes A Smooth Operator 1080P</t>
  </si>
  <si>
    <t>/Volumes/WERDERNASX/VIDEOSX/BRAZZERS/big_tits_at_work/big_tits_at_work_alena_croft-shes_a_smooth_operator_1080p_720p.mp4</t>
  </si>
  <si>
    <t>Sexual Harassment</t>
  </si>
  <si>
    <t>/Volumes/WERDERNASX/VIDEOSX/BRAZZERS/big_tits_at_work/big_tits_at_work_alena_croft__summer_brielle-sexual_harassment_1080p.mp4</t>
  </si>
  <si>
    <t>3 Trustworthy Fuck Holes</t>
  </si>
  <si>
    <t>/Volumes/WERDERNASX/VIDEOSX/BRAZZERS/big_tits_at_work/big_tits_at_work_aletta_ocean-3_trustworthy_fuck_holes_720p.mp4</t>
  </si>
  <si>
    <t>Aletta Oceans Anal Negotiations</t>
  </si>
  <si>
    <t>/Volumes/WERDERNASX/VIDEOSX/BRAZZERS/big_tits_at_work/big_tits_at_work_aletta_ocean-aletta_oceans_anal_negotiations_720p.mp4</t>
  </si>
  <si>
    <t>Fuck Or Youre Fired</t>
  </si>
  <si>
    <t>/Volumes/WERDERNASX/VIDEOSX/BRAZZERS/big_tits_at_work/big_tits_at_work_aletta_ocean-fuck_or_youre_fired_720p.mp4</t>
  </si>
  <si>
    <t>Love At First Fuck</t>
  </si>
  <si>
    <t>/Volumes/WERDERNASX/VIDEOSX/BRAZZERS/big_tits_at_work/big_tits_at_work_aletta_ocean-love_at_first_fuck_720p.mp4</t>
  </si>
  <si>
    <t>Prissy Porn Bitch</t>
  </si>
  <si>
    <t>/Volumes/WERDERNASX/VIDEOSX/BRAZZERS/big_tits_at_work/big_tits_at_work_aletta_ocean-prissy_porn_bitch_720p.mp4</t>
  </si>
  <si>
    <t>The Dominant Species</t>
  </si>
  <si>
    <t>/Volumes/WERDERNASX/VIDEOSX/BRAZZERS/big_tits_at_work/big_tits_at_work_aletta_ocean__audrey_bitoni-the_dominant_species_720p.mp4</t>
  </si>
  <si>
    <t>Franceska Jaimes</t>
  </si>
  <si>
    <t>Strip Science 1080P</t>
  </si>
  <si>
    <t>/Volumes/WERDERNASX/VIDEOSX/BRAZZERS/big_tits_at_work/big_tits_at_work_aletta_ocean__franceska_jaimes-strip_science_1080p_720p.mp4</t>
  </si>
  <si>
    <t>Alexis Adams</t>
  </si>
  <si>
    <t>only Alexis Adams</t>
  </si>
  <si>
    <t>Bon Apettities</t>
  </si>
  <si>
    <t>/Volumes/WERDERNASX/VIDEOSX/BRAZZERS/big_tits_at_work/big_tits_at_work_alexis_adams-bon_apettities_720p.mp4</t>
  </si>
  <si>
    <t>Perky Perks</t>
  </si>
  <si>
    <t>/Volumes/WERDERNASX/VIDEOSX/BRAZZERS/big_tits_at_work/big_tits_at_work_alexis_breeze-perky_perks_720p.mp4</t>
  </si>
  <si>
    <t>Boss Likes The Bad Boys</t>
  </si>
  <si>
    <t>/Volumes/WERDERNASX/VIDEOSX/BRAZZERS/big_tits_at_work/big_tits_at_work_alexis_ford-boss_likes_the_bad_boys_1080p.mp4</t>
  </si>
  <si>
    <t>Perks Of The Job</t>
  </si>
  <si>
    <t>/Volumes/WERDERNASX/VIDEOSX/BRAZZERS/big_tits_at_work/big_tits_at_work_alexis_ford-perks_of_the_job_1080p.mp4</t>
  </si>
  <si>
    <t>Zz Courthouse Part One</t>
  </si>
  <si>
    <t>/Volumes/WERDERNASX/VIDEOSX/BRAZZERS/big_tits_at_work/big_tits_at_work_alexis_monroe-zz_courthouse_part_one_720p.mp4</t>
  </si>
  <si>
    <t>Alison Avery</t>
  </si>
  <si>
    <t>only Alison Avery</t>
  </si>
  <si>
    <t>Fill My Quota</t>
  </si>
  <si>
    <t>/Volumes/WERDERNASX/VIDEOSX/BRAZZERS/big_tits_at_work/big_tits_at_work_alison_avery-fill_my_quota_720p.mp4</t>
  </si>
  <si>
    <t>Alison Taylor</t>
  </si>
  <si>
    <t>Fluids On The Flight 2</t>
  </si>
  <si>
    <t>/Volumes/WERDERNASX/VIDEOSX/BRAZZERS/big_tits_at_work/big_tits_at_work_alison_taylor__julia_ann-fluids_on_the_flight_2_720p.mp4</t>
  </si>
  <si>
    <t>My Boss Gets Off</t>
  </si>
  <si>
    <t>/Volumes/WERDERNASX/VIDEOSX/BRAZZERS/big_tits_at_work/big_tits_at_work_angel_wicky-my_boss_gets_off_1080p.mp4</t>
  </si>
  <si>
    <t>Start Up Culture</t>
  </si>
  <si>
    <t>/Volumes/WERDERNASX/VIDEOSX/BRAZZERS/big_tits_at_work/big_tits_at_work_angel_wicky-start_up_culture_720p.mp4</t>
  </si>
  <si>
    <t>Summer Internship</t>
  </si>
  <si>
    <t>/Volumes/WERDERNASX/VIDEOSX/BRAZZERS/big_tits_at_work/big_tits_at_work_angel_wicky-summer_internship_720p.mp4</t>
  </si>
  <si>
    <t>Full Service Banking</t>
  </si>
  <si>
    <t>/Volumes/WERDERNASX/VIDEOSX/BRAZZERS/big_tits_at_work/big_tits_at_work_angela_white-full_service_banking_720p.mp4</t>
  </si>
  <si>
    <t>My Slutty Secretary</t>
  </si>
  <si>
    <t>/Volumes/WERDERNASX/VIDEOSX/BRAZZERS/big_tits_at_work/big_tits_at_work_angela_white-my_slutty_secretary_720p.mp4</t>
  </si>
  <si>
    <t>Porn Logic</t>
  </si>
  <si>
    <t>/Volumes/WERDERNASX/VIDEOSX/BRAZZERS/big_tits_at_work/big_tits_at_work_angela_white__lena_paul-porn_logic_720p.mp4</t>
  </si>
  <si>
    <t>In The Navy Now</t>
  </si>
  <si>
    <t>/Volumes/WERDERNASX/VIDEOSX/BRAZZERS/big_tits_at_work/big_tits_at_work_anna_bell_peaks-in_the_navy_now_720p.mp4</t>
  </si>
  <si>
    <t>This Warehouse Is A Whorehouse</t>
  </si>
  <si>
    <t>/Volumes/WERDERNASX/VIDEOSX/BRAZZERS/big_tits_at_work/big_tits_at_work_anna_bell_peaks-this_warehouse_is_a_whorehouse_720p.mp4</t>
  </si>
  <si>
    <t>Ariana Marie</t>
  </si>
  <si>
    <t>Despideme</t>
  </si>
  <si>
    <t>/Volumes/WERDERNASX/VIDEOSX/BRAZZERS/big_tits_at_work/big_tits_at_work_ariana_marie__isis_love-despideme_720p.mp4</t>
  </si>
  <si>
    <t>Fellatio From The She E O</t>
  </si>
  <si>
    <t>/Volumes/WERDERNASX/VIDEOSX/BRAZZERS/big_tits_at_work/big_tits_at_work_ariella_ferrera-fellatio_from_the_she_e_o_720p.mp4</t>
  </si>
  <si>
    <t>The Whorin Warden</t>
  </si>
  <si>
    <t>/Volumes/WERDERNASX/VIDEOSX/BRAZZERS/big_tits_at_work/big_tits_at_work_ariella_ferrera-the_whorin_warden_720p.mp4</t>
  </si>
  <si>
    <t>The Fucking Food Inspector</t>
  </si>
  <si>
    <t>/Volumes/WERDERNASX/VIDEOSX/BRAZZERS/big_tits_at_work/big_tits_at_work_ava_addams-the_fucking_food_inspector_720p.mp4</t>
  </si>
  <si>
    <t>Francesca Le</t>
  </si>
  <si>
    <t>Office 4 Play</t>
  </si>
  <si>
    <t>/Volumes/WERDERNASX/VIDEOSX/BRAZZERS/big_tits_at_work/big_tits_at_work_ava_addams__francesca_le__veronica_avluv__vanilla_deville-office_4_play_720p.mp4</t>
  </si>
  <si>
    <t>Office 4 Play Christmas Bonuses</t>
  </si>
  <si>
    <t>/Volumes/WERDERNASX/VIDEOSX/BRAZZERS/big_tits_at_work/big_tits_at_work_ava_addams__monique_alexander__nicolette_shea__romi_rain-office_4_play_christmas_bonuses_720p.mp4</t>
  </si>
  <si>
    <t>Riley Jenner</t>
  </si>
  <si>
    <t>The New Appli Cunt</t>
  </si>
  <si>
    <t>/Volumes/WERDERNASX/VIDEOSX/BRAZZERS/big_tits_at_work/big_tits_at_work_ava_addams__riley_jenner-the_new_appli_cunt_720p.mp4</t>
  </si>
  <si>
    <t>Ava Koxx</t>
  </si>
  <si>
    <t>Pornbusters</t>
  </si>
  <si>
    <t>/Volumes/WERDERNASX/VIDEOSX/BRAZZERS/big_tits_at_work/big_tits_at_work_ava_koxx__leigh_darby-pornbusters_720p.mp4</t>
  </si>
  <si>
    <t>Boobie Bonus</t>
  </si>
  <si>
    <t>/Volumes/WERDERNASX/VIDEOSX/BRAZZERS/big_tits_at_work/big_tits_at_work_bridgette_b-boobie_bonus_1080p.mp4</t>
  </si>
  <si>
    <t>Stuck In The Elevator</t>
  </si>
  <si>
    <t>/Volumes/WERDERNASX/VIDEOSX/BRAZZERS/big_tits_at_work/big_tits_at_work_bridgette_b-stuck_in_the_elevator_720p.mp4</t>
  </si>
  <si>
    <t>Titty Heist Ii The Negotiator</t>
  </si>
  <si>
    <t>/Volumes/WERDERNASX/VIDEOSX/BRAZZERS/big_tits_at_work/big_tits_at_work_bridgette_b-titty_heist_II_the_negotiator_720p.mp4</t>
  </si>
  <si>
    <t>Titty Heist I This Is A Hold Up</t>
  </si>
  <si>
    <t>/Volumes/WERDERNASX/VIDEOSX/BRAZZERS/big_tits_at_work/big_tits_at_work_bridgette_b-titty_heist_I_this_is_a_hold_up_720p.mp4</t>
  </si>
  <si>
    <t>Office 4 Play Latina Edition</t>
  </si>
  <si>
    <t>/Volumes/WERDERNASX/VIDEOSX/BRAZZERS/big_tits_at_work/big_tits_at_work_bridgette_b__luna_star__victoria_june_katana_kombat-office_4_play_latina_edition_720p.mp4</t>
  </si>
  <si>
    <t>Whatever The Boss Wants</t>
  </si>
  <si>
    <t>/Volumes/WERDERNASX/VIDEOSX/BRAZZERS/big_tits_at_work/big_tits_at_work_britney_shannon-whatever_the_boss_wants_720p.mp4</t>
  </si>
  <si>
    <t>A Case Of The Moan Days</t>
  </si>
  <si>
    <t>/Volumes/WERDERNASX/VIDEOSX/BRAZZERS/big_tits_at_work/big_tits_at_work_brooklyn_chase-a_case_of_the_moan_days_720p.mp4</t>
  </si>
  <si>
    <t>Cara Saint</t>
  </si>
  <si>
    <t>only Cara Saint</t>
  </si>
  <si>
    <t>For The Players</t>
  </si>
  <si>
    <t>/Volumes/WERDERNASX/VIDEOSX/BRAZZERS/big_tits_at_work/big_tits_at_work_cara_saint_germain-for_the_players_720p.mp4</t>
  </si>
  <si>
    <t>Carmella Bing</t>
  </si>
  <si>
    <t>Truth N Tits</t>
  </si>
  <si>
    <t>/Volumes/WERDERNASX/VIDEOSX/BRAZZERS/big_tits_at_work/big_tits_at_work_carmella_bing__holly_halston-truth_n_tits_720p.mp4</t>
  </si>
  <si>
    <t>Breast Keep This Quiet</t>
  </si>
  <si>
    <t>/Volumes/WERDERNASX/VIDEOSX/BRAZZERS/big_tits_at_work/big_tits_at_work_chanel_preston-breast_keep_this_quiet_720p.mp4</t>
  </si>
  <si>
    <t>Her First Big Sale 2</t>
  </si>
  <si>
    <t>/Volumes/WERDERNASX/VIDEOSX/BRAZZERS/big_tits_at_work/big_tits_at_work_chanel_preston-her_first_big_sale_2_720p.mp4</t>
  </si>
  <si>
    <t>Zzinc S Corporate Orifice</t>
  </si>
  <si>
    <t>/Volumes/WERDERNASX/VIDEOSX/BRAZZERS/big_tits_at_work/big_tits_at_work_chanel_preston-zzinc_s_corporate_orifice_720p.mp4</t>
  </si>
  <si>
    <t>Cindy Dollar</t>
  </si>
  <si>
    <t>only Cindy Dollar</t>
  </si>
  <si>
    <t>Another Day Another Dollar</t>
  </si>
  <si>
    <t>/Volumes/WERDERNASX/VIDEOSX/BRAZZERS/big_tits_at_work/big_tits_at_work_cindy_dollar-another_day_another_dollar_1080p.mp4</t>
  </si>
  <si>
    <t>Do As I Say Not As You Heard</t>
  </si>
  <si>
    <t>/Volumes/WERDERNASX/VIDEOSX/BRAZZERS/big_tits_at_work/big_tits_at_work_courtney_taylor-do_as_i_say_not_as_you_heard_720p.mp4</t>
  </si>
  <si>
    <t>Occult Office</t>
  </si>
  <si>
    <t>/Volumes/WERDERNASX/VIDEOSX/BRAZZERS/big_tits_at_work/big_tits_at_work_courtney_taylor-occult_office_720p.mp4</t>
  </si>
  <si>
    <t>Office 4 Play Blonde Edition</t>
  </si>
  <si>
    <t>/Volumes/WERDERNASX/VIDEOSX/BRAZZERS/big_tits_at_work/big_tits_at_work_courtney_taylor__summer_brielle__nikki_benz__nina_elle-office_4_play_blonde_edition_720p.mp4</t>
  </si>
  <si>
    <t>Crystal Rush</t>
  </si>
  <si>
    <t>only Crystal Rush</t>
  </si>
  <si>
    <t>Personal  Assistance</t>
  </si>
  <si>
    <t>/Volumes/WERDERNASX/VIDEOSX/BRAZZERS/big_tits_at_work/big_tits_at_work_crystal_rush-personal _assistance_1080p.mp4</t>
  </si>
  <si>
    <t>Daisy Cruz</t>
  </si>
  <si>
    <t>only Daisy Cruz</t>
  </si>
  <si>
    <t>You Fuck My Son You Are Fired</t>
  </si>
  <si>
    <t>/Volumes/WERDERNASX/VIDEOSX/BRAZZERS/big_tits_at_work/big_tits_at_work_daisy_cruz-you_fuck_my_son_you_are_fired_720p.mp4</t>
  </si>
  <si>
    <t>Dani Cole</t>
  </si>
  <si>
    <t>The B O O B S</t>
  </si>
  <si>
    <t>/Volumes/WERDERNASX/VIDEOSX/BRAZZERS/big_tits_at_work/big_tits_at_work_dani_cole__london_jolie-the_b_o_o_b_s_720p.mp4</t>
  </si>
  <si>
    <t>Policital Titties</t>
  </si>
  <si>
    <t>/Volumes/WERDERNASX/VIDEOSX/BRAZZERS/big_tits_at_work/big_tits_at_work_dava_foxx-policital_titties_1080p.mp4</t>
  </si>
  <si>
    <t>Now Were Even Bitch 480P</t>
  </si>
  <si>
    <t>/Volumes/WERDERNASX/VIDEOSX/BRAZZERS/big_tits_at_work/big_tits_at_work_diamond_foxx-now_were_even_bitch_480p_720p.mp4</t>
  </si>
  <si>
    <t>Office Tease</t>
  </si>
  <si>
    <t>/Volumes/WERDERNASX/VIDEOSX/BRAZZERS/big_tits_at_work/big_tits_at_work_diamond_foxx-office_tease_720p.mp4</t>
  </si>
  <si>
    <t>The Customer Gets My Tits</t>
  </si>
  <si>
    <t>/Volumes/WERDERNASX/VIDEOSX/BRAZZERS/big_tits_at_work/big_tits_at_work_diamond_foxx-the_customer_gets_my_tits_720p.mp4</t>
  </si>
  <si>
    <t>Elicia Soles</t>
  </si>
  <si>
    <t>only Elicia Soles</t>
  </si>
  <si>
    <t>The Multitasking Titties</t>
  </si>
  <si>
    <t>/Volumes/WERDERNASX/VIDEOSX/BRAZZERS/big_tits_at_work/big_tits_at_work_elicia_soles-the_multitasking_titties_720p.mp4</t>
  </si>
  <si>
    <t>A Freelance Fucking</t>
  </si>
  <si>
    <t>/Volumes/WERDERNASX/VIDEOSX/BRAZZERS/big_tits_at_work/big_tits_at_work_emma_butt-a_freelance_fucking_720p.mp4</t>
  </si>
  <si>
    <t>Party Political</t>
  </si>
  <si>
    <t>/Volumes/WERDERNASX/VIDEOSX/BRAZZERS/big_tits_at_work/big_tits_at_work_emma_butt-party_political_720p.mp4</t>
  </si>
  <si>
    <t>Hunting For Cocks At The Glory Hole</t>
  </si>
  <si>
    <t>/Volumes/WERDERNASX/VIDEOSX/BRAZZERS/big_tits_at_work/big_tits_at_work_eva_karera-hunting_for_cocks_at_the_glory_hole_720p.mp4</t>
  </si>
  <si>
    <t>Eva Notty</t>
  </si>
  <si>
    <t>Acting The Interview</t>
  </si>
  <si>
    <t>/Volumes/WERDERNASX/VIDEOSX/BRAZZERS/big_tits_at_work/big_tits_at_work_eva_notty__sophie_dee-acting_the_interview_720p.mp4</t>
  </si>
  <si>
    <t>Chained To Her Desk</t>
  </si>
  <si>
    <t>/Volumes/WERDERNASX/VIDEOSX/BRAZZERS/big_tits_at_work/big_tits_at_work_gigi_allens-chained_to_her_desk_720p.mp4</t>
  </si>
  <si>
    <t>Im The New Boss Bitch</t>
  </si>
  <si>
    <t>/Volumes/WERDERNASX/VIDEOSX/BRAZZERS/big_tits_at_work/big_tits_at_work_holly_halston-im_the_new_boss_bitch_720p.mp4</t>
  </si>
  <si>
    <t>Ribbon Cunting Ceremony</t>
  </si>
  <si>
    <t>/Volumes/WERDERNASX/VIDEOSX/BRAZZERS/big_tits_at_work/big_tits_at_work_holly_halston-ribbon_cunting_ceremony_720p.mp4</t>
  </si>
  <si>
    <t>Cock Locked Up</t>
  </si>
  <si>
    <t>/Volumes/WERDERNASX/VIDEOSX/BRAZZERS/big_tits_at_work/big_tits_at_work_isis_love-cock_locked_up_720p.mp4</t>
  </si>
  <si>
    <t>Spilling The Boobs</t>
  </si>
  <si>
    <t>/Volumes/WERDERNASX/VIDEOSX/BRAZZERS/big_tits_at_work/big_tits_at_work_isis_love-spilling_the_boobs_720p.mp4</t>
  </si>
  <si>
    <t>Quid Pro Blow</t>
  </si>
  <si>
    <t>/Volumes/WERDERNASX/VIDEOSX/BRAZZERS/big_tits_at_work/big_tits_at_work_jasmine_jae-quid_pro_blow_720p.mp4</t>
  </si>
  <si>
    <t>Office 4 Play Uk Edition</t>
  </si>
  <si>
    <t>/Volumes/WERDERNASX/VIDEOSX/BRAZZERS/big_tits_at_work/big_tits_at_work_jasmine_jae__leigh_darby__rebecca_moore__tia_layne-office_4_play_uk_edition_1080p.mp4</t>
  </si>
  <si>
    <t>Lou Lou</t>
  </si>
  <si>
    <t>Parliamentary Protest</t>
  </si>
  <si>
    <t>/Volumes/WERDERNASX/VIDEOSX/BRAZZERS/big_tits_at_work/big_tits_at_work_jasmine_jae__lou_lou-parliamentary_protest_1080p.mp4</t>
  </si>
  <si>
    <t>only Jayden Jaymes</t>
  </si>
  <si>
    <t>Another Hard Cock At The Office</t>
  </si>
  <si>
    <t>/Volumes/WERDERNASX/VIDEOSX/BRAZZERS/big_tits_at_work/big_tits_at_work_jayden_jaymes-another_hard_cock_at_the_office_1080p.mp4</t>
  </si>
  <si>
    <t>Casual Friday</t>
  </si>
  <si>
    <t>/Volumes/WERDERNASX/VIDEOSX/BRAZZERS/big_tits_at_work/big_tits_at_work_jayden_jaymes-casual_friday_720p.mp4</t>
  </si>
  <si>
    <t>Dont Tell My Boss</t>
  </si>
  <si>
    <t>/Volumes/WERDERNASX/VIDEOSX/BRAZZERS/big_tits_at_work/big_tits_at_work_jayden_jaymes-dont_tell_my_boss_720p.mp4</t>
  </si>
  <si>
    <t>Fucking The Deal</t>
  </si>
  <si>
    <t>/Volumes/WERDERNASX/VIDEOSX/BRAZZERS/big_tits_at_work/big_tits_at_work_jayden_jaymes-fucking_the_deal_1080p.mp4</t>
  </si>
  <si>
    <t>Let My Tits Make It Up To You</t>
  </si>
  <si>
    <t>/Volumes/WERDERNASX/VIDEOSX/BRAZZERS/big_tits_at_work/big_tits_at_work_jayden_jaymes-let_my_tits_make_it_up_to_you_720p.mp4</t>
  </si>
  <si>
    <t>Working For Mr Sleaze</t>
  </si>
  <si>
    <t>/Volumes/WERDERNASX/VIDEOSX/BRAZZERS/big_tits_at_work/big_tits_at_work_jayden_jaymes__madison_scott-working_for_mr_sleaze_720p.mp4</t>
  </si>
  <si>
    <t>Jaylene Rio</t>
  </si>
  <si>
    <t>only Jaylene Rio</t>
  </si>
  <si>
    <t>Courthouse Cunt</t>
  </si>
  <si>
    <t>/Volumes/WERDERNASX/VIDEOSX/BRAZZERS/big_tits_at_work/big_tits_at_work_jaylene_rio-courthouse_cunt_slam.mp4</t>
  </si>
  <si>
    <t>Jenna Doll</t>
  </si>
  <si>
    <t>only Jenna Doll</t>
  </si>
  <si>
    <t>By Day Freak At Night</t>
  </si>
  <si>
    <t>/Volumes/WERDERNASX/VIDEOSX/BRAZZERS/big_tits_at_work/big_tits_at_work_jenna_doll-by_day_freak_at_night_720p.mp4</t>
  </si>
  <si>
    <t>Jenna Jones</t>
  </si>
  <si>
    <t>only Jenna Jones</t>
  </si>
  <si>
    <t>Zen In The A M</t>
  </si>
  <si>
    <t>/Volumes/WERDERNASX/VIDEOSX/BRAZZERS/big_tits_at_work/big_tits_at_work_jenna_jones-zen_in_the_a_m_720p.mp4</t>
  </si>
  <si>
    <t>Fuck Me Or Ill Fire You</t>
  </si>
  <si>
    <t>/Volumes/WERDERNASX/VIDEOSX/BRAZZERS/big_tits_at_work/big_tits_at_work_jenna_presley-fuck_me_or_ill_fire_you_1080p.mp4</t>
  </si>
  <si>
    <t>Sandwich My Cock Between Your Lips And Eat</t>
  </si>
  <si>
    <t>/Volumes/WERDERNASX/VIDEOSX/BRAZZERS/big_tits_at_work/big_tits_at_work_jenna_presley-sandwich_my_cock_between_your_lips_and_eat_720p.mp4</t>
  </si>
  <si>
    <t>Kirsten Price</t>
  </si>
  <si>
    <t>Office 4 Office Play Iv</t>
  </si>
  <si>
    <t>/Volumes/WERDERNASX/VIDEOSX/BRAZZERS/big_tits_at_work/big_tits_at_work_jenna_presley__kirsten_price__julia_ann__jessica_jaymes-office_4_office_play_iv_720p.mp4</t>
  </si>
  <si>
    <t>Scanner Scandal</t>
  </si>
  <si>
    <t>/Volumes/WERDERNASX/VIDEOSX/BRAZZERS/big_tits_at_work/big_tits_at_work_jessa_rhodes-scanner_scandal_720p.mp4</t>
  </si>
  <si>
    <t>The Clumpsy Intern</t>
  </si>
  <si>
    <t>/Volumes/WERDERNASX/VIDEOSX/BRAZZERS/big_tits_at_work/big_tits_at_work_jessa_rhodes-the_clumpsy_intern_720p.mp4</t>
  </si>
  <si>
    <t>Judge Juggy</t>
  </si>
  <si>
    <t>/Volumes/WERDERNASX/VIDEOSX/BRAZZERS/big_tits_at_work/big_tits_at_work_jessica_jaymes-judge_juggy_720p.mp4</t>
  </si>
  <si>
    <t>Jewels Jade</t>
  </si>
  <si>
    <t>only Jewels Jade</t>
  </si>
  <si>
    <t>Summer Heat</t>
  </si>
  <si>
    <t>/Volumes/WERDERNASX/VIDEOSX/BRAZZERS/big_tits_at_work/big_tits_at_work_jewels_jade-summer_heat_720p.mp4</t>
  </si>
  <si>
    <t>Juelz Ventura</t>
  </si>
  <si>
    <t>Gia Dimarco</t>
  </si>
  <si>
    <t>The Ex S Anal Payback</t>
  </si>
  <si>
    <t>/Volumes/WERDERNASX/VIDEOSX/BRAZZERS/big_tits_at_work/big_tits_at_work_juelz_ventura__gia_dimarco-the_ex_s_anal_payback_720p.mp4</t>
  </si>
  <si>
    <t>Fuck Me Til Im Fired</t>
  </si>
  <si>
    <t>/Volumes/WERDERNASX/VIDEOSX/BRAZZERS/big_tits_at_work/big_tits_at_work_juelz_ventura__riley_evans-fuck_me_til_im_fired_720p.mp4</t>
  </si>
  <si>
    <t>Office Vibrations</t>
  </si>
  <si>
    <t>/Volumes/WERDERNASX/VIDEOSX/BRAZZERS/big_tits_at_work/big_tits_at_work_julia_ann-office_vibrations_720p.mp4</t>
  </si>
  <si>
    <t>Work Hard Fuck Harder</t>
  </si>
  <si>
    <t>/Volumes/WERDERNASX/VIDEOSX/BRAZZERS/big_tits_at_work/big_tits_at_work_julia_ann-work_hard_fuck_harder_720p.mp4</t>
  </si>
  <si>
    <t>Disciplinary Action Part Two</t>
  </si>
  <si>
    <t>/Volumes/WERDERNASX/VIDEOSX/BRAZZERS/big_tits_at_work/big_tits_at_work_julia_ann__olivia_austin-disciplinary_action_part_two_720p.mp4</t>
  </si>
  <si>
    <t>Double Your Pleasure</t>
  </si>
  <si>
    <t>/Volumes/WERDERNASX/VIDEOSX/BRAZZERS/big_tits_at_work/big_tits_at_work_julia_ann__tanya_tate-double_your_pleasure_720p.mp4</t>
  </si>
  <si>
    <t>Glorious Holes</t>
  </si>
  <si>
    <t>/Volumes/WERDERNASX/VIDEOSX/BRAZZERS/big_tits_at_work/big_tits_at_work_kagneylinn_karter-glorious_holes_720p.mp4</t>
  </si>
  <si>
    <t>Hot Bothered And Horny</t>
  </si>
  <si>
    <t>/Volumes/WERDERNASX/VIDEOSX/BRAZZERS/big_tits_at_work/big_tits_at_work_kagneylinn_karter-hot_bothered_and_horny_720p.mp4</t>
  </si>
  <si>
    <t>Kagneys Box</t>
  </si>
  <si>
    <t>/Volumes/WERDERNASX/VIDEOSX/BRAZZERS/big_tits_at_work/big_tits_at_work_kagneylinn_karter-kagneys_box_1080p.mp4</t>
  </si>
  <si>
    <t>Porno P I Part One</t>
  </si>
  <si>
    <t>/Volumes/WERDERNASX/VIDEOSX/BRAZZERS/big_tits_at_work/big_tits_at_work_kagneylinn_karter-porno_p_i_part_one_720p.mp4</t>
  </si>
  <si>
    <t>Porno P I Part Two</t>
  </si>
  <si>
    <t>/Volumes/WERDERNASX/VIDEOSX/BRAZZERS/big_tits_at_work/big_tits_at_work_kagneylinn_karter-porno_p_i_part_two_720p.mp4</t>
  </si>
  <si>
    <t>Tittyfuck Airways</t>
  </si>
  <si>
    <t>/Volumes/WERDERNASX/VIDEOSX/BRAZZERS/big_tits_at_work/big_tits_at_work_kagneylinn_karter__kendra_lust-tittyfuck_airways_720p.mp4</t>
  </si>
  <si>
    <t>Karma Rx</t>
  </si>
  <si>
    <t>only Karma Rx</t>
  </si>
  <si>
    <t>The Ho In The Donut</t>
  </si>
  <si>
    <t>/Volumes/WERDERNASX/VIDEOSX/BRAZZERS/big_tits_at_work/big_tits_at_work_karma_rx-the_ho_in_the_donut_720p.mp4</t>
  </si>
  <si>
    <t>Karmens Casual Friday</t>
  </si>
  <si>
    <t>/Volumes/WERDERNASX/VIDEOSX/BRAZZERS/big_tits_at_work/big_tits_at_work_karmen_karma-karmens_casual_friday_720p.mp4</t>
  </si>
  <si>
    <t>Kasey Grant</t>
  </si>
  <si>
    <t>Charisma Cappelli</t>
  </si>
  <si>
    <t>/Volumes/WERDERNASX/VIDEOSX/BRAZZERS/big_tits_at_work/big_tits_at_work_kasey_grant__charisma_cappelli-casual_friday_720p.mp4</t>
  </si>
  <si>
    <t>Katerina X</t>
  </si>
  <si>
    <t>only Katerina X</t>
  </si>
  <si>
    <t>Best Tits In Office</t>
  </si>
  <si>
    <t>/Volumes/WERDERNASX/VIDEOSX/BRAZZERS/big_tits_at_work/big_tits_at_work_katerina_x-best_tits_in_office_720p.mp4</t>
  </si>
  <si>
    <t>only Katrina Jade</t>
  </si>
  <si>
    <t>The Intern S Turn</t>
  </si>
  <si>
    <t>/Volumes/WERDERNASX/VIDEOSX/BRAZZERS/big_tits_at_work/big_tits_at_work_katrina_jade-the_intern_s_turn_720p.mp4</t>
  </si>
  <si>
    <t>I M The Boss Now</t>
  </si>
  <si>
    <t>/Volumes/WERDERNASX/VIDEOSX/BRAZZERS/big_tits_at_work/big_tits_at_work_kayla_kayden-i_m_the_boss_now_720p.mp4</t>
  </si>
  <si>
    <t>Kelly Devine</t>
  </si>
  <si>
    <t>only Kelly Devine</t>
  </si>
  <si>
    <t>It S Day Dreams</t>
  </si>
  <si>
    <t>/Volumes/WERDERNASX/VIDEOSX/BRAZZERS/big_tits_at_work/big_tits_at_work_kelly_devine-it_s_day_dreams_720p.mp4</t>
  </si>
  <si>
    <t>/Volumes/WERDERNASX/VIDEOSX/BRAZZERS/big_tits_at_work/big_tits_at_work_kelly_divine-boning_my_secretary_1080p.mp4</t>
  </si>
  <si>
    <t>Kianna Dior</t>
  </si>
  <si>
    <t>Its Day Dreams</t>
  </si>
  <si>
    <t>/Volumes/WERDERNASX/VIDEOSX/BRAZZERS/big_tits_at_work/big_tits_at_work_kelly_divine__kianna_dior__sativa_rose-its_day_dreams_720p.mp4</t>
  </si>
  <si>
    <t>Cooking With Kendall</t>
  </si>
  <si>
    <t>/Volumes/WERDERNASX/VIDEOSX/BRAZZERS/big_tits_at_work/big_tits_at_work_kendall_karson-cooking_with_kendall_720p.mp4</t>
  </si>
  <si>
    <t>The Fair Weathered Slut</t>
  </si>
  <si>
    <t>/Volumes/WERDERNASX/VIDEOSX/BRAZZERS/big_tits_at_work/big_tits_at_work_kendall_karson-the_fair_weathered_slut_720p.mp4</t>
  </si>
  <si>
    <t>My Boss Is A Creep</t>
  </si>
  <si>
    <t>/Volumes/WERDERNASX/VIDEOSX/BRAZZERS/big_tits_at_work/big_tits_at_work_kiara_mia-my_boss_is_a_creep_1080p.mp4</t>
  </si>
  <si>
    <t>Veronica Rodriguez</t>
  </si>
  <si>
    <t>La Academia De Putas De Kiara</t>
  </si>
  <si>
    <t>/Volumes/WERDERNASX/VIDEOSX/BRAZZERS/big_tits_at_work/big_tits_at_work_kiara_mia__veronica_rodriguez-la_academia_de_putas_de_kiara_720p.mp4</t>
  </si>
  <si>
    <t>Blowjob Interview</t>
  </si>
  <si>
    <t>/Volumes/WERDERNASX/VIDEOSX/BRAZZERS/big_tits_at_work/big_tits_at_work_krissy_lynn-blowjob_interview_720p.mp4</t>
  </si>
  <si>
    <t>I Quit Who S Cumming With Me</t>
  </si>
  <si>
    <t>/Volumes/WERDERNASX/VIDEOSX/BRAZZERS/big_tits_at_work/big_tits_at_work_krissy_lynn-i_quit_who_s_cumming_with_me_720p.mp4</t>
  </si>
  <si>
    <t>Tanya Tate Chanel Preston Nicole Aniston Office 4 Play Christmas Edition</t>
  </si>
  <si>
    <t>/Volumes/WERDERNASX/VIDEOSX/BRAZZERS/big_tits_at_work/big_tits_at_work_krissy_lynn-tanya_tate_chanel_preston_nicole_aniston_office_4_play_christmas_edition_720p.mp4</t>
  </si>
  <si>
    <t>Testing Her Concentration</t>
  </si>
  <si>
    <t>/Volumes/WERDERNASX/VIDEOSX/BRAZZERS/big_tits_at_work/big_tits_at_work_krissy_lynn-testing_her_concentration_720p.mp4</t>
  </si>
  <si>
    <t>Whorey Warden</t>
  </si>
  <si>
    <t>/Volumes/WERDERNASX/VIDEOSX/BRAZZERS/big_tits_at_work/big_tits_at_work_krissy_lynn-whorey_warden_720p.mp4</t>
  </si>
  <si>
    <t>Not Safe For Work</t>
  </si>
  <si>
    <t>/Volumes/WERDERNASX/VIDEOSX/BRAZZERS/big_tits_at_work/big_tits_at_work_kylie_page-not_safe_for_work_720p.mp4</t>
  </si>
  <si>
    <t>The Inside Her</t>
  </si>
  <si>
    <t>/Volumes/WERDERNASX/VIDEOSX/BRAZZERS/big_tits_at_work/big_tits_at_work_layla_london-the_inside_her_720p.mp4</t>
  </si>
  <si>
    <t>Simply The Chest</t>
  </si>
  <si>
    <t>/Volumes/WERDERNASX/VIDEOSX/BRAZZERS/big_tits_at_work/big_tits_at_work_leigh_darby-simply_the_chest_1080p.mp4</t>
  </si>
  <si>
    <t>Who Ya Gonna Call Porn Busters</t>
  </si>
  <si>
    <t>/Volumes/WERDERNASX/VIDEOSX/BRAZZERS/big_tits_at_work/big_tits_at_work_leigh_darby__ava_koxx-who_ya_gonna_call_porn_busters_720p.mp4</t>
  </si>
  <si>
    <t>Lauren Phillips</t>
  </si>
  <si>
    <t>The New Girl Part 3</t>
  </si>
  <si>
    <t>/Volumes/WERDERNASX/VIDEOSX/BRAZZERS/big_tits_at_work/big_tits_at_work_lena_paul__lauren_phillips-the_new_girl_part_3_720p.mp4</t>
  </si>
  <si>
    <t>Lexxi Ward</t>
  </si>
  <si>
    <t>Tamara Grace</t>
  </si>
  <si>
    <t>Fitting Right In</t>
  </si>
  <si>
    <t>/Volumes/WERDERNASX/VIDEOSX/BRAZZERS/big_tits_at_work/big_tits_at_work_lexxi_ward__tamara_grace-fitting_right_in_720p.mp4</t>
  </si>
  <si>
    <t>Leya Falcon</t>
  </si>
  <si>
    <t>only Leya Falcon</t>
  </si>
  <si>
    <t>Defiance In The Office</t>
  </si>
  <si>
    <t>/Volumes/WERDERNASX/VIDEOSX/BRAZZERS/big_tits_at_work/big_tits_at_work_leya_falcon-defiance_in_the_office_720p.mp4</t>
  </si>
  <si>
    <t>Lilli Vanilli</t>
  </si>
  <si>
    <t>only Lilli Vanilli</t>
  </si>
  <si>
    <t>Putting It In Her Slot</t>
  </si>
  <si>
    <t>/Volumes/WERDERNASX/VIDEOSX/BRAZZERS/big_tits_at_work/big_tits_at_work_lilli_vanilli-putting_it_in_her_slot_720p.mp4</t>
  </si>
  <si>
    <t>Bathroom Banging</t>
  </si>
  <si>
    <t>/Volumes/WERDERNASX/VIDEOSX/BRAZZERS/big_tits_at_work/big_tits_at_work_liza_del_sierra-bathroom_banging_720p.mp4</t>
  </si>
  <si>
    <t>Lolly Ink</t>
  </si>
  <si>
    <t>only Lolly Ink</t>
  </si>
  <si>
    <t>Tarps Tools And Titties</t>
  </si>
  <si>
    <t>/Volumes/WERDERNASX/VIDEOSX/BRAZZERS/big_tits_at_work/big_tits_at_work_lolly_ink-tarps_tools_and_titties_720p.mp4</t>
  </si>
  <si>
    <t>Danni Cole</t>
  </si>
  <si>
    <t>/Volumes/WERDERNASX/VIDEOSX/BRAZZERS/big_tits_at_work/big_tits_at_work_london_jolie__danni_cole-the_b_o_o_b_s_720p.mp4</t>
  </si>
  <si>
    <t>only Lou Lou</t>
  </si>
  <si>
    <t>Work It</t>
  </si>
  <si>
    <t>/Volumes/WERDERNASX/VIDEOSX/BRAZZERS/big_tits_at_work/big_tits_at_work_lou_lou-work_it_1080p.mp4</t>
  </si>
  <si>
    <t>Louise Jenson</t>
  </si>
  <si>
    <t>only Louise Jenson</t>
  </si>
  <si>
    <t>New Cast On The Boob Tube</t>
  </si>
  <si>
    <t>/Volumes/WERDERNASX/VIDEOSX/BRAZZERS/big_tits_at_work/big_tits_at_work_louise_jenson-new_cast_on_the_boob_tube_720p.mp4</t>
  </si>
  <si>
    <t>We Really Shouldnt Be Doing This</t>
  </si>
  <si>
    <t>/Volumes/WERDERNASX/VIDEOSX/BRAZZERS/big_tits_at_work/big_tits_at_work_madison_scott-we_really_shouldnt_be_doing_this_1080p.mp4</t>
  </si>
  <si>
    <t>Mariah Milano</t>
  </si>
  <si>
    <t>only Mariah Milano</t>
  </si>
  <si>
    <t>Perverted Boss</t>
  </si>
  <si>
    <t>/Volumes/WERDERNASX/VIDEOSX/BRAZZERS/big_tits_at_work/big_tits_at_work_mariah_milano-perverted_boss_720p.mp4</t>
  </si>
  <si>
    <t>Under The Table Deal</t>
  </si>
  <si>
    <t>/Volumes/WERDERNASX/VIDEOSX/BRAZZERS/big_tits_at_work/big_tits_at_work_mea_melone-under_the_table_deal_1080p.mp4</t>
  </si>
  <si>
    <t>Mia Lelani</t>
  </si>
  <si>
    <t>only Mia Lelani</t>
  </si>
  <si>
    <t>Bored Boss Cock</t>
  </si>
  <si>
    <t>/Volumes/WERDERNASX/VIDEOSX/BRAZZERS/big_tits_at_work/big_tits_at_work_mia_lelani-bored_boss_cock_720p.mp4</t>
  </si>
  <si>
    <t>Getting Off The Typing Pool</t>
  </si>
  <si>
    <t>/Volumes/WERDERNASX/VIDEOSX/BRAZZERS/big_tits_at_work/big_tits_at_work_monique_alexander-getting_off_the_typing_pool_720p.mp4</t>
  </si>
  <si>
    <t>How Bad Do You Want It</t>
  </si>
  <si>
    <t>/Volumes/WERDERNASX/VIDEOSX/BRAZZERS/big_tits_at_work/big_tits_at_work_monique_alexander-how_bad_do_you_want_it_720p.mp4</t>
  </si>
  <si>
    <t>Point Of Sale</t>
  </si>
  <si>
    <t>/Volumes/WERDERNASX/VIDEOSX/BRAZZERS/big_tits_at_work/big_tits_at_work_monique_alexander-point_of_sale_720p.mp4</t>
  </si>
  <si>
    <t>Remote Controlled Boss</t>
  </si>
  <si>
    <t>/Volumes/WERDERNASX/VIDEOSX/BRAZZERS/big_tits_at_work/big_tits_at_work_monique_alexander-remote_controlled_boss_720p.mp4</t>
  </si>
  <si>
    <t>Team Building Sexcercise</t>
  </si>
  <si>
    <t>/Volumes/WERDERNASX/VIDEOSX/BRAZZERS/big_tits_at_work/big_tits_at_work_monique_alexander-team_building_sexcercise_720p.mp4</t>
  </si>
  <si>
    <t>Business With Pleasure</t>
  </si>
  <si>
    <t>/Volumes/WERDERNASX/VIDEOSX/BRAZZERS/big_tits_at_work/big_tits_at_work_nicolette_shea-business_with_pleasure_720p.mp4</t>
  </si>
  <si>
    <t>/Volumes/WERDERNASX/VIDEOSX/BRAZZERS/big_tits_at_work/big_tits_at_work_nicolette_shea-testing_her_concentration_720p.mp4</t>
  </si>
  <si>
    <t>The View From Down Here</t>
  </si>
  <si>
    <t>/Volumes/WERDERNASX/VIDEOSX/BRAZZERS/big_tits_at_work/big_tits_at_work_nicolette_shea-the_view_from_down_here_1080p.mp4</t>
  </si>
  <si>
    <t>Water Cooler Dick</t>
  </si>
  <si>
    <t>/Volumes/WERDERNASX/VIDEOSX/BRAZZERS/big_tits_at_work/big_tits_at_work_nicolette_shea-water_cooler_dick_1080p.mp4</t>
  </si>
  <si>
    <t>Nikita Von</t>
  </si>
  <si>
    <t>only Nikita Von</t>
  </si>
  <si>
    <t>The Man Cums Around</t>
  </si>
  <si>
    <t>/Volumes/WERDERNASX/VIDEOSX/BRAZZERS/big_tits_at_work/big_tits_at_work_nikita_von_james-the_man_cums_around_720p.mp4</t>
  </si>
  <si>
    <t>Full Dis Clothe Her</t>
  </si>
  <si>
    <t>/Volumes/WERDERNASX/VIDEOSX/BRAZZERS/big_tits_at_work/big_tits_at_work_nikki_benz-full_dis_clothe_her_720p.mp4</t>
  </si>
  <si>
    <t>Ring The Bell For Service</t>
  </si>
  <si>
    <t>/Volumes/WERDERNASX/VIDEOSX/BRAZZERS/big_tits_at_work/big_tits_at_work_nikki_benz-ring_the_bell_for_service_720p.mp4</t>
  </si>
  <si>
    <t>Zz Courthouse Part Two</t>
  </si>
  <si>
    <t>/Volumes/WERDERNASX/VIDEOSX/BRAZZERS/big_tits_at_work/big_tits_at_work_nikki_benz-zz_courthouse_part_two_1080p.mp4</t>
  </si>
  <si>
    <t>Office 4 Play Vi</t>
  </si>
  <si>
    <t>/Volumes/WERDERNASX/VIDEOSX/BRAZZERS/big_tits_at_work/big_tits_at_work_nikki_benz__nina_elle__summer_brielle__courtney_taylor-office_4_play_vi_720p.mp4</t>
  </si>
  <si>
    <t>Eating In The Meating</t>
  </si>
  <si>
    <t>/Volumes/WERDERNASX/VIDEOSX/BRAZZERS/big_tits_at_work/big_tits_at_work_nina_elle-eating_in_the_meating_720p.mp4</t>
  </si>
  <si>
    <t>Fucking My Boss</t>
  </si>
  <si>
    <t>/Volumes/WERDERNASX/VIDEOSX/BRAZZERS/big_tits_at_work/big_tits_at_work_nina_elle-fucking_my_boss_720p.mp4</t>
  </si>
  <si>
    <t>How To Fuck At The Office</t>
  </si>
  <si>
    <t>/Volumes/WERDERNASX/VIDEOSX/BRAZZERS/big_tits_at_work/big_tits_at_work_olivia_austin-how_to_fuck_at_the_office_720p.mp4</t>
  </si>
  <si>
    <t>Paige Delight</t>
  </si>
  <si>
    <t>only Paige Delight</t>
  </si>
  <si>
    <t>Splooger</t>
  </si>
  <si>
    <t>/Volumes/WERDERNASX/VIDEOSX/BRAZZERS/big_tits_at_work/big_tits_at_work_paige_delight-splooger_720p.mp4</t>
  </si>
  <si>
    <t>Patty Michova</t>
  </si>
  <si>
    <t>only Patty Michova</t>
  </si>
  <si>
    <t>The Window Watcher</t>
  </si>
  <si>
    <t>/Volumes/WERDERNASX/VIDEOSX/BRAZZERS/big_tits_at_work/big_tits_at_work_patty_michova-the_window_watcher_1080p.mp4</t>
  </si>
  <si>
    <t>Happy Fucking Birthday</t>
  </si>
  <si>
    <t>/Volumes/WERDERNASX/VIDEOSX/BRAZZERS/big_tits_at_work/big_tits_at_work_penny_pax-happy_fucking_birthday_720p.mp4</t>
  </si>
  <si>
    <t>Our New Maid Part Two</t>
  </si>
  <si>
    <t>/Volumes/WERDERNASX/VIDEOSX/BRAZZERS/big_tits_at_work/big_tits_at_work_peta_jensen-our_new_maid_part_two_720p.mp4</t>
  </si>
  <si>
    <t>Zz Courthouse Part Three</t>
  </si>
  <si>
    <t>/Volumes/WERDERNASX/VIDEOSX/BRAZZERS/big_tits_at_work/big_tits_at_work_peta_jensen-zz_courthouse_part_three_720p.mp4</t>
  </si>
  <si>
    <t>Phoenix Marie</t>
  </si>
  <si>
    <t>only Phoenix Marie</t>
  </si>
  <si>
    <t>Office 4 Play Iii</t>
  </si>
  <si>
    <t>/Volumes/WERDERNASX/VIDEOSX/BRAZZERS/big_tits_at_work/big_tits_at_work_phoenix_marie_alexis_ford_angelina_valentine_kagney_linn_karter-office_4_play_iii_720p.mp4</t>
  </si>
  <si>
    <t>An Ass Made By The Sweetest Angels</t>
  </si>
  <si>
    <t>/Volumes/WERDERNASX/VIDEOSX/BRAZZERS/big_tits_at_work/big_tits_at_work_rachel_roxxx-an_ass_made_by_the_sweetest_angels_720p.mp4</t>
  </si>
  <si>
    <t>Dream A Big Boob Dream</t>
  </si>
  <si>
    <t>/Volumes/WERDERNASX/VIDEOSX/BRAZZERS/big_tits_at_work/big_tits_at_work_rachel_roxxx-dream_a_big_boob_dream_720p.mp4</t>
  </si>
  <si>
    <t>Sexy Secretary Selfies</t>
  </si>
  <si>
    <t>/Volumes/WERDERNASX/VIDEOSX/BRAZZERS/big_tits_at_work/big_tits_at_work_rachel_roxxx-sexy_secretary_selfies_720p.mp4</t>
  </si>
  <si>
    <t>Skyla Novea Hungry For A Job</t>
  </si>
  <si>
    <t>/Volumes/WERDERNASX/VIDEOSX/BRAZZERS/big_tits_at_work/big_tits_at_work_rachel_roxxx-skyla_novea_hungry_for_a_job_720p.mp4</t>
  </si>
  <si>
    <t>The Office Mummy</t>
  </si>
  <si>
    <t>/Volumes/WERDERNASX/VIDEOSX/BRAZZERS/big_tits_at_work/big_tits_at_work_rachel_roxxx-the_office_mummy_720p.mp4</t>
  </si>
  <si>
    <t>Under My Coworkers Skirt</t>
  </si>
  <si>
    <t>/Volumes/WERDERNASX/VIDEOSX/BRAZZERS/big_tits_at_work/big_tits_at_work_raven_bay-under_my_coworkers_skirt_720p.mp4</t>
  </si>
  <si>
    <t>Rebeca Linares</t>
  </si>
  <si>
    <t>only Rebeca Linares</t>
  </si>
  <si>
    <t>Social Sexworking</t>
  </si>
  <si>
    <t>/Volumes/WERDERNASX/VIDEOSX/BRAZZERS/big_tits_at_work/big_tits_at_work_rebeca_linares-social_sexworking_720p.mp4</t>
  </si>
  <si>
    <t>only Rebecca More</t>
  </si>
  <si>
    <t>Bankrupt Morals</t>
  </si>
  <si>
    <t>/Volumes/WERDERNASX/VIDEOSX/BRAZZERS/big_tits_at_work/big_tits_at_work_rebecca_more-bankrupt_morals_1080p.mp4</t>
  </si>
  <si>
    <t>Anal Audit</t>
  </si>
  <si>
    <t>/Volumes/WERDERNASX/VIDEOSX/BRAZZERS/big_tits_at_work/big_tits_at_work_romi_rain-anal_audit_720p.mp4</t>
  </si>
  <si>
    <t>Mad Muff</t>
  </si>
  <si>
    <t>/Volumes/WERDERNASX/VIDEOSX/BRAZZERS/big_tits_at_work/big_tits_at_work_romi_rain-mad_muff_720p.mp4</t>
  </si>
  <si>
    <t>My Boss Is A Whore</t>
  </si>
  <si>
    <t>/Volumes/WERDERNASX/VIDEOSX/BRAZZERS/big_tits_at_work/big_tits_at_work_romi_rain-my_boss_is_a_whore_720p.mp4</t>
  </si>
  <si>
    <t>Pressing News</t>
  </si>
  <si>
    <t>/Volumes/WERDERNASX/VIDEOSX/BRAZZERS/big_tits_at_work/big_tits_at_work_romi_rain-pressing_news_720p.mp4</t>
  </si>
  <si>
    <t>Hard Fuck Harder</t>
  </si>
  <si>
    <t>/Volumes/WERDERNASX/VIDEOSX/BRAZZERS/big_tits_at_work/big_tits_at_work_romi_rain_work-hard_fuck_harder_1080p.mp4</t>
  </si>
  <si>
    <t>Ryan Conner</t>
  </si>
  <si>
    <t>only Ryan Conner</t>
  </si>
  <si>
    <t>Tits Out To Lunch</t>
  </si>
  <si>
    <t>/Volumes/WERDERNASX/VIDEOSX/BRAZZERS/big_tits_at_work/big_tits_at_work_ryan_conner-tits_out_to_lunch_720p.mp4</t>
  </si>
  <si>
    <t>Titty Tipper</t>
  </si>
  <si>
    <t>/Volumes/WERDERNASX/VIDEOSX/BRAZZERS/big_tits_at_work/big_tits_at_work_samantha_saint-titty_tipper_720p.mp4</t>
  </si>
  <si>
    <t>Sarah Vandella</t>
  </si>
  <si>
    <t>only Sarah Vandella</t>
  </si>
  <si>
    <t>Her First Big Sale</t>
  </si>
  <si>
    <t>/Volumes/WERDERNASX/VIDEOSX/BRAZZERS/big_tits_at_work/big_tits_at_work_sarah_vandella-her_first_big_sale_720p.mp4</t>
  </si>
  <si>
    <t>Dirty Car Sales Woman</t>
  </si>
  <si>
    <t>/Volumes/WERDERNASX/VIDEOSX/BRAZZERS/big_tits_at_work/big_tits_at_work_shyla_stylez-dirty_car_sales_woman_720p.mp4</t>
  </si>
  <si>
    <t>Personal Favors</t>
  </si>
  <si>
    <t>/Volumes/WERDERNASX/VIDEOSX/BRAZZERS/big_tits_at_work/big_tits_at_work_shyla_stylez-personal_favors_1080p.mp4</t>
  </si>
  <si>
    <t>Siri Dahl</t>
  </si>
  <si>
    <t>only Siri Dahl</t>
  </si>
  <si>
    <t>Siri Ously Big Tits</t>
  </si>
  <si>
    <t>/Volumes/WERDERNASX/VIDEOSX/BRAZZERS/big_tits_at_work/big_tits_at_work_siri_dahl-siri_ously_big_tits_720p.mp4</t>
  </si>
  <si>
    <t>Skyler Mckay</t>
  </si>
  <si>
    <t>only Skyler Mckay</t>
  </si>
  <si>
    <t>It Ergonomic</t>
  </si>
  <si>
    <t>/Volumes/WERDERNASX/VIDEOSX/BRAZZERS/big_tits_at_work/big_tits_at_work_skyler_mckay-it_ergonomic_720p.mp4</t>
  </si>
  <si>
    <t>Diamonds Are Whorever</t>
  </si>
  <si>
    <t>/Volumes/WERDERNASX/VIDEOSX/BRAZZERS/big_tits_at_work/big_tits_at_work_sophie_dee-diamonds_are_whorever_1080p.mp4</t>
  </si>
  <si>
    <t>Stacey Lacey</t>
  </si>
  <si>
    <t>only Stacey Lacey</t>
  </si>
  <si>
    <t>Catch A Thief</t>
  </si>
  <si>
    <t>/Volumes/WERDERNASX/VIDEOSX/BRAZZERS/big_tits_at_work/big_tits_at_work_stacey_lacey-catch_a_thief_720p.mp4</t>
  </si>
  <si>
    <t>Susi Gala</t>
  </si>
  <si>
    <t>only Susi Gala</t>
  </si>
  <si>
    <t>Cock In The Stall</t>
  </si>
  <si>
    <t>/Volumes/WERDERNASX/VIDEOSX/BRAZZERS/big_tits_at_work/big_tits_at_work_susi_gala-cock_in_the_stall_720p.mp4</t>
  </si>
  <si>
    <t>Susy Gala</t>
  </si>
  <si>
    <t>only Susy Gala</t>
  </si>
  <si>
    <t>Foot Clerk At Work</t>
  </si>
  <si>
    <t>/Volumes/WERDERNASX/VIDEOSX/BRAZZERS/big_tits_at_work/big_tits_at_work_susy_gala-foot_clerk_at_work_720p.mp4</t>
  </si>
  <si>
    <t>Sybil Stallone</t>
  </si>
  <si>
    <t>only Sybil Stallone</t>
  </si>
  <si>
    <t>Our Little Secret Ary</t>
  </si>
  <si>
    <t>/Volumes/WERDERNASX/VIDEOSX/BRAZZERS/big_tits_at_work/big_tits_at_work_sybil_stallone-our_little_secret_ary_720p.mp4</t>
  </si>
  <si>
    <t>Red Hot Boss From Hell</t>
  </si>
  <si>
    <t>/Volumes/WERDERNASX/VIDEOSX/BRAZZERS/big_tits_at_work/big_tits_at_work_syren_de_mer-red_hot_boss_from_hell_720p.mp4</t>
  </si>
  <si>
    <t>The Xxx Files</t>
  </si>
  <si>
    <t>/Volumes/WERDERNASX/VIDEOSX/BRAZZERS/big_tits_at_work/big_tits_at_work_syren_de_mer-the_xxx_files_720p.mp4</t>
  </si>
  <si>
    <t>Dont Call In Sick Just Fuck The Boss</t>
  </si>
  <si>
    <t>/Volumes/WERDERNASX/VIDEOSX/BRAZZERS/big_tits_at_work/big_tits_at_work_tarra_white-dont_call_in_sick_just_fuck_the_boss_1080p.mp4</t>
  </si>
  <si>
    <t>King Of The Jungle</t>
  </si>
  <si>
    <t>/Volumes/WERDERNASX/VIDEOSX/BRAZZERS/big_tits_at_work/big_tits_at_work_tarra_white-king_of_the_jungle_720p.mp4</t>
  </si>
  <si>
    <t>Tasha Holz</t>
  </si>
  <si>
    <t>only Tasha Holz</t>
  </si>
  <si>
    <t>Working Hard</t>
  </si>
  <si>
    <t>/Volumes/WERDERNASX/VIDEOSX/BRAZZERS/big_tits_at_work/big_tits_at_work_tasha_holz-working_hard_1080p.mp4</t>
  </si>
  <si>
    <t>Tory Lane</t>
  </si>
  <si>
    <t>only Tory Lane</t>
  </si>
  <si>
    <t>Fuck For The Promotion</t>
  </si>
  <si>
    <t>/Volumes/WERDERNASX/VIDEOSX/BRAZZERS/big_tits_at_work/big_tits_at_work_tory_lane-fuck_for_the_promotion_720p.mp4</t>
  </si>
  <si>
    <t>Im Your Christmas Bonus</t>
  </si>
  <si>
    <t>/Volumes/WERDERNASX/VIDEOSX/BRAZZERS/big_tits_at_work/big_tits_at_work_tory_lane-im_your_christmas_bonus_720p.mp4</t>
  </si>
  <si>
    <t>Parking Violation</t>
  </si>
  <si>
    <t>/Volumes/WERDERNASX/VIDEOSX/BRAZZERS/big_tits_at_work/big_tits_at_work_tory_lane-parking_violation_480p.mp4</t>
  </si>
  <si>
    <t>Velicity Von</t>
  </si>
  <si>
    <t>only Velicity Von</t>
  </si>
  <si>
    <t>Hawaii Tickets Up For Grabs</t>
  </si>
  <si>
    <t>/Volumes/WERDERNASX/VIDEOSX/BRAZZERS/big_tits_at_work/big_tits_at_work_velicity_von-hawaii_tickets_up_for_grabs_720p.mp4</t>
  </si>
  <si>
    <t>Veronica Avluv</t>
  </si>
  <si>
    <t>only Veronica Avluv</t>
  </si>
  <si>
    <t>It Is A Penal Offense</t>
  </si>
  <si>
    <t>/Volumes/WERDERNASX/VIDEOSX/BRAZZERS/big_tits_at_work/big_tits_at_work_veronica_avluv-it_is_a_penal_offense_720p.mp4</t>
  </si>
  <si>
    <t>Show Me Whos Boss</t>
  </si>
  <si>
    <t>/Volumes/WERDERNASX/VIDEOSX/BRAZZERS/big_tits_at_work/big_tits_at_work_veronica_avluv-show_me_whos_boss_720p.mp4</t>
  </si>
  <si>
    <t>Big Tits In Sports</t>
  </si>
  <si>
    <t>Taking Care Of The Team</t>
  </si>
  <si>
    <t>/Volumes/WERDERNASX/VIDEOSX/BRAZZERS/big_tits_in_sports/big_tits_in_sports_abbey_brooks-taking_care_of_the_team_720p.mp4</t>
  </si>
  <si>
    <t>Abbie Cat</t>
  </si>
  <si>
    <t>Why We Love Womens Tennis</t>
  </si>
  <si>
    <t>/Volumes/WERDERNASX/VIDEOSX/BRAZZERS/big_tits_in_sports/big_tits_in_sports_abbie_cat__yuffie_yulan-why_we_love_womens_tennis_1080p.mp4</t>
  </si>
  <si>
    <t>Alanah Rae</t>
  </si>
  <si>
    <t>Haley Cummings</t>
  </si>
  <si>
    <t>Air Juggs</t>
  </si>
  <si>
    <t>/Volumes/WERDERNASX/VIDEOSX/BRAZZERS/big_tits_in_sports/big_tits_in_sports_alanah_rae__haley_cummings-air_juggs_1080p.mp4</t>
  </si>
  <si>
    <t>From Whip Lash To Tit Lash To Splish Splash</t>
  </si>
  <si>
    <t>/Volumes/WERDERNASX/VIDEOSX/BRAZZERS/big_tits_in_sports/big_tits_in_sports_alanah_rae__nikki_benz-from_whip_lash_to_tit_lash_to_splish_splash_720p.mp4</t>
  </si>
  <si>
    <t>Intimate Surrender</t>
  </si>
  <si>
    <t>/Volumes/WERDERNASX/VIDEOSX/BRAZZERS/big_tits_in_sports/big_tits_in_sports_alanah_rae__shyla_stylez-intimate_surrender_720p.mp4</t>
  </si>
  <si>
    <t>Aleska Diamond</t>
  </si>
  <si>
    <t>only Aleska Diamond</t>
  </si>
  <si>
    <t>Balls Deep In The Ballerina</t>
  </si>
  <si>
    <t>/Volumes/WERDERNASX/VIDEOSX/BRAZZERS/big_tits_in_sports/big_tits_in_sports_aleska_diamond-balls_deep_in_the_ballerina_720p.mp4</t>
  </si>
  <si>
    <t>Personal Pussy Trainer</t>
  </si>
  <si>
    <t>/Volumes/WERDERNASX/VIDEOSX/BRAZZERS/big_tits_in_sports/big_tits_in_sports_aleska_diamond-personal_pussy_trainer_720p.mp4</t>
  </si>
  <si>
    <t>Angel Vain</t>
  </si>
  <si>
    <t>only Angel Vain</t>
  </si>
  <si>
    <t>Work Those Knockers</t>
  </si>
  <si>
    <t>/Volumes/WERDERNASX/VIDEOSX/BRAZZERS/big_tits_in_sports/big_tits_in_sports_angel_vain-work_those_knockers_720p.mp4</t>
  </si>
  <si>
    <t>April Oneil</t>
  </si>
  <si>
    <t>only April Oneil</t>
  </si>
  <si>
    <t>Big Tits In Field Hockey</t>
  </si>
  <si>
    <t>/Volumes/WERDERNASX/VIDEOSX/BRAZZERS/big_tits_in_sports/big_tits_in_sports_april_oneil_daisy_cruz-big_tits_in_field_hockey_720p.mp4</t>
  </si>
  <si>
    <t>Bonnie Rotten</t>
  </si>
  <si>
    <t>Super Hole Xlvii</t>
  </si>
  <si>
    <t>/Volumes/WERDERNASX/VIDEOSX/BRAZZERS/big_tits_in_sports/big_tits_in_sports_bonnie_rotten__lolly_ink-super_hole_xlvii_1080p.mp4</t>
  </si>
  <si>
    <t>Eva Angelina</t>
  </si>
  <si>
    <t>Big Game</t>
  </si>
  <si>
    <t>/Volumes/WERDERNASX/VIDEOSX/BRAZZERS/big_tits_in_sports/big_tits_in_sports_bridgette_b__eva_angelina__alanah_rae__nicole_aniston-big_game_1080p.mp4</t>
  </si>
  <si>
    <t>Brooklyn Blue</t>
  </si>
  <si>
    <t>only Brooklyn Blue</t>
  </si>
  <si>
    <t>Cock Robics</t>
  </si>
  <si>
    <t>/Volumes/WERDERNASX/VIDEOSX/BRAZZERS/big_tits_in_sports/big_tits_in_sports_brooklyn_blue-cock_robics_720p.mp4</t>
  </si>
  <si>
    <t>Hot And Sweaty Volleyballs</t>
  </si>
  <si>
    <t>/Volumes/WERDERNASX/VIDEOSX/BRAZZERS/big_tits_in_sports/big_tits_in_sports_chanel_preston-hot_and_sweaty_volleyballs_720p.mp4</t>
  </si>
  <si>
    <t>Kortney Kane</t>
  </si>
  <si>
    <t>Rack Racers</t>
  </si>
  <si>
    <t>/Volumes/WERDERNASX/VIDEOSX/BRAZZERS/big_tits_in_sports/big_tits_in_sports_chanel_preston__kortney_kane-rack_racers_720p.mp4</t>
  </si>
  <si>
    <t>Sink The Pink</t>
  </si>
  <si>
    <t>/Volumes/WERDERNASX/VIDEOSX/BRAZZERS/big_tits_in_sports/big_tits_in_sports_emma_leigh-sink_the_pink_720p.mp4</t>
  </si>
  <si>
    <t>Mma Much More Anal</t>
  </si>
  <si>
    <t>/Volumes/WERDERNASX/VIDEOSX/BRAZZERS/big_tits_in_sports/big_tits_in_sports_eva_karera-mma_much_more_anal_720p.mp4</t>
  </si>
  <si>
    <t>The Big Titted Ballerina</t>
  </si>
  <si>
    <t>/Volumes/WERDERNASX/VIDEOSX/BRAZZERS/big_tits_in_sports/big_tits_in_sports_eva_karera-the_big_titted_ballerina_720p.mp4</t>
  </si>
  <si>
    <t>Balls Of Fire</t>
  </si>
  <si>
    <t>/Volumes/WERDERNASX/VIDEOSX/BRAZZERS/big_tits_in_sports/big_tits_in_sports_holly_halston-balls_of_fire_720p.mp4</t>
  </si>
  <si>
    <t>Erica Fontes</t>
  </si>
  <si>
    <t>World Cup Uk Team Tits</t>
  </si>
  <si>
    <t>/Volumes/WERDERNASX/VIDEOSX/BRAZZERS/big_tits_in_sports/big_tits_in_sports_jasmine_jae__erica_fontes-world_cup_uk_team_tits_720p.mp4</t>
  </si>
  <si>
    <t>Victoria Summers</t>
  </si>
  <si>
    <t>Rugby</t>
  </si>
  <si>
    <t>/Volumes/WERDERNASX/VIDEOSX/BRAZZERS/big_tits_in_sports/big_tits_in_sports_jasmine_jae__victoria_summers-rugby_720p.mp4</t>
  </si>
  <si>
    <t>Stroke Work</t>
  </si>
  <si>
    <t>/Volumes/WERDERNASX/VIDEOSX/BRAZZERS/big_tits_in_sports/big_tits_in_sports_jenna_presley__aleksa_nicole__brandy_aniston-stroke_work_720p.mp4</t>
  </si>
  <si>
    <t>Whore Games</t>
  </si>
  <si>
    <t>/Volumes/WERDERNASX/VIDEOSX/BRAZZERS/big_tits_in_sports/big_tits_in_sports_jessica_jaymes-whore_games_720p.mp4</t>
  </si>
  <si>
    <t>Hyper Spaz Tits Workout</t>
  </si>
  <si>
    <t>/Volumes/WERDERNASX/VIDEOSX/BRAZZERS/big_tits_in_sports/big_tits_in_sports_julia_ann-hyper_spaz_tits_workout_720p.mp4</t>
  </si>
  <si>
    <t>Lean Mean Fucking Machine</t>
  </si>
  <si>
    <t>/Volumes/WERDERNASX/VIDEOSX/BRAZZERS/big_tits_in_sports/big_tits_in_sports_julia_ann-lean_mean_fucking_machine_720p.mp4</t>
  </si>
  <si>
    <t>J A R S</t>
  </si>
  <si>
    <t>/Volumes/WERDERNASX/VIDEOSX/BRAZZERS/big_tits_in_sports/big_tits_in_sports_julia_ann__rachel_starr-j_a_r_s_720p.mp4</t>
  </si>
  <si>
    <t>Post Match Pussy Part One</t>
  </si>
  <si>
    <t>/Volumes/WERDERNASX/VIDEOSX/BRAZZERS/big_tits_in_sports/big_tits_in_sports_kagneylinn_karter-post_match_pussy_part_one_720p.mp4</t>
  </si>
  <si>
    <t>Rachel Vs Kagney</t>
  </si>
  <si>
    <t>/Volumes/WERDERNASX/VIDEOSX/BRAZZERS/big_tits_in_sports/big_tits_in_sports_kagneylinn_karter__rachel_roxx-rachel_vs_kagney_720p.mp4</t>
  </si>
  <si>
    <t>Extreme Fucking League</t>
  </si>
  <si>
    <t>/Volumes/WERDERNASX/VIDEOSX/BRAZZERS/big_tits_in_sports/big_tits_in_sports_kelly_divine__phoenix_marie-extreme_fucking_league_720p.mp4</t>
  </si>
  <si>
    <t>Breast Of The Breast</t>
  </si>
  <si>
    <t>/Volumes/WERDERNASX/VIDEOSX/BRAZZERS/big_tits_in_sports/big_tits_in_sports_kendra_lust-breast_of_the_breast_720p.mp4</t>
  </si>
  <si>
    <t>Double Dribble On My Tits</t>
  </si>
  <si>
    <t>/Volumes/WERDERNASX/VIDEOSX/BRAZZERS/big_tits_in_sports/big_tits_in_sports_kendra_lust-double_dribble_on_my_tits_720p.mp4</t>
  </si>
  <si>
    <t>Going Deep At The Gym</t>
  </si>
  <si>
    <t>/Volumes/WERDERNASX/VIDEOSX/BRAZZERS/big_tits_in_sports/big_tits_in_sports_kendra_lust-going_deep_at_the_gym_720p.mp4</t>
  </si>
  <si>
    <t>Brandi Love</t>
  </si>
  <si>
    <t>Miss Titness America</t>
  </si>
  <si>
    <t>/Volumes/WERDERNASX/VIDEOSX/BRAZZERS/big_tits_in_sports/big_tits_in_sports_kendra_lust__brandi_love__kendra_lust__diamond_jackson__jewels_jade-miss_titness_america_720p.mp4</t>
  </si>
  <si>
    <t>Halie James</t>
  </si>
  <si>
    <t>Sea Do Me</t>
  </si>
  <si>
    <t>/Volumes/WERDERNASX/VIDEOSX/BRAZZERS/big_tits_in_sports/big_tits_in_sports_kerry_louise__halie_james-sea_do_me_720p.mp4</t>
  </si>
  <si>
    <t>Mackenzee Pierce</t>
  </si>
  <si>
    <t>Bitches And Blasters</t>
  </si>
  <si>
    <t>/Volumes/WERDERNASX/VIDEOSX/BRAZZERS/big_tits_in_sports/big_tits_in_sports_krissy_lynn__mackenzee_pierce_juelz_ventura-bitches_and_blasters_720p.mp4</t>
  </si>
  <si>
    <t>Lexi Ward</t>
  </si>
  <si>
    <t>only Lexi Ward</t>
  </si>
  <si>
    <t>Rock Harder</t>
  </si>
  <si>
    <t>/Volumes/WERDERNASX/VIDEOSX/BRAZZERS/big_tits_in_sports/big_tits_in_sports_lexi_ward-rock_harder_1080p.mp4</t>
  </si>
  <si>
    <t>Trainer To The Stars</t>
  </si>
  <si>
    <t>/Volumes/WERDERNASX/VIDEOSX/BRAZZERS/big_tits_in_sports/big_tits_in_sports_liza_del_sierra-trainer_to_the_stars_720p.mp4</t>
  </si>
  <si>
    <t>Coachs Boner</t>
  </si>
  <si>
    <t>/Volumes/WERDERNASX/VIDEOSX/BRAZZERS/big_tits_in_sports/big_tits_in_sports_london_jolie-coachs_boner_720p.mp4</t>
  </si>
  <si>
    <t>Cycle Slut</t>
  </si>
  <si>
    <t>/Volumes/WERDERNASX/VIDEOSX/BRAZZERS/big_tits_in_sports/big_tits_in_sports_mariah_milano-cycle_slut_720p.mp4</t>
  </si>
  <si>
    <t>Diamond Jackson</t>
  </si>
  <si>
    <t>Game Set Match Pussy</t>
  </si>
  <si>
    <t>/Volumes/WERDERNASX/VIDEOSX/BRAZZERS/big_tits_in_sports/big_tits_in_sports_nikki_benz__diamond_jackson-game_set_match_pussy_720p.mp4</t>
  </si>
  <si>
    <t>Cant Resist The</t>
  </si>
  <si>
    <t>/Volumes/WERDERNASX/VIDEOSX/BRAZZERS/big_tits_in_sports/big_tits_in_sports_nina_elle-cant_resist_the_tits.mp4</t>
  </si>
  <si>
    <t>A Hole In One</t>
  </si>
  <si>
    <t>/Volumes/WERDERNASX/VIDEOSX/BRAZZERS/big_tits_in_sports/big_tits_in_sports_rachel_roxxx-a_hole_in_one_720p.mp4</t>
  </si>
  <si>
    <t>No Tits Barred</t>
  </si>
  <si>
    <t>/Volumes/WERDERNASX/VIDEOSX/BRAZZERS/big_tits_in_sports/big_tits_in_sports_rachel_roxxx__bonnie_rotten-no_tits_barred_720p.mp4</t>
  </si>
  <si>
    <t>Brandy Aniston</t>
  </si>
  <si>
    <t>Halftime Titty Hump</t>
  </si>
  <si>
    <t>/Volumes/WERDERNASX/VIDEOSX/BRAZZERS/big_tits_in_sports/big_tits_in_sports_rachel_roxxx__brandy_aniston-halftime_titty_hump_720p.mp4</t>
  </si>
  <si>
    <t>Suck Sex In Soccer</t>
  </si>
  <si>
    <t>/Volumes/WERDERNASX/VIDEOSX/BRAZZERS/big_tits_in_sports/big_tits_in_sports_samantha_saint-suck_sex_in_soccer_720p.mp4</t>
  </si>
  <si>
    <t>If The Field S Wet Fuck It</t>
  </si>
  <si>
    <t>/Volumes/WERDERNASX/VIDEOSX/BRAZZERS/big_tits_in_sports/big_tits_in_sports_sophie_dee-if_the_field_s_wet_fuck_it_720p.mp4</t>
  </si>
  <si>
    <t>Tit Chi</t>
  </si>
  <si>
    <t>/Volumes/WERDERNASX/VIDEOSX/BRAZZERS/big_tits_in_sports/big_tits_in_sports_sophie_dee-tit_chi_1080p.mp4</t>
  </si>
  <si>
    <t>Lucha Libre Coochie</t>
  </si>
  <si>
    <t>/Volumes/WERDERNASX/VIDEOSX/BRAZZERS/big_tits_in_sports/big_tits_in_sports_tiffany_minx-lucha_libre_coochie_720p.mp4</t>
  </si>
  <si>
    <t>Five On One</t>
  </si>
  <si>
    <t>/Volumes/WERDERNASX/VIDEOSX/BRAZZERS/big_tits_in_sports/big_tits_in_sports_veronica_avluv-five_on_one_1080p.mp4</t>
  </si>
  <si>
    <t>Big Tits In Uniform</t>
  </si>
  <si>
    <t>Alana Evans</t>
  </si>
  <si>
    <t>only Alana Evans</t>
  </si>
  <si>
    <t>Suck Fuck Select Start Tits</t>
  </si>
  <si>
    <t>/Volumes/WERDERNASX/VIDEOSX/BRAZZERS/big_tits_in_uniform/big_tits_in_uniform_alana_evans-suck_fuck_select_start_tits_720p.mp4</t>
  </si>
  <si>
    <t>only Alanah Rae</t>
  </si>
  <si>
    <t>A Night In The Hole</t>
  </si>
  <si>
    <t>/Volumes/WERDERNASX/VIDEOSX/BRAZZERS/big_tits_in_uniform/big_tits_in_uniform_alanah_rae-a_night_in_the_hole_720p.mp4</t>
  </si>
  <si>
    <t>Welcome The Don</t>
  </si>
  <si>
    <t>/Volumes/WERDERNASX/VIDEOSX/BRAZZERS/big_tits_in_uniform/big_tits_in_uniform_aleksa_nicole__courtney_taylor-welcome_the_don_720p.mp4</t>
  </si>
  <si>
    <t>Slutty Stay In The Slammer</t>
  </si>
  <si>
    <t>/Volumes/WERDERNASX/VIDEOSX/BRAZZERS/big_tits_in_uniform/big_tits_in_uniform_alektra_blue-slutty_stay_in_the_slammer_720p.mp4</t>
  </si>
  <si>
    <t>Give The Maid The</t>
  </si>
  <si>
    <t>/Volumes/WERDERNASX/VIDEOSX/BRAZZERS/big_tits_in_uniform/big_tits_in_uniform_aletta_ocean-give_the_maid_the_tip.mp4</t>
  </si>
  <si>
    <t>Tail Mail</t>
  </si>
  <si>
    <t>/Volumes/WERDERNASX/VIDEOSX/BRAZZERS/big_tits_in_uniform/big_tits_in_uniform_aletta_ocean-tail_mail_1080p.mp4</t>
  </si>
  <si>
    <t>Trick Or Treat Or Bukkake</t>
  </si>
  <si>
    <t>/Volumes/WERDERNASX/VIDEOSX/BRAZZERS/big_tits_in_uniform/big_tits_in_uniform_alexis_ford-trick_or_treat_or_bukkake_1080p.mp4</t>
  </si>
  <si>
    <t>Asa Akira</t>
  </si>
  <si>
    <t>Babes In Black 2</t>
  </si>
  <si>
    <t>/Volumes/WERDERNASX/VIDEOSX/BRAZZERS/big_tits_in_uniform/big_tits_in_uniform_alexis_ford__asa_akira-babes_in_black_2_720p.mp4</t>
  </si>
  <si>
    <t>Maid For Fucking</t>
  </si>
  <si>
    <t>/Volumes/WERDERNASX/VIDEOSX/BRAZZERS/big_tits_in_uniform/big_tits_in_uniform_ava_addams-maid_for_fucking_720p.mp4</t>
  </si>
  <si>
    <t>Tits On Patrol</t>
  </si>
  <si>
    <t>/Volumes/WERDERNASX/VIDEOSX/BRAZZERS/big_tits_in_uniform/big_tits_in_uniform_ava_addams-tits_on_patrol_1080p.mp4</t>
  </si>
  <si>
    <t>Isis Taylor</t>
  </si>
  <si>
    <t>Cumly Cleaners</t>
  </si>
  <si>
    <t>/Volumes/WERDERNASX/VIDEOSX/BRAZZERS/big_tits_in_uniform/big_tits_in_uniform_ava_addams__isis_taylor-cumly_cleaners_720p.mp4</t>
  </si>
  <si>
    <t>Laying Pipe With The Bros</t>
  </si>
  <si>
    <t>/Volumes/WERDERNASX/VIDEOSX/BRAZZERS/big_tits_in_uniform/big_tits_in_uniform_brooklyn_chase-laying_pipe_with_the_bros_720p.mp4</t>
  </si>
  <si>
    <t>The One Mile High Club</t>
  </si>
  <si>
    <t>/Volumes/WERDERNASX/VIDEOSX/BRAZZERS/big_tits_in_uniform/big_tits_in_uniform_chanel_preston-the_one_mile_high_club_720p.mp4</t>
  </si>
  <si>
    <t>Drill Me Sergeant</t>
  </si>
  <si>
    <t>/Volumes/WERDERNASX/VIDEOSX/BRAZZERS/big_tits_in_uniform/big_tits_in_uniform_chanel_preston__kirsten_price-drill_me_sergeant_70p.mp4</t>
  </si>
  <si>
    <t>Foremans Funbags</t>
  </si>
  <si>
    <t>/Volumes/WERDERNASX/VIDEOSX/BRAZZERS/big_tits_in_uniform/big_tits_in_uniform_claire_dames-foremans_funbags_1080p.mp4</t>
  </si>
  <si>
    <t>Dylan Ryder</t>
  </si>
  <si>
    <t>only Dylan Ryder</t>
  </si>
  <si>
    <t>Zippity Zappers</t>
  </si>
  <si>
    <t>/Volumes/WERDERNASX/VIDEOSX/BRAZZERS/big_tits_in_uniform/big_tits_in_uniform_dylan_ryder-zippity_zappers_720p.mp4</t>
  </si>
  <si>
    <t>All Or Nothing</t>
  </si>
  <si>
    <t>/Volumes/WERDERNASX/VIDEOSX/BRAZZERS/big_tits_in_uniform/big_tits_in_uniform_elicia_soles-all_or_nothing_720p.mp4</t>
  </si>
  <si>
    <t>Emily Parkee</t>
  </si>
  <si>
    <t>only Emily Parkee</t>
  </si>
  <si>
    <t>Referee With Big Tits Fucks Player</t>
  </si>
  <si>
    <t>/Volumes/WERDERNASX/VIDEOSX/BRAZZERS/big_tits_in_uniform/big_tits_in_uniform_emily_parkee-referee_with_big_tits_fucks_player_720p.mp4</t>
  </si>
  <si>
    <t>That Pussys Electric</t>
  </si>
  <si>
    <t>/Volumes/WERDERNASX/VIDEOSX/BRAZZERS/big_tits_in_uniform/big_tits_in_uniform_eva_karera-that_pussys_electric_720p.mp4</t>
  </si>
  <si>
    <t>Heather Summer</t>
  </si>
  <si>
    <t>only Heather Summer</t>
  </si>
  <si>
    <t>Diaries Of A Bitch Maid</t>
  </si>
  <si>
    <t>/Volumes/WERDERNASX/VIDEOSX/BRAZZERS/big_tits_in_uniform/big_tits_in_uniform_heather_summer-diaries_of_a_bitch_maid_720p.mp4</t>
  </si>
  <si>
    <t>Tits N Tv</t>
  </si>
  <si>
    <t>/Volumes/WERDERNASX/VIDEOSX/BRAZZERS/big_tits_in_uniform/big_tits_in_uniform_jacky_joy-tits_n_tv_1080p.mp4</t>
  </si>
  <si>
    <t>Titty Tipping</t>
  </si>
  <si>
    <t>/Volumes/WERDERNASX/VIDEOSX/BRAZZERS/big_tits_in_uniform/big_tits_in_uniform_jacky_joy-titty_tipping_720p.mp4</t>
  </si>
  <si>
    <t>Campus Security</t>
  </si>
  <si>
    <t>/Volumes/WERDERNASX/VIDEOSX/BRAZZERS/big_tits_in_uniform/big_tits_in_uniform_jayden_jaymes-campus_security_1080p.mp4</t>
  </si>
  <si>
    <t>Danny D Comes To America</t>
  </si>
  <si>
    <t>/Volumes/WERDERNASX/VIDEOSX/BRAZZERS/big_tits_in_uniform/big_tits_in_uniform_jayden_jaymes-danny_d_comes_to_america_720p.mp4</t>
  </si>
  <si>
    <t>Fire Hose My Face</t>
  </si>
  <si>
    <t>/Volumes/WERDERNASX/VIDEOSX/BRAZZERS/big_tits_in_uniform/big_tits_in_uniform_jayden_jaymes-fire_hose_my_face_720p.mp4</t>
  </si>
  <si>
    <t>Enhanced Interrogation</t>
  </si>
  <si>
    <t>/Volumes/WERDERNASX/VIDEOSX/BRAZZERS/big_tits_in_uniform/big_tits_in_uniform_jayden_jaymes__jenna_presley-enhanced_interrogation_720p.mp4</t>
  </si>
  <si>
    <t>1 2 3 4 Fuck Me On The Bathroom Floor</t>
  </si>
  <si>
    <t>/Volumes/WERDERNASX/VIDEOSX/BRAZZERS/big_tits_in_uniform/big_tits_in_uniform_jenna_presley-1_2_3_4_fuck_me_on_the_bathroom_floor_720p.mp4</t>
  </si>
  <si>
    <t>Stunt My Cunt</t>
  </si>
  <si>
    <t>/Volumes/WERDERNASX/VIDEOSX/BRAZZERS/big_tits_in_uniform/big_tits_in_uniform_jessica_jaymes-stunt_my_cunt_720p.mp4</t>
  </si>
  <si>
    <t>2069 A Space O Titty</t>
  </si>
  <si>
    <t>/Volumes/WERDERNASX/VIDEOSX/BRAZZERS/big_tits_in_uniform/big_tits_in_uniform_jewels_jade-2069_a_space_o_titty_1080p.mp4</t>
  </si>
  <si>
    <t>Tits Are Always The Solution</t>
  </si>
  <si>
    <t>/Volumes/WERDERNASX/VIDEOSX/BRAZZERS/big_tits_in_uniform/big_tits_in_uniform_julia_ann-tits_are_always_the_solution_720p.mp4</t>
  </si>
  <si>
    <t>Fast Boob Joint</t>
  </si>
  <si>
    <t>/Volumes/WERDERNASX/VIDEOSX/BRAZZERS/big_tits_in_uniform/big_tits_in_uniform_kagneylinn_karter-fast_boob_joint_720p.mp4</t>
  </si>
  <si>
    <t>Kagney Hustles For That Tip</t>
  </si>
  <si>
    <t>/Volumes/WERDERNASX/VIDEOSX/BRAZZERS/big_tits_in_uniform/big_tits_in_uniform_kagneylinn_karter-kagney_hustles_for_that_tip_720p.mp4</t>
  </si>
  <si>
    <t>Breast Control</t>
  </si>
  <si>
    <t>/Volumes/WERDERNASX/VIDEOSX/BRAZZERS/big_tits_in_uniform/big_tits_in_uniform_katie_kox-breast_control_720p.mp4</t>
  </si>
  <si>
    <t>Kox Or Money</t>
  </si>
  <si>
    <t>/Volumes/WERDERNASX/VIDEOSX/BRAZZERS/big_tits_in_uniform/big_tits_in_uniform_katie_kox-kox_or_money_720p.mp4</t>
  </si>
  <si>
    <t>A Labor Of Lust</t>
  </si>
  <si>
    <t>/Volumes/WERDERNASX/VIDEOSX/BRAZZERS/big_tits_in_uniform/big_tits_in_uniform_kendra_lust-a_labor_of_lust_720p.mp4</t>
  </si>
  <si>
    <t>Good Cock Bad Cop</t>
  </si>
  <si>
    <t>/Volumes/WERDERNASX/VIDEOSX/BRAZZERS/big_tits_in_uniform/big_tits_in_uniform_kendra_lust-good_cock_bad_cop_720p.mp4</t>
  </si>
  <si>
    <t>Krissys Delicious Cookies</t>
  </si>
  <si>
    <t>/Volumes/WERDERNASX/VIDEOSX/BRAZZERS/big_tits_in_uniform/big_tits_in_uniform_krissy_lynn-krissys_delicious_cookies_720p.mp4</t>
  </si>
  <si>
    <t>This Is A Bust</t>
  </si>
  <si>
    <t>/Volumes/WERDERNASX/VIDEOSX/BRAZZERS/big_tits_in_uniform/big_tits_in_uniform_krissy_lynn-this_is_a_bust_720p.mp4</t>
  </si>
  <si>
    <t>Training Day Bitch</t>
  </si>
  <si>
    <t>/Volumes/WERDERNASX/VIDEOSX/BRAZZERS/big_tits_in_uniform/big_tits_in_uniform_krissy_lynn-training_day_bitch_1080p.mp4</t>
  </si>
  <si>
    <t>Getting Some Satisfaction</t>
  </si>
  <si>
    <t>/Volumes/WERDERNASX/VIDEOSX/BRAZZERS/big_tits_in_uniform/big_tits_in_uniform_krissy_lynn__mia_lelani__romi_rain-getting_some_satisfaction_720p.mp4</t>
  </si>
  <si>
    <t>Lexi Lowe</t>
  </si>
  <si>
    <t>only Lexi Lowe</t>
  </si>
  <si>
    <t>Full Busty Jacket</t>
  </si>
  <si>
    <t>/Volumes/WERDERNASX/VIDEOSX/BRAZZERS/big_tits_in_uniform/big_tits_in_uniform_lexi_lowe-full_busty_jacket_720p.mp4</t>
  </si>
  <si>
    <t>Lezley Zen</t>
  </si>
  <si>
    <t>Shyla Shylez</t>
  </si>
  <si>
    <t>Security Sluts</t>
  </si>
  <si>
    <t>/Volumes/WERDERNASX/VIDEOSX/BRAZZERS/big_tits_in_uniform/big_tits_in_uniform_lezley_zen__shyla_Shylez-security_sluts_1080p.mp4</t>
  </si>
  <si>
    <t>Lolly Lnk</t>
  </si>
  <si>
    <t>only Lolly Lnk</t>
  </si>
  <si>
    <t>Begging The Bellgirl</t>
  </si>
  <si>
    <t>/Volumes/WERDERNASX/VIDEOSX/BRAZZERS/big_tits_in_uniform/big_tits_in_uniform_lolly_lnk-begging_the_bellgirl_1080p.mp4</t>
  </si>
  <si>
    <t>Erotic Interrogation</t>
  </si>
  <si>
    <t>/Volumes/WERDERNASX/VIDEOSX/BRAZZERS/big_tits_in_uniform/big_tits_in_uniform_lou_lou-erotic_interrogation_1080p.mp4</t>
  </si>
  <si>
    <t>only Mackenzee Pierce</t>
  </si>
  <si>
    <t>Inglourious French Maids Part 1</t>
  </si>
  <si>
    <t>/Volumes/WERDERNASX/VIDEOSX/BRAZZERS/big_tits_in_uniform/big_tits_in_uniform_mackenzee_pierce-inglourious_french_maids_part_1_720p.mp4</t>
  </si>
  <si>
    <t>Dinner S On Me</t>
  </si>
  <si>
    <t>/Volumes/WERDERNASX/VIDEOSX/BRAZZERS/big_tits_in_uniform/big_tits_in_uniform_mariah_milano-dinner_s_on_me_720p.mp4</t>
  </si>
  <si>
    <t>/Volumes/WERDERNASX/VIDEOSX/BRAZZERS/big_tits_in_uniform/big_tits_in_uniform_mia_lelani__krissy_lynn__romi_rain-getting_some_satisfaction_720p.mp4</t>
  </si>
  <si>
    <t>Firefighter Fucker</t>
  </si>
  <si>
    <t>/Volumes/WERDERNASX/VIDEOSX/BRAZZERS/big_tits_in_uniform/big_tits_in_uniform_riley_evans-firefighter_fucker_1080p.mp4</t>
  </si>
  <si>
    <t>Going Down</t>
  </si>
  <si>
    <t>/Volumes/WERDERNASX/VIDEOSX/BRAZZERS/big_tits_in_uniform/big_tits_in_uniform_roberta_gemma-going_down_1080p.mp4</t>
  </si>
  <si>
    <t>Down</t>
  </si>
  <si>
    <t>/Volumes/WERDERNASX/VIDEOSX/BRAZZERS/big_tits_in_uniform/big_tits_in_uniform_roberta_gemma_going-down_720p.mp4</t>
  </si>
  <si>
    <t>Cup Of Ho</t>
  </si>
  <si>
    <t>/Volumes/WERDERNASX/VIDEOSX/BRAZZERS/big_tits_in_uniform/big_tits_in_uniform_samantha_saint-cup_of_ho_720p.mp4</t>
  </si>
  <si>
    <t>Sucking The Senator</t>
  </si>
  <si>
    <t>/Volumes/WERDERNASX/VIDEOSX/BRAZZERS/big_tits_in_uniform/big_tits_in_uniform_samantha_saint-sucking_the_senator_720p.mp4</t>
  </si>
  <si>
    <t>Happy Fuck Day</t>
  </si>
  <si>
    <t>/Volumes/WERDERNASX/VIDEOSX/BRAZZERS/big_tits_in_uniform/big_tits_in_uniform_shyla_stylez-happy_fuck_day_720p.mp4</t>
  </si>
  <si>
    <t>Inglourious French Maids Part 2</t>
  </si>
  <si>
    <t>/Volumes/WERDERNASX/VIDEOSX/BRAZZERS/big_tits_in_uniform/big_tits_in_uniform_tessa_lane-inglourious_french_maids_part_2_720p.mp4</t>
  </si>
  <si>
    <t>Meter Maiden</t>
  </si>
  <si>
    <t>/Volumes/WERDERNASX/VIDEOSX/BRAZZERS/big_tits_in_uniform/big_tits_in_uniform_veronica_avluv-meter_maiden_1080p.mp4</t>
  </si>
  <si>
    <t>Zoey Holiday</t>
  </si>
  <si>
    <t>only Zoey Holiday</t>
  </si>
  <si>
    <t>Big Tits In The Bighouse</t>
  </si>
  <si>
    <t>/Volumes/WERDERNASX/VIDEOSX/BRAZZERS/big_tits_in_uniform/big_tits_in_uniform_zoey_holiday-big_tits_in_the_bighouse_720p.mp4</t>
  </si>
  <si>
    <t>Cat Calling Cooch</t>
  </si>
  <si>
    <t>/Volumes/WERDERNASX/VIDEOSX/BRAZZERS/big_tits_in_uniform/big_tits_in_uniform_zoey_holiday-cat_calling_cooch_720p.mp4</t>
  </si>
  <si>
    <t>Big Wet Butts</t>
  </si>
  <si>
    <t>Adriana Chechik</t>
  </si>
  <si>
    <t>Living In An Anal Paradise</t>
  </si>
  <si>
    <t>/Volumes/WERDERNASX/VIDEOSX/BRAZZERS/big_wet_butts/big_wet_butts_adriana_chechik__karmen_karma-living_in_an_anal_paradise_720p.mp4</t>
  </si>
  <si>
    <t>Honey Nut Booty O S</t>
  </si>
  <si>
    <t>/Volumes/WERDERNASX/VIDEOSX/BRAZZERS/big_wet_butts/big_wet_butts_alena_croft-honey_nut_booty_o_s_720p.mp4</t>
  </si>
  <si>
    <t>The Notorious B O O T Y</t>
  </si>
  <si>
    <t>/Volumes/WERDERNASX/VIDEOSX/BRAZZERS/big_wet_butts/big_wet_butts_alena_croft-the_notorious_b_o_o_t_y_720p.mp4</t>
  </si>
  <si>
    <t>Amethyst Banks</t>
  </si>
  <si>
    <t>Santa S Twerkshop</t>
  </si>
  <si>
    <t>/Volumes/WERDERNASX/VIDEOSX/BRAZZERS/big_wet_butts/big_wet_butts_alena_croft__amethyst_banks-santa_s_twerkshop_720p.mp4</t>
  </si>
  <si>
    <t>The Double Penetration Settlement</t>
  </si>
  <si>
    <t>/Volumes/WERDERNASX/VIDEOSX/BRAZZERS/big_wet_butts/big_wet_butts_aletta_ocean-the_double_penetration_settlement_720p.mp4</t>
  </si>
  <si>
    <t>Jenny Hendrix</t>
  </si>
  <si>
    <t>Big Butt Style</t>
  </si>
  <si>
    <t>/Volumes/WERDERNASX/VIDEOSX/BRAZZERS/big_wet_butts/big_wet_butts_aletta_ocean__jenny_hendrix-big_butt_style_1080p.mp4</t>
  </si>
  <si>
    <t>Alexis Ass Time</t>
  </si>
  <si>
    <t>/Volumes/WERDERNASX/VIDEOSX/BRAZZERS/big_wet_butts/big_wet_butts_alexis_ford-alexis_ass_time_720p.mp4</t>
  </si>
  <si>
    <t>Alura Jenson</t>
  </si>
  <si>
    <t>Try My Milf Shake</t>
  </si>
  <si>
    <t>/Volumes/WERDERNASX/VIDEOSX/BRAZZERS/big_wet_butts/big_wet_butts_alura_jenson__syren_de_mer__tiffany_minx-try_my_milf_shake_720p.mp4</t>
  </si>
  <si>
    <t>Bottomless Anal Fuck</t>
  </si>
  <si>
    <t>/Volumes/WERDERNASX/VIDEOSX/BRAZZERS/big_wet_butts/big_wet_butts_angel_wicky-bottomless_anal_fuck_720p.mp4</t>
  </si>
  <si>
    <t>Amirah Adara</t>
  </si>
  <si>
    <t>Fancy Ass Fucking</t>
  </si>
  <si>
    <t>/Volumes/WERDERNASX/VIDEOSX/BRAZZERS/big_wet_butts/big_wet_butts_angel_wicky__amirah_adara-fancy_ass_fucking_720p.mp4</t>
  </si>
  <si>
    <t>A Double Dose Of Aussie Ass</t>
  </si>
  <si>
    <t>/Volumes/WERDERNASX/VIDEOSX/BRAZZERS/big_wet_butts/big_wet_butts_angela_white__savannah_bond-a_double_dose_of_aussie_ass_1080p.mp4</t>
  </si>
  <si>
    <t>Booty Work</t>
  </si>
  <si>
    <t>/Volumes/WERDERNASX/VIDEOSX/BRAZZERS/big_wet_butts/big_wet_butts_anissa_kate__nekane_sweet-booty_work_1080p.mp4</t>
  </si>
  <si>
    <t>Butts Ass After Midnight</t>
  </si>
  <si>
    <t>/Volumes/WERDERNASX/VIDEOSX/BRAZZERS/big_wet_butts/big_wet_butts_anna_bell-butts_ass_after_midnight_720p.mp4</t>
  </si>
  <si>
    <t>Ashli Orion</t>
  </si>
  <si>
    <t>A Totally Epic Threesome</t>
  </si>
  <si>
    <t>/Volumes/WERDERNASX/VIDEOSX/BRAZZERS/big_wet_butts/big_wet_butts_ashli_orion__sophie_dee-a_totally_epic_threesome_720p.mp4</t>
  </si>
  <si>
    <t>only Bibi Noel</t>
  </si>
  <si>
    <t>Assfucking Like Rabbits</t>
  </si>
  <si>
    <t>/Volumes/WERDERNASX/VIDEOSX/BRAZZERS/big_wet_butts/big_wet_butts_bibi_noel_kagney_linn_karter-assfucking_like_rabbits_720p.mp4</t>
  </si>
  <si>
    <t>Booty Bounce</t>
  </si>
  <si>
    <t>/Volumes/WERDERNASX/VIDEOSX/BRAZZERS/big_wet_butts/big_wet_butts_blanche_bradburry-booty_bounce_720p.mp4</t>
  </si>
  <si>
    <t>First Class Ass</t>
  </si>
  <si>
    <t>/Volumes/WERDERNASX/VIDEOSX/BRAZZERS/big_wet_butts/big_wet_butts_blanche_bradburry-first_class_ass_720p.mp4</t>
  </si>
  <si>
    <t>Maid For Anal</t>
  </si>
  <si>
    <t>/Volumes/WERDERNASX/VIDEOSX/BRAZZERS/big_wet_butts/big_wet_butts_blanche_bradburry-maid_for_anal_720p.mp4</t>
  </si>
  <si>
    <t>A Jolly Easter Buttfucking</t>
  </si>
  <si>
    <t>/Volumes/WERDERNASX/VIDEOSX/BRAZZERS/big_wet_butts/big_wet_butts_bridgette_b-a_jolly_easter_buttfucking_720p.mp4</t>
  </si>
  <si>
    <t>Bubbliest Butt</t>
  </si>
  <si>
    <t>/Volumes/WERDERNASX/VIDEOSX/BRAZZERS/big_wet_butts/big_wet_butts_bridgette_b-bubbliest_butt_720p.mp4</t>
  </si>
  <si>
    <t>Caution Enter The Ass Zone Mp4</t>
  </si>
  <si>
    <t>/Volumes/WERDERNASX/VIDEOSX/BRAZZERS/big_wet_butts/big_wet_butts_bridgette_b-caution_enter_the_ass_zone_mp4_1080p.mp4</t>
  </si>
  <si>
    <t>Free Anal</t>
  </si>
  <si>
    <t>/Volumes/WERDERNASX/VIDEOSX/BRAZZERS/big_wet_butts/big_wet_butts_bridgette_b-free_anal_720p.mp4</t>
  </si>
  <si>
    <t>Garden Hoes</t>
  </si>
  <si>
    <t>/Volumes/WERDERNASX/VIDEOSX/BRAZZERS/big_wet_butts/big_wet_butts_bridgette_b-garden_hoes_720p.mp4</t>
  </si>
  <si>
    <t>/Volumes/WERDERNASX/VIDEOSX/BRAZZERS/big_wet_butts/big_wet_butts_bridgette_b-maid_for_anal_1080p.mp4</t>
  </si>
  <si>
    <t>Plowing The Private Dancer</t>
  </si>
  <si>
    <t>/Volumes/WERDERNASX/VIDEOSX/BRAZZERS/big_wet_butts/big_wet_butts_bridgette_b-plowing_the_private_dancer_720p.mp4</t>
  </si>
  <si>
    <t>Spanish Doll Dp</t>
  </si>
  <si>
    <t>/Volumes/WERDERNASX/VIDEOSX/BRAZZERS/big_wet_butts/big_wet_butts_bridgette_b-spanish_doll_dp_720p.mp4</t>
  </si>
  <si>
    <t>Wet Hot Yoga</t>
  </si>
  <si>
    <t>/Volumes/WERDERNASX/VIDEOSX/BRAZZERS/big_wet_butts/big_wet_butts_bridgette_b-wet_hot_yoga_720p.mp4</t>
  </si>
  <si>
    <t>Three Times The Booty</t>
  </si>
  <si>
    <t>/Volumes/WERDERNASX/VIDEOSX/BRAZZERS/big_wet_butts/big_wet_butts_bridgette_b__phoenix_marie__kelly_divine-three_times_the_booty_720p.mp4</t>
  </si>
  <si>
    <t>Heavenly Ass</t>
  </si>
  <si>
    <t>/Volumes/WERDERNASX/VIDEOSX/BRAZZERS/big_wet_butts/big_wet_butts_cathy_heaven-heavenly_ass_720p.mp4</t>
  </si>
  <si>
    <t>Soapy Self Care</t>
  </si>
  <si>
    <t>/Volumes/WERDERNASX/VIDEOSX/BRAZZERS/big_wet_butts/big_wet_butts_cathy_heaven-soapy_self_care_720p.mp4</t>
  </si>
  <si>
    <t>Birthday Butt Fuck</t>
  </si>
  <si>
    <t>/Volumes/WERDERNASX/VIDEOSX/BRAZZERS/big_wet_butts/big_wet_butts_claire_dames-birthday_butt_fuck_720p.mp4</t>
  </si>
  <si>
    <t>Journey To The Center Of Courtneys Asshole</t>
  </si>
  <si>
    <t>/Volumes/WERDERNASX/VIDEOSX/BRAZZERS/big_wet_butts/big_wet_butts_courtney_taylor-journey_to_the_center_of_courtneys_asshole_720p.mp4</t>
  </si>
  <si>
    <t>Dana Dearmond</t>
  </si>
  <si>
    <t>Hillbilly Ho Down</t>
  </si>
  <si>
    <t>/Volumes/WERDERNASX/VIDEOSX/BRAZZERS/big_wet_butts/big_wet_butts_dana_dearmond__tory_lane-hillbilly_ho_down_720p.mp4</t>
  </si>
  <si>
    <t>Anal On Ice</t>
  </si>
  <si>
    <t>/Volumes/WERDERNASX/VIDEOSX/BRAZZERS/big_wet_butts/big_wet_butts_eva_karera-anal_on_ice_720p.mp4</t>
  </si>
  <si>
    <t>Double Penetrating Belgian Booty</t>
  </si>
  <si>
    <t>/Volumes/WERDERNASX/VIDEOSX/BRAZZERS/big_wet_butts/big_wet_butts_eva_karera-double_penetrating_belgian_booty_720p.mp4</t>
  </si>
  <si>
    <t>Going For A Dip</t>
  </si>
  <si>
    <t>/Volumes/WERDERNASX/VIDEOSX/BRAZZERS/big_wet_butts/big_wet_butts_holly_halston-going_for_a_dip_720p.mp4</t>
  </si>
  <si>
    <t>Hot Ass Oily Party</t>
  </si>
  <si>
    <t>/Volumes/WERDERNASX/VIDEOSX/BRAZZERS/big_wet_butts/big_wet_butts_holly_halston-hot_ass_oily_party_720p.mp4</t>
  </si>
  <si>
    <t>Tight Jeans Big Booty</t>
  </si>
  <si>
    <t>/Volumes/WERDERNASX/VIDEOSX/BRAZZERS/big_wet_butts/big_wet_butts_holly_halston-tight_jeans_big_booty_720p.mp4</t>
  </si>
  <si>
    <t>Francesca Lee</t>
  </si>
  <si>
    <t>Anus A Nice Day</t>
  </si>
  <si>
    <t>/Volumes/WERDERNASX/VIDEOSX/BRAZZERS/big_wet_butts/big_wet_butts_holly_halston__francesca_lee-anus_a_nice_day_1080p.mp4</t>
  </si>
  <si>
    <t>De Structing Jayden</t>
  </si>
  <si>
    <t>/Volumes/WERDERNASX/VIDEOSX/BRAZZERS/big_wet_butts/big_wet_butts_jayden_jaymes-de_structing_jayden_720p.mp4</t>
  </si>
  <si>
    <t>Full Anal Tuned Up</t>
  </si>
  <si>
    <t>/Volumes/WERDERNASX/VIDEOSX/BRAZZERS/big_wet_butts/big_wet_butts_jayden_jaymes-full_anal_tuned_up_1080p.mp4</t>
  </si>
  <si>
    <t>High Hills</t>
  </si>
  <si>
    <t>/Volumes/WERDERNASX/VIDEOSX/BRAZZERS/big_wet_butts/big_wet_butts_jessica_moore-high_hills_720p.mp4</t>
  </si>
  <si>
    <t>Anal Fun With Kagneys Buns</t>
  </si>
  <si>
    <t>/Volumes/WERDERNASX/VIDEOSX/BRAZZERS/big_wet_butts/big_wet_butts_kagneylinn_karter-anal_fun_with_kagneys_buns_720p.mp4</t>
  </si>
  <si>
    <t>Dp D On Her Honeymoon</t>
  </si>
  <si>
    <t>/Volumes/WERDERNASX/VIDEOSX/BRAZZERS/big_wet_butts/big_wet_butts_kagneylinn_karter-dp_d_on_her_honeymoon_720p.mp4</t>
  </si>
  <si>
    <t>Kagneys Crazy Keister</t>
  </si>
  <si>
    <t>/Volumes/WERDERNASX/VIDEOSX/BRAZZERS/big_wet_butts/big_wet_butts_kagneylinn_karter-kagneys_crazy_keister_720p.mp4</t>
  </si>
  <si>
    <t>Plump Pantyhose</t>
  </si>
  <si>
    <t>/Volumes/WERDERNASX/VIDEOSX/BRAZZERS/big_wet_butts/big_wet_butts_kagneylinn_karter-plump_pantyhose_720p.mp4</t>
  </si>
  <si>
    <t>Flower Pounder</t>
  </si>
  <si>
    <t>/Volumes/WERDERNASX/VIDEOSX/BRAZZERS/big_wet_butts/big_wet_butts_karmen_karma-flower_pounder_720p.mp4</t>
  </si>
  <si>
    <t>Karmas A Big Butt Bitch</t>
  </si>
  <si>
    <t>/Volumes/WERDERNASX/VIDEOSX/BRAZZERS/big_wet_butts/big_wet_butts_karmen_karma-karmas_a_big_butt_bitch_720p.mp4</t>
  </si>
  <si>
    <t>Karmens Anal Creampie</t>
  </si>
  <si>
    <t>/Volumes/WERDERNASX/VIDEOSX/BRAZZERS/big_wet_butts/big_wet_butts_karmen_karma-karmens_anal_creampie_720p.mp4</t>
  </si>
  <si>
    <t>Silhouette Slam</t>
  </si>
  <si>
    <t>/Volumes/WERDERNASX/VIDEOSX/BRAZZERS/big_wet_butts/big_wet_butts_karmen_karma-silhouette_slam_720p.mp4</t>
  </si>
  <si>
    <t>Creampie On A Divine Ass</t>
  </si>
  <si>
    <t>/Volumes/WERDERNASX/VIDEOSX/BRAZZERS/big_wet_butts/big_wet_butts_kelly_divine-creampie_on_a_divine_ass_720p.mp4</t>
  </si>
  <si>
    <t>Twerking On The Dick So Divine</t>
  </si>
  <si>
    <t>/Volumes/WERDERNASX/VIDEOSX/BRAZZERS/big_wet_butts/big_wet_butts_kelly_divine-twerking_on_the_dick_so_divine_720p.mp4</t>
  </si>
  <si>
    <t>Kristina Rose</t>
  </si>
  <si>
    <t>The Spanksgiving Spectacular</t>
  </si>
  <si>
    <t>/Volumes/WERDERNASX/VIDEOSX/BRAZZERS/big_wet_butts/big_wet_butts_kelly_divine__kristina_rose-the_spanksgiving_spectacular_720p.mp4</t>
  </si>
  <si>
    <t>Lea Lexus</t>
  </si>
  <si>
    <t>The Backdoor To Limbo</t>
  </si>
  <si>
    <t>/Volumes/WERDERNASX/VIDEOSX/BRAZZERS/big_wet_butts/big_wet_butts_kelly_divine__lea_lexus-the_backdoor_to_limbo_720p.mp4</t>
  </si>
  <si>
    <t>Fucked In The Seat</t>
  </si>
  <si>
    <t>/Volumes/WERDERNASX/VIDEOSX/BRAZZERS/big_wet_butts/big_wet_butts_kenzie_taylor-fucked_in_the_seat_720p.mp4</t>
  </si>
  <si>
    <t>Getting Obscene On The Trampoline</t>
  </si>
  <si>
    <t>/Volumes/WERDERNASX/VIDEOSX/BRAZZERS/big_wet_butts/big_wet_butts_kenzie_taylor-getting_obscene_on_the_trampoline_720p.mp4</t>
  </si>
  <si>
    <t>Ass And Titties</t>
  </si>
  <si>
    <t>/Volumes/WERDERNASX/VIDEOSX/BRAZZERS/big_wet_butts/big_wet_butts_kiara_mia-ass_and_titties_720p.mp4</t>
  </si>
  <si>
    <t>Kiaras Oily Anal</t>
  </si>
  <si>
    <t>/Volumes/WERDERNASX/VIDEOSX/BRAZZERS/big_wet_butts/big_wet_butts_kiara_mia-kiaras_oily_anal_720p.mp4</t>
  </si>
  <si>
    <t>First Dibbs On Her Asshole</t>
  </si>
  <si>
    <t>/Volumes/WERDERNASX/VIDEOSX/BRAZZERS/big_wet_butts/big_wet_butts_krissy_lynn-first_dibbs_on_her_asshole_720p.mp4</t>
  </si>
  <si>
    <t>Little Red Ride Him Good</t>
  </si>
  <si>
    <t>/Volumes/WERDERNASX/VIDEOSX/BRAZZERS/big_wet_butts/big_wet_butts_krissy_lynn-little_red_ride_him_good_720p.mp4</t>
  </si>
  <si>
    <t>The Superior Posterior</t>
  </si>
  <si>
    <t>/Volumes/WERDERNASX/VIDEOSX/BRAZZERS/big_wet_butts/big_wet_butts_krissy_lynn-the_superior_posterior_720p.mp4</t>
  </si>
  <si>
    <t>Mckenzie Pierce</t>
  </si>
  <si>
    <t>Asstastic Threesome</t>
  </si>
  <si>
    <t>/Volumes/WERDERNASX/VIDEOSX/BRAZZERS/big_wet_butts/big_wet_butts_krissy_lynn__mckenzie_pierce-asstastic_threesome_720p.mp4</t>
  </si>
  <si>
    <t>Nikki Delano</t>
  </si>
  <si>
    <t>Triassathlon</t>
  </si>
  <si>
    <t>/Volumes/WERDERNASX/VIDEOSX/BRAZZERS/big_wet_butts/big_wet_butts_krissy_lynn__nikki_delano__rose_monroe-triassathlon_720p.mp4</t>
  </si>
  <si>
    <t>English Dick Vs French Booty</t>
  </si>
  <si>
    <t>/Volumes/WERDERNASX/VIDEOSX/BRAZZERS/big_wet_butts/big_wet_butts_liza_del_sierra-english_dick_vs_french_booty_720p.mp4</t>
  </si>
  <si>
    <t>French Open</t>
  </si>
  <si>
    <t>/Volumes/WERDERNASX/VIDEOSX/BRAZZERS/big_wet_butts/big_wet_butts_liza_del_sierra-french_open_720p.mp4</t>
  </si>
  <si>
    <t>In Through The French Exit</t>
  </si>
  <si>
    <t>/Volumes/WERDERNASX/VIDEOSX/BRAZZERS/big_wet_butts/big_wet_butts_liza_del_sierra-in_through_the_french_exit_720p.mp4</t>
  </si>
  <si>
    <t>Big Booty Dream Jeans</t>
  </si>
  <si>
    <t>/Volumes/WERDERNASX/VIDEOSX/BRAZZERS/big_wet_butts/big_wet_butts_nikki_benz-big_booty_dream_jeans_720p.mp4</t>
  </si>
  <si>
    <t>Break The Internet For Real This Time</t>
  </si>
  <si>
    <t>/Volumes/WERDERNASX/VIDEOSX/BRAZZERS/big_wet_butts/big_wet_butts_nikki_benz-break_the_internet_for_real_this_time_720p.mp4</t>
  </si>
  <si>
    <t>Nikki Gets Wet</t>
  </si>
  <si>
    <t>/Volumes/WERDERNASX/VIDEOSX/BRAZZERS/big_wet_butts/big_wet_butts_nikki_benz-nikki_gets_wet_720p.mp4</t>
  </si>
  <si>
    <t>Pantyhose Playtime</t>
  </si>
  <si>
    <t>/Volumes/WERDERNASX/VIDEOSX/BRAZZERS/big_wet_butts/big_wet_butts_nikki_benz-pantyhose_playtime_720p.mp4</t>
  </si>
  <si>
    <t>Wet Butt Sex Red Latex</t>
  </si>
  <si>
    <t>/Volumes/WERDERNASX/VIDEOSX/BRAZZERS/big_wet_butts/big_wet_butts_nikki_benz-wet_butt_sex_red_latex_720p.mp4</t>
  </si>
  <si>
    <t>That Glistening Ass</t>
  </si>
  <si>
    <t>/Volumes/WERDERNASX/VIDEOSX/BRAZZERS/big_wet_butts/big_wet_butts_nina_elle-that_glistening_ass_1080p.mp4</t>
  </si>
  <si>
    <t>Nina Kayy</t>
  </si>
  <si>
    <t>only Nina Kayy</t>
  </si>
  <si>
    <t>Big Wet Miami Booty</t>
  </si>
  <si>
    <t>/Volumes/WERDERNASX/VIDEOSX/BRAZZERS/big_wet_butts/big_wet_butts_nina_kayy-big_wet_miami_booty_720p.mp4</t>
  </si>
  <si>
    <t>Solid As A Roxxx</t>
  </si>
  <si>
    <t>/Volumes/WERDERNASX/VIDEOSX/BRAZZERS/big_wet_butts/big_wet_butts_rachel_roxxx-solid_as_a_roxxx_720p.mp4</t>
  </si>
  <si>
    <t>The Purr Fect Ass</t>
  </si>
  <si>
    <t>/Volumes/WERDERNASX/VIDEOSX/BRAZZERS/big_wet_butts/big_wet_butts_rachel_roxxx-the_purr_fect_ass_720p.mp4</t>
  </si>
  <si>
    <t>Big Butt Cake</t>
  </si>
  <si>
    <t>/Volumes/WERDERNASX/VIDEOSX/BRAZZERS/big_wet_butts/big_wet_butts_rebeca_linares-big_butt_cake_720p.mp4</t>
  </si>
  <si>
    <t>Butt Smuggling</t>
  </si>
  <si>
    <t>/Volumes/WERDERNASX/VIDEOSX/BRAZZERS/big_wet_butts/big_wet_butts_riley_evans-butt_smuggling_720p.mp4</t>
  </si>
  <si>
    <t>Delta Force Fucked</t>
  </si>
  <si>
    <t>/Volumes/WERDERNASX/VIDEOSX/BRAZZERS/big_wet_butts/big_wet_butts_riley_evans-delta_force_fucked_720p.mp4</t>
  </si>
  <si>
    <t>I Love Anal In The Morning</t>
  </si>
  <si>
    <t>/Volumes/WERDERNASX/VIDEOSX/BRAZZERS/big_wet_butts/big_wet_butts_riley_evans-i_love_anal_in_the_morning_720p.mp4</t>
  </si>
  <si>
    <t>Cream My Jeans</t>
  </si>
  <si>
    <t>/Volumes/WERDERNASX/VIDEOSX/BRAZZERS/big_wet_butts/big_wet_butts_ryan_conner-cream_my_jeans_720p.mp4</t>
  </si>
  <si>
    <t>Downward Doggystyle</t>
  </si>
  <si>
    <t>/Volumes/WERDERNASX/VIDEOSX/BRAZZERS/big_wet_butts/big_wet_butts_ryan_conner-downward_doggystyle_720p.mp4</t>
  </si>
  <si>
    <t>Sarah Shevon</t>
  </si>
  <si>
    <t>only Sarah Shevon</t>
  </si>
  <si>
    <t>Fancy Fire Woman</t>
  </si>
  <si>
    <t>/Volumes/WERDERNASX/VIDEOSX/BRAZZERS/big_wet_butts/big_wet_butts_sarah_shevon-fancy_fire_woman_720p.mp4</t>
  </si>
  <si>
    <t>Afternoon Dee P</t>
  </si>
  <si>
    <t>/Volumes/WERDERNASX/VIDEOSX/BRAZZERS/big_wet_butts/big_wet_butts_sophie_dee-afternoon_dee_p_720p.mp4</t>
  </si>
  <si>
    <t>Sophie Dee Posit Box</t>
  </si>
  <si>
    <t>/Volumes/WERDERNASX/VIDEOSX/BRAZZERS/big_wet_butts/big_wet_butts_sophie_dee-sophie_dee_posit_box_720p.mp4</t>
  </si>
  <si>
    <t>Airtight In The Bathtub</t>
  </si>
  <si>
    <t>/Volumes/WERDERNASX/VIDEOSX/BRAZZERS/big_wet_butts/big_wet_butts_syren_de_mer-airtight_in_the_bathtub_720p.mp4</t>
  </si>
  <si>
    <t>My Big Butt Maid</t>
  </si>
  <si>
    <t>/Volumes/WERDERNASX/VIDEOSX/BRAZZERS/big_wet_butts/big_wet_butts_syren_de_mer-my_big_butt_maid_720p.mp4</t>
  </si>
  <si>
    <t>Under Syrens Spell</t>
  </si>
  <si>
    <t>/Volumes/WERDERNASX/VIDEOSX/BRAZZERS/big_wet_butts/big_wet_butts_syren_de_mer-under_syrens_spell_720p.mp4</t>
  </si>
  <si>
    <t>Oiled Cougar</t>
  </si>
  <si>
    <t>/Volumes/WERDERNASX/VIDEOSX/BRAZZERS/big_wet_butts/big_wet_butts_tiffany_minx-oiled_cougar_720p.mp4</t>
  </si>
  <si>
    <t>Fuck Friends</t>
  </si>
  <si>
    <t>/Volumes/WERDERNASX/VIDEOSX/BRAZZERS/big_wet_butts/big_wet_butts_tory_lane-fuck_friends_720p.mp4</t>
  </si>
  <si>
    <t>She Knows What She Wants</t>
  </si>
  <si>
    <t>/Volumes/WERDERNASX/VIDEOSX/BRAZZERS/big_wet_butts/big_wet_butts_tory_lane-she_knows_what_she_wants_720p.mp4</t>
  </si>
  <si>
    <t>Sphincter Sorority Sisters</t>
  </si>
  <si>
    <t>/Volumes/WERDERNASX/VIDEOSX/BRAZZERS/big_wet_butts/big_wet_butts_tory_lane-sphincter_sorority_sisters_720p.mp4</t>
  </si>
  <si>
    <t>Brand New Ass Oil</t>
  </si>
  <si>
    <t>/Volumes/WERDERNASX/VIDEOSX/BRAZZERS/big_wet_butts/big_wet_butts_velicity_von-brand_new_ass_oil_720p.mp4</t>
  </si>
  <si>
    <t>Brazzers Extra</t>
  </si>
  <si>
    <t>Abigal Mac</t>
  </si>
  <si>
    <t>Personal Trainers Session 2</t>
  </si>
  <si>
    <t>/Volumes/WERDERNASX/VIDEOSX/BRAZZERS/brazzers_extra/brazzers_extra_abigal_mac__kendra_lust-personal_trainers_session_2_720p.mp4</t>
  </si>
  <si>
    <t>only Adriana Chechik</t>
  </si>
  <si>
    <t>Cum Thru 2</t>
  </si>
  <si>
    <t>/Volumes/WERDERNASX/VIDEOSX/BRAZZERS/brazzers_extra/brazzers_extra_adriana_chechik-cum_thru_2_720p.mp4</t>
  </si>
  <si>
    <t>Emergency Squirter</t>
  </si>
  <si>
    <t>/Volumes/WERDERNASX/VIDEOSX/BRAZZERS/brazzers_extra/brazzers_extra_adriana_chechik-emergency_squirter_720p.mp4</t>
  </si>
  <si>
    <t>Lessons From The Champ</t>
  </si>
  <si>
    <t>/Volumes/WERDERNASX/VIDEOSX/BRAZZERS/brazzers_extra/brazzers_extra_adriana_chechik-lessons_from_the_champ_720p.mp4</t>
  </si>
  <si>
    <t>Prime Suspect Pounding</t>
  </si>
  <si>
    <t>/Volumes/WERDERNASX/VIDEOSX/BRAZZERS/brazzers_extra/brazzers_extra_adriana_chechik-prime_suspect_pounding_720p.mp4</t>
  </si>
  <si>
    <t>Splooge On Me I Ll Squirt You Back</t>
  </si>
  <si>
    <t>/Volumes/WERDERNASX/VIDEOSX/BRAZZERS/brazzers_extra/brazzers_extra_adriana_chechik-splooge_on_me_i_ll_squirt_you_back_720p.mp4</t>
  </si>
  <si>
    <t>That Warm And</t>
  </si>
  <si>
    <t>/Volumes/WERDERNASX/VIDEOSX/BRAZZERS/brazzers_extra/brazzers_extra_adriana_chechik-that_warm_and_fuzzy-feeling_720p.mp4</t>
  </si>
  <si>
    <t>The Ass On Adriana</t>
  </si>
  <si>
    <t>/Volumes/WERDERNASX/VIDEOSX/BRAZZERS/brazzers_extra/brazzers_extra_adriana_chechik-the_ass_on_adriana_720p.mp4</t>
  </si>
  <si>
    <t>The Lusting Librarian</t>
  </si>
  <si>
    <t>/Volumes/WERDERNASX/VIDEOSX/BRAZZERS/brazzers_extra/brazzers_extra_adriana_chechik-the_lusting_librarian_720p.mp4</t>
  </si>
  <si>
    <t>The Malcontent Mistress Part 2</t>
  </si>
  <si>
    <t>/Volumes/WERDERNASX/VIDEOSX/BRAZZERS/brazzers_extra/brazzers_extra_adriana_chechik-the_malcontent_mistress_part_2_720p.mp4</t>
  </si>
  <si>
    <t>What Wifey Wants</t>
  </si>
  <si>
    <t>/Volumes/WERDERNASX/VIDEOSX/BRAZZERS/brazzers_extra/brazzers_extra_adriana_chechik-what_wifey_wants_720p.mp4</t>
  </si>
  <si>
    <t>Chloe Cherry</t>
  </si>
  <si>
    <t>The Fuckerfly Effect</t>
  </si>
  <si>
    <t>/Volumes/WERDERNASX/VIDEOSX/BRAZZERS/brazzers_extra/brazzers_extra_alena_croft__chloe_cherry-the_fuckerfly_effect_1080p.mp4</t>
  </si>
  <si>
    <t>Best Of Brazzers Hottest Bosses</t>
  </si>
  <si>
    <t>/Volumes/WERDERNASX/VIDEOSX/BRAZZERS/brazzers_extra/brazzers_extra_alena_croft__nina_elle__jayden_jaymes__summer_brielle__susy_gala__kayla_kayden-best_of_brazzers_hottest_bosses_720p.mp4</t>
  </si>
  <si>
    <t>Independence Lay</t>
  </si>
  <si>
    <t>/Volumes/WERDERNASX/VIDEOSX/BRAZZERS/brazzers_extra/brazzers_extra_alexis_fawx-independence_lay_720p.mp4</t>
  </si>
  <si>
    <t>Plump As A Peach</t>
  </si>
  <si>
    <t>/Volumes/WERDERNASX/VIDEOSX/BRAZZERS/brazzers_extra/brazzers_extra_alexis_fawx-plump_as_a_peach_720p.mp4</t>
  </si>
  <si>
    <t>Sand And Sweat Part 2</t>
  </si>
  <si>
    <t>/Volumes/WERDERNASX/VIDEOSX/BRAZZERS/brazzers_extra/brazzers_extra_alexis_fawx-sand_and_sweat_part_2_720p.mp4</t>
  </si>
  <si>
    <t>Sex And The Sponge Bath</t>
  </si>
  <si>
    <t>/Volumes/WERDERNASX/VIDEOSX/BRAZZERS/brazzers_extra/brazzers_extra_alexis_fawx-sex_and_the_sponge_bath_720p.mp4</t>
  </si>
  <si>
    <t>Sneaky Pool Sex</t>
  </si>
  <si>
    <t>/Volumes/WERDERNASX/VIDEOSX/BRAZZERS/brazzers_extra/brazzers_extra_alexis_fawx-sneaky_pool_sex_720p.mp4</t>
  </si>
  <si>
    <t>The Voyeur Next Door Part 1</t>
  </si>
  <si>
    <t>/Volumes/WERDERNASX/VIDEOSX/BRAZZERS/brazzers_extra/brazzers_extra_alexis_fawx-the_voyeur_next_door_part_1_720p.mp4</t>
  </si>
  <si>
    <t>The Voyeur Next Door Part 4</t>
  </si>
  <si>
    <t>/Volumes/WERDERNASX/VIDEOSX/BRAZZERS/brazzers_extra/brazzers_extra_alexis_fawx-the_voyeur_next_door_part_4_720p.mp4</t>
  </si>
  <si>
    <t>News Ancwhores</t>
  </si>
  <si>
    <t>/Volumes/WERDERNASX/VIDEOSX/BRAZZERS/brazzers_extra/brazzers_extra_alexis_fawx__luna_star-news_ancwhores_720p.mp4</t>
  </si>
  <si>
    <t>Final Interview</t>
  </si>
  <si>
    <t>/Volumes/WERDERNASX/VIDEOSX/BRAZZERS/brazzers_extra/brazzers_extra_alison_avery-final_interview_720p.mp4</t>
  </si>
  <si>
    <t>Mantequilla Bay Bay</t>
  </si>
  <si>
    <t>/Volumes/WERDERNASX/VIDEOSX/BRAZZERS/brazzers_extra/brazzers_extra_angela_white-mantequilla_bay_bay_720p.mp4</t>
  </si>
  <si>
    <t>The Dryer Wont Get Me Off</t>
  </si>
  <si>
    <t>/Volumes/WERDERNASX/VIDEOSX/BRAZZERS/brazzers_extra/brazzers_extra_angela_white-the_dryer_wont_get_me_off_720p.mp4</t>
  </si>
  <si>
    <t>Chasing That Big D</t>
  </si>
  <si>
    <t>/Volumes/WERDERNASX/VIDEOSX/BRAZZERS/brazzers_extra/brazzers_extra_angela_white__ava_addams__bridgette_b-chasing_that_big_d_1080p.mp4</t>
  </si>
  <si>
    <t>Caught Talking Dirty</t>
  </si>
  <si>
    <t>/Volumes/WERDERNASX/VIDEOSX/BRAZZERS/brazzers_extra/brazzers_extra_angela_white__nicolette_shea-caught_talking_dirty_720p.mp4</t>
  </si>
  <si>
    <t>The Fuckening</t>
  </si>
  <si>
    <t>/Volumes/WERDERNASX/VIDEOSX/BRAZZERS/brazzers_extra/brazzers_extra_angela_white__romi_rain-the_fuckening_720p.mp4</t>
  </si>
  <si>
    <t>Sneaky Shower Threesome</t>
  </si>
  <si>
    <t>/Volumes/WERDERNASX/VIDEOSX/BRAZZERS/brazzers_extra/brazzers_extra_angela_white__siri_dahl-sneaky_shower_threesome_720p.mp4</t>
  </si>
  <si>
    <t>Abigail Mac</t>
  </si>
  <si>
    <t>Best Of Brazzers Working Out</t>
  </si>
  <si>
    <t>/Volumes/WERDERNASX/VIDEOSX/BRAZZERS/brazzers_extra/brazzers_extra_anissa_kate__abigail_mac__mia_malkova__nekane_sweet__nicole_aniston__lana_rhoades__summer_brielle__august_taylor-best_of_brazzers_working_out_720p.mp4</t>
  </si>
  <si>
    <t>Anna Bell_peaks</t>
  </si>
  <si>
    <t>Felicity Feline</t>
  </si>
  <si>
    <t>Bloodthirsty Biker Babes Part 2</t>
  </si>
  <si>
    <t>/Volumes/WERDERNASX/VIDEOSX/BRAZZERS/brazzers_extra/brazzers_extra_anna_bell_peaks__felicity_feline-bloodthirsty_biker_babes_part_2_720p.mp4</t>
  </si>
  <si>
    <t>Bloodthirsty Biker Babes Part 3</t>
  </si>
  <si>
    <t>/Volumes/WERDERNASX/VIDEOSX/BRAZZERS/brazzers_extra/brazzers_extra_anna_bell_peaks__felicity_feline-bloodthirsty_biker_babes_part_3_720p.mp4</t>
  </si>
  <si>
    <t>Big News On The Boob Tube</t>
  </si>
  <si>
    <t>/Volumes/WERDERNASX/VIDEOSX/BRAZZERS/brazzers_extra/brazzers_extra_ariella_ferrera-big_news_on_the_boob_tube_720p.mp4</t>
  </si>
  <si>
    <t>Best Of Brazzers Titty Tuesday 2</t>
  </si>
  <si>
    <t>/Volumes/WERDERNASX/VIDEOSX/BRAZZERS/brazzers_extra/brazzers_extra_ariella_ferrera__katrina_jade__keisha_grey__nicole_aniston__molly_jane__dylan_phoenix__patty_michova__leigh_darby-best_of_brazzers_titty_tuesday_2_720p.mp4</t>
  </si>
  <si>
    <t>Arielle Ferrera</t>
  </si>
  <si>
    <t>Charli Shiin</t>
  </si>
  <si>
    <t>A Neighborly Lay</t>
  </si>
  <si>
    <t>/Volumes/WERDERNASX/VIDEOSX/BRAZZERS/brazzers_extra/brazzers_extra_arielle_ferrera__charli_shiin-a_neighborly_lay_720p.mp4</t>
  </si>
  <si>
    <t>Best Of Brazzers Ava Addams</t>
  </si>
  <si>
    <t>/Volumes/WERDERNASX/VIDEOSX/BRAZZERS/brazzers_extra/brazzers_extra_ava_addams-best_of_brazzers_ava_addams_720p.mp4</t>
  </si>
  <si>
    <t>Taught To Talk Dirty Mp4</t>
  </si>
  <si>
    <t>/Volumes/WERDERNASX/VIDEOSX/BRAZZERS/brazzers_extra/brazzers_extra_ava_addams-taught_to_talk_dirty_mp4_720p.mp4</t>
  </si>
  <si>
    <t>The Package</t>
  </si>
  <si>
    <t>/Volumes/WERDERNASX/VIDEOSX/BRAZZERS/brazzers_extra/brazzers_extra_ava_addams-the_package_720p.mp4</t>
  </si>
  <si>
    <t>Mia Malkova</t>
  </si>
  <si>
    <t>Bz 10Th Anniversary Bts Interview</t>
  </si>
  <si>
    <t>/Volumes/WERDERNASX/VIDEOSX/BRAZZERS/brazzers_extra/brazzers_extra_ava_addams__mia_malkova__kortney_kane__phoenix_marie__rachel_roxxx__monique_alexander__nikki_benz__jayden_jaymes__madison_ivy__kagney_linn_karter-bz_10th_anniversary_bts_interview_720p.mp4</t>
  </si>
  <si>
    <t>Moms House Moms Rule</t>
  </si>
  <si>
    <t>/Volumes/WERDERNASX/VIDEOSX/BRAZZERS/brazzers_extra/brazzers_extra_ava_addams__nina_elle-moms_house_moms_rule_720p.mp4</t>
  </si>
  <si>
    <t>Blondie Fesser</t>
  </si>
  <si>
    <t>only Blondie Fesser</t>
  </si>
  <si>
    <t>Helping Hands On Her Big Tits</t>
  </si>
  <si>
    <t>/Volumes/WERDERNASX/VIDEOSX/BRAZZERS/brazzers_extra/brazzers_extra_blondie_fesser-helping_hands_on_her_big_tits_720p.mp4</t>
  </si>
  <si>
    <t>Sofia Lee</t>
  </si>
  <si>
    <t>Adjoined To Her Pussy Part 2</t>
  </si>
  <si>
    <t>/Volumes/WERDERNASX/VIDEOSX/BRAZZERS/brazzers_extra/brazzers_extra_blondie_fesser__sofia_lee-adjoined_to_her_pussy_part_2_720p.mp4</t>
  </si>
  <si>
    <t>The Getway Part 2</t>
  </si>
  <si>
    <t>/Volumes/WERDERNASX/VIDEOSX/BRAZZERS/brazzers_extra/brazzers_extra_bridgette_b__karma_rx-the_getway_part_2_720p.mp4</t>
  </si>
  <si>
    <t>Babezz Watch A Xxx Parody</t>
  </si>
  <si>
    <t>/Volumes/WERDERNASX/VIDEOSX/BRAZZERS/brazzers_extra/brazzers_extra_bridgette_b__nicolette_shea-babezz_watch_a_xxx_parody_720p.mp4</t>
  </si>
  <si>
    <t>Nina Kay</t>
  </si>
  <si>
    <t>Blowing On Some Other Guys Dick</t>
  </si>
  <si>
    <t>/Volumes/WERDERNASX/VIDEOSX/BRAZZERS/brazzers_extra/brazzers_extra_bridgette_b__nina_kay-blowing_on_some_other_guys_dick_720p.mp4</t>
  </si>
  <si>
    <t>Brittnay Andrews</t>
  </si>
  <si>
    <t>only Brittnay Andrews</t>
  </si>
  <si>
    <t>The Spit Shine Slut</t>
  </si>
  <si>
    <t>/Volumes/WERDERNASX/VIDEOSX/BRAZZERS/brazzers_extra/brazzers_extra_brittnay_andrews-the_spit_shine_slut_720p.mp4</t>
  </si>
  <si>
    <t>Zara Durose</t>
  </si>
  <si>
    <t>Star Trexxx The Captains Seed Xxx Parody</t>
  </si>
  <si>
    <t>/Volumes/WERDERNASX/VIDEOSX/BRAZZERS/brazzers_extra/brazzers_extra_brooklyn_blue__zara_durose-star_trexxx_the_captains_seed_XXX_parody_720p.mp4</t>
  </si>
  <si>
    <t>Brooklyn Case</t>
  </si>
  <si>
    <t>The Brazzers Halftime Show Ii</t>
  </si>
  <si>
    <t>/Volumes/WERDERNASX/VIDEOSX/BRAZZERS/brazzers_extra/brazzers_extra_brooklyn_case__phoenix_marie__romi_rain__veronica_avluv-the_brazzers_halftime_show_ii_720p.mp4</t>
  </si>
  <si>
    <t>Nekane Sweet Meme Lover</t>
  </si>
  <si>
    <t>/Volumes/WERDERNASX/VIDEOSX/BRAZZERS/brazzers_extra/brazzers_extra_cara_saint_germain-nekane_sweet_meme_lover_720p.mp4</t>
  </si>
  <si>
    <t>Getting Fucked On My Side</t>
  </si>
  <si>
    <t>/Volumes/WERDERNASX/VIDEOSX/BRAZZERS/brazzers_extra/brazzers_extra_carly_rae-getting_fucked_on_my_side_720p.mp4</t>
  </si>
  <si>
    <t>The Kitchen Helper Mp4</t>
  </si>
  <si>
    <t>/Volumes/WERDERNASX/VIDEOSX/BRAZZERS/brazzers_extra/brazzers_extra_carly_rae-the_kitchen_helper_mp4_720p.mp4</t>
  </si>
  <si>
    <t>Cassidy Klein</t>
  </si>
  <si>
    <t>Best Of Brazzers First Anals</t>
  </si>
  <si>
    <t>/Volumes/WERDERNASX/VIDEOSX/BRAZZERS/brazzers_extra/brazzers_extra_cassidy_klein__karma_rx__romi_rain__kiara_mia__isis_love__jenna_ivory-best_of_brazzers_first_anals_720p.mp4</t>
  </si>
  <si>
    <t>Gamer Heaven</t>
  </si>
  <si>
    <t>/Volumes/WERDERNASX/VIDEOSX/BRAZZERS/brazzers_extra/brazzers_extra_cathy_heaven-gamer_heaven_720p.mp4</t>
  </si>
  <si>
    <t>The Perfect Host</t>
  </si>
  <si>
    <t>/Volumes/WERDERNASX/VIDEOSX/BRAZZERS/brazzers_extra/brazzers_extra_cathy_heaven-the_perfect_host_720p.mp4</t>
  </si>
  <si>
    <t>Cucking The Coach</t>
  </si>
  <si>
    <t>/Volumes/WERDERNASX/VIDEOSX/BRAZZERS/brazzers_extra/brazzers_extra_chanel_preston-cucking_the_coach_720p.mp4</t>
  </si>
  <si>
    <t>Making A Mess On The Maid</t>
  </si>
  <si>
    <t>/Volumes/WERDERNASX/VIDEOSX/BRAZZERS/brazzers_extra/brazzers_extra_chanel_preston-making_a_mess_on_the_maid_720p.mp4</t>
  </si>
  <si>
    <t>Lees 1000Th This Is Your Zz Life</t>
  </si>
  <si>
    <t>/Volumes/WERDERNASX/VIDEOSX/BRAZZERS/brazzers_extra/brazzers_extra_chanel_preston__jasmine_jae__nina_elle-lees_1000th_this_is_your_zz_life_720p.mp4</t>
  </si>
  <si>
    <t>Lets Get Facials</t>
  </si>
  <si>
    <t>/Volumes/WERDERNASX/VIDEOSX/BRAZZERS/brazzers_extra/brazzers_extra_chanel_preston__monique_alexander-lets_get_facials_720p.mp4</t>
  </si>
  <si>
    <t>Chessie Kay</t>
  </si>
  <si>
    <t>only Chessie Kay</t>
  </si>
  <si>
    <t>Sperminate Her</t>
  </si>
  <si>
    <t>/Volumes/WERDERNASX/VIDEOSX/BRAZZERS/brazzers_extra/brazzers_extra_chessie_kay-sperminate_her_720p.mp4</t>
  </si>
  <si>
    <t>Chloe Lamour</t>
  </si>
  <si>
    <t>only Chloe Lamour</t>
  </si>
  <si>
    <t>Doppelbanger</t>
  </si>
  <si>
    <t>/Volumes/WERDERNASX/VIDEOSX/BRAZZERS/brazzers_extra/brazzers_extra_chloe_lamour-doppelbanger_720p.mp4</t>
  </si>
  <si>
    <t>This Could Be The End</t>
  </si>
  <si>
    <t>/Volumes/WERDERNASX/VIDEOSX/BRAZZERS/brazzers_extra/brazzers_extra_chloe_lamour-this_could_be_the_end_720p.mp4</t>
  </si>
  <si>
    <t>Cloe Amour</t>
  </si>
  <si>
    <t>A Threesome By The Fire</t>
  </si>
  <si>
    <t>/Volumes/WERDERNASX/VIDEOSX/BRAZZERS/brazzers_extra/brazzers_extra_cloe_amour__sofi_ryan-a_threesome_by_the_fire_720p.mp4</t>
  </si>
  <si>
    <t>Codi Vor</t>
  </si>
  <si>
    <t>only Codi Vor</t>
  </si>
  <si>
    <t>Big Tits Shower Trick</t>
  </si>
  <si>
    <t>/Volumes/WERDERNASX/VIDEOSX/BRAZZERS/brazzers_extra/brazzers_extra_codi_vor-big_tits_shower_trick_720p.mp4</t>
  </si>
  <si>
    <t>Codi Vore</t>
  </si>
  <si>
    <t>only Codi Vore</t>
  </si>
  <si>
    <t>Big Naturals Shirt Showoff</t>
  </si>
  <si>
    <t>/Volumes/WERDERNASX/VIDEOSX/BRAZZERS/brazzers_extra/brazzers_extra_codi_vore-big_naturals_shirt_showoff_720p.mp4</t>
  </si>
  <si>
    <t>Sex Inspector</t>
  </si>
  <si>
    <t>/Volumes/WERDERNASX/VIDEOSX/BRAZZERS/brazzers_extra/brazzers_extra_codi_vore-sex_inspector_720p.mp4</t>
  </si>
  <si>
    <t>This Party Needs Big Natural Tits</t>
  </si>
  <si>
    <t>/Volumes/WERDERNASX/VIDEOSX/BRAZZERS/brazzers_extra/brazzers_extra_codi_vore-this_party_needs_big_natural_tits_720p.mp4</t>
  </si>
  <si>
    <t>Superbang My Ass</t>
  </si>
  <si>
    <t>/Volumes/WERDERNASX/VIDEOSX/BRAZZERS/brazzers_extra/brazzers_extra_corinna_blake-superbang_my_ass_1080p.mp4</t>
  </si>
  <si>
    <t>Dee Williams</t>
  </si>
  <si>
    <t>only Dee Williams</t>
  </si>
  <si>
    <t>Fucking The Spinning Teacher</t>
  </si>
  <si>
    <t>/Volumes/WERDERNASX/VIDEOSX/BRAZZERS/brazzers_extra/brazzers_extra_dee_williams-fucking_the_spinning_teacher_720p.mp4</t>
  </si>
  <si>
    <t>Stepmom Likes It Rough</t>
  </si>
  <si>
    <t>/Volumes/WERDERNASX/VIDEOSX/BRAZZERS/brazzers_extra/brazzers_extra_diamond_foxx-stepmom_likes_it_rough_720p.mp4</t>
  </si>
  <si>
    <t>Zz Marathon Of Hump</t>
  </si>
  <si>
    <t>/Volumes/WERDERNASX/VIDEOSX/BRAZZERS/brazzers_extra/brazzers_extra_ella_hughes__tina_kay-zz_marathon_of_hump_720p.mp4</t>
  </si>
  <si>
    <t>Tia Layne</t>
  </si>
  <si>
    <t>Teaching The Temp</t>
  </si>
  <si>
    <t>/Volumes/WERDERNASX/VIDEOSX/BRAZZERS/brazzers_extra/brazzers_extra_emma_leigh__tia_layne-teaching_the_temp_1080p.mp4</t>
  </si>
  <si>
    <t>Jada Stevens</t>
  </si>
  <si>
    <t>Halftime Show</t>
  </si>
  <si>
    <t>/Volumes/WERDERNASX/VIDEOSX/BRAZZERS/brazzers_extra/brazzers_extra_eva_notty__jada_stevens__nikki_benz__romi_rain-halftime_show_720p.mp4</t>
  </si>
  <si>
    <t>Gabi Gold</t>
  </si>
  <si>
    <t>only Gabi Gold</t>
  </si>
  <si>
    <t>Laser Focused On Cock</t>
  </si>
  <si>
    <t>/Volumes/WERDERNASX/VIDEOSX/BRAZZERS/brazzers_extra/brazzers_extra_gabi_gold-laser_focused_on_cock_720p.mp4</t>
  </si>
  <si>
    <t>Honey Demon</t>
  </si>
  <si>
    <t>only Honey Demon</t>
  </si>
  <si>
    <t>Honeys Horny Home Workout</t>
  </si>
  <si>
    <t>/Volumes/WERDERNASX/VIDEOSX/BRAZZERS/brazzers_extra/brazzers_extra_honey_demon-honeys_horny_home_workout_720p.mp4</t>
  </si>
  <si>
    <t>Operation Ho Ho Ho 720P Mp4</t>
  </si>
  <si>
    <t>/Volumes/WERDERNASX/VIDEOSX/BRAZZERS/brazzers_extra/brazzers_extra_honey_demon-operation_ho_ho_ho_720p_mp4_1080p.mp4</t>
  </si>
  <si>
    <t>Honey Gold</t>
  </si>
  <si>
    <t>Fuck Christmas Part 3</t>
  </si>
  <si>
    <t>/Volumes/WERDERNASX/VIDEOSX/BRAZZERS/brazzers_extra/brazzers_extra_honey_gold__anna_bell_peaks-fuck_christmas_part_3_720p.mp4</t>
  </si>
  <si>
    <t>A Piece Of Jasmine Jaes Ass</t>
  </si>
  <si>
    <t>/Volumes/WERDERNASX/VIDEOSX/BRAZZERS/brazzers_extra/brazzers_extra_jasmine_jae-a_piece_of_jasmine_jaes_ass_720p.mp4</t>
  </si>
  <si>
    <t>The Slutty Chef</t>
  </si>
  <si>
    <t>/Volumes/WERDERNASX/VIDEOSX/BRAZZERS/brazzers_extra/brazzers_extra_jasmine_jae-the_slutty_chef_720p.mp4</t>
  </si>
  <si>
    <t>Tour Of London Part One</t>
  </si>
  <si>
    <t>/Volumes/WERDERNASX/VIDEOSX/BRAZZERS/brazzers_extra/brazzers_extra_jasmine_jae__madison_ivy-tour_of_london_part_one_720p.mp4</t>
  </si>
  <si>
    <t>Joanna Angel</t>
  </si>
  <si>
    <t>only Joanna Angel</t>
  </si>
  <si>
    <t>Is He Gonna Cheat Again</t>
  </si>
  <si>
    <t>/Volumes/WERDERNASX/VIDEOSX/BRAZZERS/brazzers_extra/brazzers_extra_joanna_angel-is_he_gonna_cheat_again_720p.mp4</t>
  </si>
  <si>
    <t>Sacrifice My Ass</t>
  </si>
  <si>
    <t>/Volumes/WERDERNASX/VIDEOSX/BRAZZERS/brazzers_extra/brazzers_extra_joanna_angel-sacrifice_my_ass_720p.mp4</t>
  </si>
  <si>
    <t>Two Bangz Vs Nancy</t>
  </si>
  <si>
    <t>/Volumes/WERDERNASX/VIDEOSX/BRAZZERS/brazzers_extra/brazzers_extra_julia_ann-two_bangz_vs_nancy_720p.mp4</t>
  </si>
  <si>
    <t>Ratings Up The Ass</t>
  </si>
  <si>
    <t>/Volumes/WERDERNASX/VIDEOSX/BRAZZERS/brazzers_extra/brazzers_extra_karma_rx-ratings_up_the_ass_720p.mp4</t>
  </si>
  <si>
    <t>Stocks And Bond Age</t>
  </si>
  <si>
    <t>/Volumes/WERDERNASX/VIDEOSX/BRAZZERS/brazzers_extra/brazzers_extra_karma_rx-stocks_and_bond_age_720p.mp4</t>
  </si>
  <si>
    <t>The Getaway Part 2</t>
  </si>
  <si>
    <t>/Volumes/WERDERNASX/VIDEOSX/BRAZZERS/brazzers_extra/brazzers_extra_karma_rx__bridgette_b-the_getaway_part_2_720p.mp4</t>
  </si>
  <si>
    <t>Cali Carter</t>
  </si>
  <si>
    <t>If You Grow It They Will Cum</t>
  </si>
  <si>
    <t>/Volumes/WERDERNASX/VIDEOSX/BRAZZERS/brazzers_extra/brazzers_extra_karma_rx__cali_carter-if_you_grow_it_they_will_cum_720p.mp4</t>
  </si>
  <si>
    <t>Learning Breaststroke</t>
  </si>
  <si>
    <t>/Volumes/WERDERNASX/VIDEOSX/BRAZZERS/brazzers_extra/brazzers_extra_karmen_karma-learning_breaststroke_720p.mp4</t>
  </si>
  <si>
    <t>The Bigger The Wetter</t>
  </si>
  <si>
    <t>/Volumes/WERDERNASX/VIDEOSX/BRAZZERS/brazzers_extra/brazzers_extra_karmen_karma-the_bigger_the_wetter_720p.mp4</t>
  </si>
  <si>
    <t>Tits Out And Toned</t>
  </si>
  <si>
    <t>/Volumes/WERDERNASX/VIDEOSX/BRAZZERS/brazzers_extra/brazzers_extra_karmen_karma-tits_out_and_toned_720p.mp4</t>
  </si>
  <si>
    <t>Lela Star</t>
  </si>
  <si>
    <t>Black Friday Fuckfest</t>
  </si>
  <si>
    <t>/Volumes/WERDERNASX/VIDEOSX/BRAZZERS/brazzers_extra/brazzers_extra_katrina_jade__lela_star-black_friday_fuckfest_720p.mp4</t>
  </si>
  <si>
    <t>Payton Presley</t>
  </si>
  <si>
    <t>The Businesses Women Special</t>
  </si>
  <si>
    <t>/Volumes/WERDERNASX/VIDEOSX/BRAZZERS/brazzers_extra/brazzers_extra_katrina_jade__payton_presley-the_businesses_women_special_720p.mp4</t>
  </si>
  <si>
    <t>Baby Batter Cakes</t>
  </si>
  <si>
    <t>/Volumes/WERDERNASX/VIDEOSX/BRAZZERS/brazzers_extra/brazzers_extra_kayla_kayden-baby_batter_cakes_720p.mp4</t>
  </si>
  <si>
    <t>Dont Touch Her 3</t>
  </si>
  <si>
    <t>/Volumes/WERDERNASX/VIDEOSX/BRAZZERS/brazzers_extra/brazzers_extra_kayla_kayden-dont_touch_her_3_720p.mp4</t>
  </si>
  <si>
    <t>Is That Exercise Ball Stuck Up Your Ass</t>
  </si>
  <si>
    <t>/Volumes/WERDERNASX/VIDEOSX/BRAZZERS/brazzers_extra/brazzers_extra_kayla_kayden-is_that_exercise_ball_stuck_up_your_ass_720p.mp4</t>
  </si>
  <si>
    <t>It Puts The Lotion On The Cock</t>
  </si>
  <si>
    <t>/Volumes/WERDERNASX/VIDEOSX/BRAZZERS/brazzers_extra/brazzers_extra_kayla_kayden-it_puts_the_lotion_on_the_cock_720p.mp4</t>
  </si>
  <si>
    <t>Radiant Booty</t>
  </si>
  <si>
    <t>/Volumes/WERDERNASX/VIDEOSX/BRAZZERS/brazzers_extra/brazzers_extra_kayla_kayden-radiant_booty_720p.mp4</t>
  </si>
  <si>
    <t>Sensory Deprivation</t>
  </si>
  <si>
    <t>/Volumes/WERDERNASX/VIDEOSX/BRAZZERS/brazzers_extra/brazzers_extra_kayla_kayden-sensory_deprivation_720p.mp4</t>
  </si>
  <si>
    <t>Whore O Scoping</t>
  </si>
  <si>
    <t>/Volumes/WERDERNASX/VIDEOSX/BRAZZERS/brazzers_extra/brazzers_extra_kayla_kayden-whore_o_scoping_720p.mp4</t>
  </si>
  <si>
    <t>Daya Knight</t>
  </si>
  <si>
    <t>Meet The Sneaky Cheaters Part 2</t>
  </si>
  <si>
    <t>/Volumes/WERDERNASX/VIDEOSX/BRAZZERS/brazzers_extra/brazzers_extra_kayla_kayden__daya_knight-meet_the_sneaky_cheaters_part_2_720p.mp4</t>
  </si>
  <si>
    <t>Twos Cumpany Threesomes A Crowd Part 2</t>
  </si>
  <si>
    <t>/Volumes/WERDERNASX/VIDEOSX/BRAZZERS/brazzers_extra/brazzers_extra_kayla_kayden__la_sirena69-twos_cumpany_threesomes_a_crowd_part_2_720p.mp4</t>
  </si>
  <si>
    <t>Valentine Vixens</t>
  </si>
  <si>
    <t>/Volumes/WERDERNASX/VIDEOSX/BRAZZERS/brazzers_extra/brazzers_extra_kayla_kayden__romi_rain-valentine_vixens_720p.mp4</t>
  </si>
  <si>
    <t>Fuck Christmas Part 4</t>
  </si>
  <si>
    <t>/Volumes/WERDERNASX/VIDEOSX/BRAZZERS/brazzers_extra/brazzers_extra_kendra_lust-fuck_christmas_part_4_720p.mp4</t>
  </si>
  <si>
    <t>Personal Trainers Session 1</t>
  </si>
  <si>
    <t>/Volumes/WERDERNASX/VIDEOSX/BRAZZERS/brazzers_extra/brazzers_extra_kendra_lust-personal_trainers_session_1_720p.mp4</t>
  </si>
  <si>
    <t>Personal Trainers Session 3</t>
  </si>
  <si>
    <t>/Volumes/WERDERNASX/VIDEOSX/BRAZZERS/brazzers_extra/brazzers_extra_kendra_lust-personal_trainers_session_3_720p.mp4</t>
  </si>
  <si>
    <t>Personal Session Part 2</t>
  </si>
  <si>
    <t>/Volumes/WERDERNASX/VIDEOSX/BRAZZERS/brazzers_extra/brazzers_extra_kendra_lust__abigail_mac-personal_session_part_2_1080p.mp4</t>
  </si>
  <si>
    <t>Kendra Spade</t>
  </si>
  <si>
    <t>only Kendra Spade</t>
  </si>
  <si>
    <t>The Voyeur Next Door Part 2</t>
  </si>
  <si>
    <t>/Volumes/WERDERNASX/VIDEOSX/BRAZZERS/brazzers_extra/brazzers_extra_kendra_spade-the_voyeur_next_door_part_2_720p.mp4</t>
  </si>
  <si>
    <t>Kendra Sunderland</t>
  </si>
  <si>
    <t>only Kendra Sunderland</t>
  </si>
  <si>
    <t>The Clumsiest Girl In The World</t>
  </si>
  <si>
    <t>/Volumes/WERDERNASX/VIDEOSX/BRAZZERS/brazzers_extra/brazzers_extra_kendra_sunderland-the_clumsiest_girl_in_the_world_720p.mp4</t>
  </si>
  <si>
    <t>Blonde Domme Ination</t>
  </si>
  <si>
    <t>/Volumes/WERDERNASX/VIDEOSX/BRAZZERS/brazzers_extra/brazzers_extra_kenzie_taylor-blonde_domme_ination_1080p.mp4</t>
  </si>
  <si>
    <t>Kissa Sins</t>
  </si>
  <si>
    <t>only Kissa Sins</t>
  </si>
  <si>
    <t>Fuck Christmas Part 2</t>
  </si>
  <si>
    <t>/Volumes/WERDERNASX/VIDEOSX/BRAZZERS/brazzers_extra/brazzers_extra_kissa_sins-fuck_christmas_part_2_720p.mp4</t>
  </si>
  <si>
    <t>Milf Witches Part 2</t>
  </si>
  <si>
    <t>/Volumes/WERDERNASX/VIDEOSX/BRAZZERS/brazzers_extra/brazzers_extra_krissy_lynn-milf_witches_part_2_720p.mp4</t>
  </si>
  <si>
    <t>One Sneaky Stripper</t>
  </si>
  <si>
    <t>/Volumes/WERDERNASX/VIDEOSX/BRAZZERS/brazzers_extra/brazzers_extra_krissy_lynn-one_sneaky_stripper_720p.mp4</t>
  </si>
  <si>
    <t>Rowdy Armbar Goes Too Far</t>
  </si>
  <si>
    <t>/Volumes/WERDERNASX/VIDEOSX/BRAZZERS/brazzers_extra/brazzers_extra_krissy_lynn-rowdy_armbar_goes_too_far_720p.mp4</t>
  </si>
  <si>
    <t>The Voyeur Next Door Part 3</t>
  </si>
  <si>
    <t>/Volumes/WERDERNASX/VIDEOSX/BRAZZERS/brazzers_extra/brazzers_extra_krissy_lynn-the_voyeur_next_door_part_3_720p.mp4</t>
  </si>
  <si>
    <t>Avoiding Dicktection</t>
  </si>
  <si>
    <t>/Volumes/WERDERNASX/VIDEOSX/BRAZZERS/brazzers_extra/brazzers_extra_lena_paul-avoiding_dicktection_720p.mp4</t>
  </si>
  <si>
    <t>On The Sideline Pn Her Knees</t>
  </si>
  <si>
    <t>/Volumes/WERDERNASX/VIDEOSX/BRAZZERS/brazzers_extra/brazzers_extra_lena_paul-on_the_sideline_pn_her_knees_720p.mp4</t>
  </si>
  <si>
    <t>The Maid S Dirty Secret</t>
  </si>
  <si>
    <t>/Volumes/WERDERNASX/VIDEOSX/BRAZZERS/brazzers_extra/brazzers_extra_lena_paul-the_maid_s_dirty_secret_720p.mp4</t>
  </si>
  <si>
    <t>Giselle Palmer</t>
  </si>
  <si>
    <t>Putting The D In Divorce</t>
  </si>
  <si>
    <t>/Volumes/WERDERNASX/VIDEOSX/BRAZZERS/brazzers_extra/brazzers_extra_lena_paul__giselle_palmer-putting_the_d_in_divorce_720p.mp4</t>
  </si>
  <si>
    <t>Sexpionage</t>
  </si>
  <si>
    <t>/Volumes/WERDERNASX/VIDEOSX/BRAZZERS/brazzers_extra/brazzers_extra_liza_del_sierra-sexpionage_720p.mp4</t>
  </si>
  <si>
    <t>Louise Lee</t>
  </si>
  <si>
    <t>only Louise Lee</t>
  </si>
  <si>
    <t>Hooked On Her Booty 720P Mp4</t>
  </si>
  <si>
    <t>/Volumes/WERDERNASX/VIDEOSX/BRAZZERS/brazzers_extra/brazzers_extra_louise_lee-hooked_on_her_booty_720p_mp4_1080p.mp4</t>
  </si>
  <si>
    <t>Whenever Whereever However</t>
  </si>
  <si>
    <t>/Volumes/WERDERNASX/VIDEOSX/BRAZZERS/brazzers_extra/brazzers_extra_madison_scott-whenever_whereever_however_720p.mp4</t>
  </si>
  <si>
    <t>Last Stop Titfuck Road</t>
  </si>
  <si>
    <t>/Volumes/WERDERNASX/VIDEOSX/BRAZZERS/brazzers_extra/brazzers_extra_marsha_may-last_stop_titfuck_road_720p.mp4</t>
  </si>
  <si>
    <t>Marsha Raises The Bar</t>
  </si>
  <si>
    <t>/Volumes/WERDERNASX/VIDEOSX/BRAZZERS/brazzers_extra/brazzers_extra_marsha_may-marsha_raises_the_bar_720p.mp4</t>
  </si>
  <si>
    <t>Taste Marshas Treats</t>
  </si>
  <si>
    <t>/Volumes/WERDERNASX/VIDEOSX/BRAZZERS/brazzers_extra/brazzers_extra_marsha_may-taste_marshas_treats_720p.mp4</t>
  </si>
  <si>
    <t>Alex Little</t>
  </si>
  <si>
    <t>Tiny Chicks Take Big Hard Dick</t>
  </si>
  <si>
    <t>/Volumes/WERDERNASX/VIDEOSX/BRAZZERS/brazzers_extra/brazzers_extra_marsha_may__alex_little-tiny_chicks_take_big_hard_dick_720p.mp4</t>
  </si>
  <si>
    <t>1 800 Phone Sex Line 7</t>
  </si>
  <si>
    <t>/Volumes/WERDERNASX/VIDEOSX/BRAZZERS/brazzers_extra/brazzers_extra_monique_alexander-1_800_phone_sex_line_7_720p.mp4</t>
  </si>
  <si>
    <t>Good Ol Fashioned American Fucking</t>
  </si>
  <si>
    <t>/Volumes/WERDERNASX/VIDEOSX/BRAZZERS/brazzers_extra/brazzers_extra_monique_alexander-good_ol_fashioned_american_fucking_720p.mp4</t>
  </si>
  <si>
    <t>Moniques Wicked Web</t>
  </si>
  <si>
    <t>/Volumes/WERDERNASX/VIDEOSX/BRAZZERS/brazzers_extra/brazzers_extra_monique_alexander-moniques_wicked_web_720p.mp4</t>
  </si>
  <si>
    <t>One Hour Phot Ho</t>
  </si>
  <si>
    <t>/Volumes/WERDERNASX/VIDEOSX/BRAZZERS/brazzers_extra/brazzers_extra_monique_alexander-one_hour_phot_ho_720p.mp4</t>
  </si>
  <si>
    <t>Wish Upon A Dildo</t>
  </si>
  <si>
    <t>/Volumes/WERDERNASX/VIDEOSX/BRAZZERS/brazzers_extra/brazzers_extra_monique_alexander-wish_upon_a_dildo_720p.mp4</t>
  </si>
  <si>
    <t>Nadia White</t>
  </si>
  <si>
    <t>only Nadia White</t>
  </si>
  <si>
    <t>Botched Doggy Door</t>
  </si>
  <si>
    <t>/Volumes/WERDERNASX/VIDEOSX/BRAZZERS/brazzers_extra/brazzers_extra_nadia_white-botched_doggy_door_720p.mp4</t>
  </si>
  <si>
    <t>She Wants My Dragon Balls Xxx Parody</t>
  </si>
  <si>
    <t>/Volumes/WERDERNASX/VIDEOSX/BRAZZERS/brazzers_extra/brazzers_extra_nekane_sweet-she_wants_my_dragon_balls_xxx_parody_720p.mp4</t>
  </si>
  <si>
    <t>1 800 Phone Sex Line 8</t>
  </si>
  <si>
    <t>/Volumes/WERDERNASX/VIDEOSX/BRAZZERS/brazzers_extra/brazzers_extra_nicolette_shea-1_800_phone_sex_Line 8_720p.mp4</t>
  </si>
  <si>
    <t>A Day With A Porn Writer</t>
  </si>
  <si>
    <t>/Volumes/WERDERNASX/VIDEOSX/BRAZZERS/brazzers_extra/brazzers_extra_nicolette_shea-a_day_with_a_porn_writer_720p.mp4</t>
  </si>
  <si>
    <t>Cum Angel</t>
  </si>
  <si>
    <t>/Volumes/WERDERNASX/VIDEOSX/BRAZZERS/brazzers_extra/brazzers_extra_nicolette_shea-cum_angel_720p.mp4</t>
  </si>
  <si>
    <t>Deep Blue Shea</t>
  </si>
  <si>
    <t>/Volumes/WERDERNASX/VIDEOSX/BRAZZERS/brazzers_extra/brazzers_extra_nicolette_shea-deep_blue_shea_720p.mp4</t>
  </si>
  <si>
    <t>Dont Back Out On Me Now</t>
  </si>
  <si>
    <t>/Volumes/WERDERNASX/VIDEOSX/BRAZZERS/brazzers_extra/brazzers_extra_nicolette_shea-dont_back_out_on_me_now_720p.mp4</t>
  </si>
  <si>
    <t>Dont Bring Your Sister Around Me</t>
  </si>
  <si>
    <t>/Volumes/WERDERNASX/VIDEOSX/BRAZZERS/brazzers_extra/brazzers_extra_nicolette_shea-dont_bring_your_sister_around_me_720p.mp4</t>
  </si>
  <si>
    <t>Off The Rack Mp4</t>
  </si>
  <si>
    <t>/Volumes/WERDERNASX/VIDEOSX/BRAZZERS/brazzers_extra/brazzers_extra_nicolette_shea-off_the_rack_mp4_720p.mp4</t>
  </si>
  <si>
    <t>Private Dick</t>
  </si>
  <si>
    <t>/Volumes/WERDERNASX/VIDEOSX/BRAZZERS/brazzers_extra/brazzers_extra_nicolette_shea-private_dick_720p.mp4</t>
  </si>
  <si>
    <t>School Of Hard Knockers</t>
  </si>
  <si>
    <t>/Volumes/WERDERNASX/VIDEOSX/BRAZZERS/brazzers_extra/brazzers_extra_nicolette_shea-school_of_hard_knockers_720p.mp4</t>
  </si>
  <si>
    <t>The Dick Pic Trick</t>
  </si>
  <si>
    <t>/Volumes/WERDERNASX/VIDEOSX/BRAZZERS/brazzers_extra/brazzers_extra_nicolette_shea-the_dick_pic_trick_720p.mp4</t>
  </si>
  <si>
    <t>Fucking His Way Into The U S A</t>
  </si>
  <si>
    <t>/Volumes/WERDERNASX/VIDEOSX/BRAZZERS/brazzers_extra/brazzers_extra_nicolette_shea__brittnay_andrews-fucking_his_way_into_the_u_s_a_720p.mp4</t>
  </si>
  <si>
    <t>Lea Star</t>
  </si>
  <si>
    <t>I Dont Know Her</t>
  </si>
  <si>
    <t>/Volumes/WERDERNASX/VIDEOSX/BRAZZERS/brazzers_extra/brazzers_extra_nicolette_shea__lea_star-i_dont_know_her_1080p.mp4</t>
  </si>
  <si>
    <t>Tits Saves Lives</t>
  </si>
  <si>
    <t>/Volumes/WERDERNASX/VIDEOSX/BRAZZERS/brazzers_extra/brazzers_extra_nicolette_shea__savannah_bond_big-tits_saves_lives_1080p.mp4</t>
  </si>
  <si>
    <t>Full Service Station A Xxx Parody</t>
  </si>
  <si>
    <t>/Volumes/WERDERNASX/VIDEOSX/BRAZZERS/brazzers_extra/brazzers_extra_nikki_benz-full_service_station_a_xxx_parody_720p.mp4</t>
  </si>
  <si>
    <t>Nikkis Blind Taste Test</t>
  </si>
  <si>
    <t>/Volumes/WERDERNASX/VIDEOSX/BRAZZERS/brazzers_extra/brazzers_extra_nikki_benz-nikkis_blind_taste_test_720p.mp4</t>
  </si>
  <si>
    <t>Power Rack A Xxx Parody</t>
  </si>
  <si>
    <t>/Volumes/WERDERNASX/VIDEOSX/BRAZZERS/brazzers_extra/brazzers_extra_peta_jensen-power_rack_a_xxx_parody_720p.mp4</t>
  </si>
  <si>
    <t>Rachel Star</t>
  </si>
  <si>
    <t>only Rachel Star</t>
  </si>
  <si>
    <t>Best Of Brazzers Rachel Star</t>
  </si>
  <si>
    <t>/Volumes/WERDERNASX/VIDEOSX/BRAZZERS/brazzers_extra/brazzers_extra_rachel_star-best_of_brazzers_rachel_star_720p.mp4</t>
  </si>
  <si>
    <t>Spanking The Secretary</t>
  </si>
  <si>
    <t>/Volumes/WERDERNASX/VIDEOSX/BRAZZERS/brazzers_extra/brazzers_extra_raven_bay-spanking_the_secretary_720p.mp4</t>
  </si>
  <si>
    <t>Meeting His  Horny Monster A Xxx Parody</t>
  </si>
  <si>
    <t>/Volumes/WERDERNASX/VIDEOSX/BRAZZERS/brazzers_extra/brazzers_extra_rebecca_more-meeting_his _horny_monster_a_xxx_parody_720p.mp4</t>
  </si>
  <si>
    <t>Claus Gets To Watch</t>
  </si>
  <si>
    <t>/Volumes/WERDERNASX/VIDEOSX/BRAZZERS/brazzers_extra/brazzers_extra_romi_rain-claus_gets_to_watch_720p.mp4</t>
  </si>
  <si>
    <t>Drone Bone</t>
  </si>
  <si>
    <t>/Volumes/WERDERNASX/VIDEOSX/BRAZZERS/brazzers_extra/brazzers_extra_romi_rain-drone_bone_720p.mp4</t>
  </si>
  <si>
    <t>Mystery Tape A Xxx Parody</t>
  </si>
  <si>
    <t>/Volumes/WERDERNASX/VIDEOSX/BRAZZERS/brazzers_extra/brazzers_extra_romi_rain-mystery_tape_a_xxx_parody_720p.mp4</t>
  </si>
  <si>
    <t>Neon Rain</t>
  </si>
  <si>
    <t>/Volumes/WERDERNASX/VIDEOSX/BRAZZERS/brazzers_extra/brazzers_extra_romi_rain-neon_rain_720p.mp4</t>
  </si>
  <si>
    <t>Pounded By The Pool</t>
  </si>
  <si>
    <t>/Volumes/WERDERNASX/VIDEOSX/BRAZZERS/brazzers_extra/brazzers_extra_romi_rain-pounded_by_the_pool_720p.mp4</t>
  </si>
  <si>
    <t>She Slithers</t>
  </si>
  <si>
    <t>/Volumes/WERDERNASX/VIDEOSX/BRAZZERS/brazzers_extra/brazzers_extra_romi_rain-she_slithers_720p.mp4</t>
  </si>
  <si>
    <t>Wonder Woman A Xxx Parody</t>
  </si>
  <si>
    <t>/Volumes/WERDERNASX/VIDEOSX/BRAZZERS/brazzers_extra/brazzers_extra_romi_rain-wonder_woman_a_xxx_parody_720p.mp4</t>
  </si>
  <si>
    <t>Comply With This Guy</t>
  </si>
  <si>
    <t>/Volumes/WERDERNASX/VIDEOSX/BRAZZERS/brazzers_extra/brazzers_extra_romi_rain__elicia_soles-comply_with_this_guy_720p.mp4</t>
  </si>
  <si>
    <t>The Perfect Maid 3 720P Mp4</t>
  </si>
  <si>
    <t>/Volumes/WERDERNASX/VIDEOSX/BRAZZERS/brazzers_extra/brazzers_extra_samantha_saint-the_perfect_maid_3_720p_mp4_1080p.mp4</t>
  </si>
  <si>
    <t>Sensual Sexual Jane</t>
  </si>
  <si>
    <t>/Volumes/WERDERNASX/VIDEOSX/BRAZZERS/brazzers_extra/brazzers_extra_sensual_jane-sensual_sexual_jane_720p.mp4</t>
  </si>
  <si>
    <t>Bed And Fuckfest</t>
  </si>
  <si>
    <t>/Volumes/WERDERNASX/VIDEOSX/BRAZZERS/brazzers_extra/brazzers_extra_sienna_day-bed_and_fuckfest_720p.mp4</t>
  </si>
  <si>
    <t>Penetrating Sofia</t>
  </si>
  <si>
    <t>/Volumes/WERDERNASX/VIDEOSX/BRAZZERS/brazzers_extra/brazzers_extra_sofia_cucci-penetrating_sofia_720p.mp4</t>
  </si>
  <si>
    <t>Sophie Anderson</t>
  </si>
  <si>
    <t>only Sophie Anderson</t>
  </si>
  <si>
    <t>Eye Of The Cuckold</t>
  </si>
  <si>
    <t>/Volumes/WERDERNASX/VIDEOSX/BRAZZERS/brazzers_extra/brazzers_extra_sophie_anderson-eye_of_the_cuckold_720p.mp4</t>
  </si>
  <si>
    <t>Cock For Cox</t>
  </si>
  <si>
    <t>/Volumes/WERDERNASX/VIDEOSX/BRAZZERS/brazzers_extra/brazzers_extra_stella_cox-cock_for_cox_720p.mp4</t>
  </si>
  <si>
    <t>only Summer Brielle</t>
  </si>
  <si>
    <t>Cocks For The Copper</t>
  </si>
  <si>
    <t>/Volumes/WERDERNASX/VIDEOSX/BRAZZERS/brazzers_extra/brazzers_extra_summer_brielle-cocks_for_the_copper_1080p.mp4</t>
  </si>
  <si>
    <t>Resistance Band Boning</t>
  </si>
  <si>
    <t>/Volumes/WERDERNASX/VIDEOSX/BRAZZERS/brazzers_extra/brazzers_extra_syren_de_mer-resistance_band_boning_720p.mp4</t>
  </si>
  <si>
    <t>only Tamara Grace</t>
  </si>
  <si>
    <t>Serving The Landlord S Daughter 720P Mp4</t>
  </si>
  <si>
    <t>/Volumes/WERDERNASX/VIDEOSX/BRAZZERS/brazzers_extra/brazzers_extra_tamara_grace-serving_the_landlord_s_daughter_720p_mp4_1080p.mp4</t>
  </si>
  <si>
    <t>Subil Arch Riding Lessons 720P Mp4</t>
  </si>
  <si>
    <t>/Volumes/WERDERNASX/VIDEOSX/BRAZZERS/brazzers_extra/brazzers_extra_tamara_grace-subil_arch_riding_lessons_720p_mp4_1080p.mp4</t>
  </si>
  <si>
    <t>Tana Lea</t>
  </si>
  <si>
    <t>only Tana Lea</t>
  </si>
  <si>
    <t>String Me Along</t>
  </si>
  <si>
    <t>/Volumes/WERDERNASX/VIDEOSX/BRAZZERS/brazzers_extra/brazzers_extra_tana_lea-string_me_along_720p.mp4</t>
  </si>
  <si>
    <t>Cumming Home For Christmas Part One</t>
  </si>
  <si>
    <t>/Volumes/WERDERNASX/VIDEOSX/BRAZZERS/brazzers_extra/brazzers_extra_tarra_white-cumming_home_for_christmas_part_one_720p.mp4</t>
  </si>
  <si>
    <t>Tommie Jo</t>
  </si>
  <si>
    <t>only Tommie Jo</t>
  </si>
  <si>
    <t>Disciplined Dicking</t>
  </si>
  <si>
    <t>/Volumes/WERDERNASX/VIDEOSX/BRAZZERS/brazzers_extra/brazzers_extra_tommie_jo-disciplined_dicking_720p.mp4</t>
  </si>
  <si>
    <t>V Is For Vigilante</t>
  </si>
  <si>
    <t>/Volumes/WERDERNASX/VIDEOSX/BRAZZERS/brazzers_extra/brazzers_extra_tommie_jo-v_is_for_vigilante_720p.mp4</t>
  </si>
  <si>
    <t>Nurse Gets A Glory Hole Ass Fuck</t>
  </si>
  <si>
    <t>/Volumes/WERDERNAS2X/VIDEOS2X/BRAZZERS2/brazzers_extra/brazzers_extra_angel_wicky-nurse_gets_a_glory_hole_ass_fuck_720p.mp4</t>
  </si>
  <si>
    <t>Take Control</t>
  </si>
  <si>
    <t>/Volumes/WERDERNAS2X/VIDEOS2X/BRAZZERS2/brazzers_extra/brazzers_extra_angela_white-take_control_720p.mp4</t>
  </si>
  <si>
    <t>Jordy Love</t>
  </si>
  <si>
    <t>College Bestie Caught Cheating</t>
  </si>
  <si>
    <t>/Volumes/WERDERNAS2X/VIDEOS2X/BRAZZERS2/brazzers_extra/brazzers_extra_jordy_love__nadia_white-college_bestie_caught_cheating_720p.mp4</t>
  </si>
  <si>
    <t>/Volumes/WERDERNAS2X/VIDEOS2X/BRAZZERS2/brazzers_extra/brazzers_extra_nadia_white-botched_doggy_door_720p.mp4</t>
  </si>
  <si>
    <t>Breast Pumped Mistress</t>
  </si>
  <si>
    <t>/Volumes/WERDERNAS2X/VIDEOS2X/BRAZZERS2/brazzers_extra/brazzers_extra_savannah_bond-breast_pumped_mistress_720p.mp4</t>
  </si>
  <si>
    <t>Brazzers Vault</t>
  </si>
  <si>
    <t>Britney Amber</t>
  </si>
  <si>
    <t>only Britney Amber</t>
  </si>
  <si>
    <t>How To Handle Your Students 101</t>
  </si>
  <si>
    <t>/Volumes/WERDERNASX/VIDEOSX/BRAZZERS/brazzers_vault/brazzers_vault_britney_amber-how_to_handle_your_students_101_720p.mp4</t>
  </si>
  <si>
    <t>only Carmella Bing</t>
  </si>
  <si>
    <t>Balls Of Steel</t>
  </si>
  <si>
    <t>/Volumes/WERDERNASX/VIDEOSX/BRAZZERS/brazzers_vault/brazzers_vault_carmella_bing-balls_of_steel_480p.mp4</t>
  </si>
  <si>
    <t>Dylans Got A Gun</t>
  </si>
  <si>
    <t>/Volumes/WERDERNASX/VIDEOSX/BRAZZERS/brazzers_vault/brazzers_vault_dylan_ryder-dylans_got_a_gun_720p.mp4</t>
  </si>
  <si>
    <t>/Volumes/WERDERNASX/VIDEOSX/BRAZZERS/brazzers_vault/brazzers_vault_julia_ann-how_to_handle_your_students_101_720p.mp4</t>
  </si>
  <si>
    <t>Pool Sex Party</t>
  </si>
  <si>
    <t>/Volumes/WERDERNASX/VIDEOSX/BRAZZERS/brazzers_vault/brazzers_vault_julia_ann-pool_sex_party_720p.mp4</t>
  </si>
  <si>
    <t>Kate Kox</t>
  </si>
  <si>
    <t>only Kate Kox</t>
  </si>
  <si>
    <t>How To Handle Students 101</t>
  </si>
  <si>
    <t>/Volumes/WERDERNASX/VIDEOSX/BRAZZERS/brazzers_vault/brazzers_vault_kate_kox-how_to_handle_students_101_720p.mp4</t>
  </si>
  <si>
    <t>/Volumes/WERDERNASX/VIDEOSX/BRAZZERS/brazzers_vault/brazzers_vault_kerry_louise-how_to_handle_your_students_101_720p.mp4</t>
  </si>
  <si>
    <t>Big Boobs Make The World Go Around</t>
  </si>
  <si>
    <t>/Volumes/WERDERNASX/VIDEOSX/BRAZZERS/brazzers_vault/brazzers_vault_memphis_monroe-big_boobs_make_the_world_go_around_1080p.mp4</t>
  </si>
  <si>
    <t>Sienna West</t>
  </si>
  <si>
    <t>/Volumes/WERDERNASX/VIDEOSX/BRAZZERS/brazzers_vault/brazzers_vault_rachel_roxxx__sienna_west-how_to_handle_your_students_101_720p.mp4</t>
  </si>
  <si>
    <t>I Deserve What S Mine</t>
  </si>
  <si>
    <t>/Volumes/WERDERNASX/VIDEOSX/BRAZZERS/brazzers_vault/brazzers_vault_shyla_stylez-i_deserve_what_s_mine_720p.mp4</t>
  </si>
  <si>
    <t>only Sienna West</t>
  </si>
  <si>
    <t>Tits For Tits Wife For Wife</t>
  </si>
  <si>
    <t>/Volumes/WERDERNASX/VIDEOSX/BRAZZERS/brazzers_vault/brazzers_vault_sienna_west-tits_for_tits_wife_for_wife_480p.mp4</t>
  </si>
  <si>
    <t>How To Handle Your Students</t>
  </si>
  <si>
    <t>/Volumes/WERDERNASX/VIDEOSX/BRAZZERS/brazzers_vault/brazzers_vault_sophie_dee-how_to_handle_your_students_720p.mp4</t>
  </si>
  <si>
    <t>/Volumes/WERDERNASX/VIDEOSX/BRAZZERS/brazzers_vault/brazzers_vault_tanya_tate-how_to_handle_your_students_101_720p.mp4</t>
  </si>
  <si>
    <t>/Volumes/WERDERNASX/VIDEOSX/BRAZZERS/brazzers_vault/brazzers_vault_veronica_avluv-how_to_handle_your_students_101_720p.mp4</t>
  </si>
  <si>
    <t>Clothed Female Naked Men</t>
  </si>
  <si>
    <t>Perving Out On The Perv</t>
  </si>
  <si>
    <t>/Volumes/WERDERNASX/VIDEOSX/BRAZZERS/clothed_female_naked_men/clothed_female_naked_men_alektra_blue__monique_alexander-perving_out_on_the_perv_720p.mp4</t>
  </si>
  <si>
    <t>Ashley Fires</t>
  </si>
  <si>
    <t>Posing The</t>
  </si>
  <si>
    <t>/Volumes/WERDERNASX/VIDEOSX/BRAZZERS/clothed_female_naked_men/clothed_female_naked_men_alena_croft__ashley_fires-posing_the_pervert.mp4</t>
  </si>
  <si>
    <t>Ogling In The Office</t>
  </si>
  <si>
    <t>/Volumes/WERDERNASX/VIDEOSX/BRAZZERS/clothed_female_naked_men/clothed_female_naked_men_ava_addams__lisa_ann-ogling_in_the_office_720p.mp4</t>
  </si>
  <si>
    <t>Ava Dalush</t>
  </si>
  <si>
    <t>Riding The Stable Boy</t>
  </si>
  <si>
    <t>/Volumes/WERDERNASX/VIDEOSX/BRAZZERS/clothed_female_naked_men/clothed_female_naked_men_ava_dalush__victoria_summers-riding_the_stable_boy_720p.mp4</t>
  </si>
  <si>
    <t>Four Hands To Jerk The Clerk</t>
  </si>
  <si>
    <t>/Volumes/WERDERNASX/VIDEOSX/BRAZZERS/clothed_female_naked_men/clothed_female_naked_men_emma_leigh__jasmine_jae-four_hands_to_jerk_the_clerk_720p.mp4</t>
  </si>
  <si>
    <t>Day With A Pornstar</t>
  </si>
  <si>
    <t>Day With A Pornstar Abigail And Romi</t>
  </si>
  <si>
    <t>/Volumes/WERDERNASX/VIDEOSX/BRAZZERS/day_with_a_pornstar/day_with_a_pornstar_abigail_mac__Romi_rain-day_with_a_pornstar_abigail_and_romi_720p.mp4</t>
  </si>
  <si>
    <t>Madison And Adriana</t>
  </si>
  <si>
    <t>/Volumes/WERDERNASX/VIDEOSX/BRAZZERS/day_with_a_pornstar/day_with_a_pornstar_adriana_chechik__madison_ivy-madison_and_adriana_720p.mp4</t>
  </si>
  <si>
    <t>Photo Shoot On My Face</t>
  </si>
  <si>
    <t>/Volumes/WERDERNASX/VIDEOSX/BRAZZERS/day_with_a_pornstar/day_with_a_pornstar_aletta_ocean-photo_shoot_on_my_face_480p.mp4</t>
  </si>
  <si>
    <t>Bowling Bet For Blow Jobs</t>
  </si>
  <si>
    <t>/Volumes/WERDERNASX/VIDEOSX/BRAZZERS/day_with_a_pornstar/day_with_a_pornstar_claire_dames-bowling_bet_for_blow_jobs_720p.mp4</t>
  </si>
  <si>
    <t>Shes So Soft And Warm In My Arms</t>
  </si>
  <si>
    <t>/Volumes/WERDERNASX/VIDEOSX/BRAZZERS/day_with_a_pornstar/day_with_a_pornstar_jessica_moore-shes_so_soft_and_warm_in_my_arms_720p.mp4</t>
  </si>
  <si>
    <t>Hands On Joanna</t>
  </si>
  <si>
    <t>/Volumes/WERDERNASX/VIDEOSX/BRAZZERS/day_with_a_pornstar/day_with_a_pornstar_joanna_angel-hands_on_joanna_720p.mp4</t>
  </si>
  <si>
    <t>Day With Two Pornstars</t>
  </si>
  <si>
    <t>/Volumes/WERDERNASX/VIDEOSX/BRAZZERS/day_with_a_pornstar/day_with_a_pornstar_kagneylinn_karter__krissy_lynn-day_with_two_pornstars_720p.mp4</t>
  </si>
  <si>
    <t>Self Isolation Edition</t>
  </si>
  <si>
    <t>/Volumes/WERDERNASX/VIDEOSX/BRAZZERS/day_with_a_pornstar/day_with_a_pornstar_katrina_jade-self_isolation_edition_720p.mp4</t>
  </si>
  <si>
    <t>Niki Benz</t>
  </si>
  <si>
    <t>/Volumes/WERDERNASX/VIDEOSX/BRAZZERS/day_with_a_pornstar/day_with_a_pornstar_nikki_benz-niki_benz_720p.mp4</t>
  </si>
  <si>
    <t>Sofis On Hold</t>
  </si>
  <si>
    <t>/Volumes/WERDERNASX/VIDEOSX/BRAZZERS/day_with_a_pornstar/day_with_a_pornstar_sofi_ryan-sofis_on_hold_720p.mp4</t>
  </si>
  <si>
    <t>Sofis Pussy Pounding Cardio</t>
  </si>
  <si>
    <t>/Volumes/WERDERNASX/VIDEOSX/BRAZZERS/day_with_a_pornstar/day_with_a_pornstar_sofi_ryan-sofis_pussy_pounding_cardio_720p.mp4</t>
  </si>
  <si>
    <t>Savannahs Anal Yoga</t>
  </si>
  <si>
    <t>/Volumes/WERDERNAS2X/VIDEOS2X/BRAZZERS2/day_with_a_pornstar/day_with_a_pornstar_savannah_bond-savannahs_anal_yoga_720p.mp4</t>
  </si>
  <si>
    <t>Savannahs Ultra Oily Outdoor Anal</t>
  </si>
  <si>
    <t>/Volumes/WERDERNAS2X/VIDEOS2X/BRAZZERS2/day_with_a_pornstar/day_with_a_pornstar_savannah_bond-savannahs_ultra_oily_outdoor_anal_720p.mp4</t>
  </si>
  <si>
    <t>Dirty Masseur</t>
  </si>
  <si>
    <t>Give The Gift Of Dick</t>
  </si>
  <si>
    <t>/Volumes/WERDERNASX/VIDEOSX/BRAZZERS/dirty_masseur/dirty_masseur_adriana_chechik-give_the_gift_of_dick_720p.mp4</t>
  </si>
  <si>
    <t>Horny Hosts Of Hell</t>
  </si>
  <si>
    <t>/Volumes/WERDERNASX/VIDEOSX/BRAZZERS/dirty_masseur/dirty_masseur_alektra_blue__nikki_benz-horny_hosts_of_hell_720p.mp4</t>
  </si>
  <si>
    <t>Massumptions</t>
  </si>
  <si>
    <t>/Volumes/WERDERNASX/VIDEOSX/BRAZZERS/dirty_masseur/dirty_masseur_anna_bell_peaks-massumptions_720p.mp4</t>
  </si>
  <si>
    <t>One In The Pink Under The Sink</t>
  </si>
  <si>
    <t>/Volumes/WERDERNASX/VIDEOSX/BRAZZERS/dirty_masseur/dirty_masseur_anna_bell_peaks-one_in_the_pink_under_the_sink_720p.mp4</t>
  </si>
  <si>
    <t>Complimentary Pussy Massage</t>
  </si>
  <si>
    <t>/Volumes/WERDERNASX/VIDEOSX/BRAZZERS/dirty_masseur/dirty_masseur_claire_dames-complimentary_pussy_massage_720p.mp4</t>
  </si>
  <si>
    <t>Stress Buster</t>
  </si>
  <si>
    <t>/Volumes/WERDERNASX/VIDEOSX/BRAZZERS/dirty_masseur/dirty_masseur_courtney_taylor-stress_buster_720p.mp4</t>
  </si>
  <si>
    <t>Amicable Payment</t>
  </si>
  <si>
    <t>/Volumes/WERDERNASX/VIDEOSX/BRAZZERS/dirty_masseur/dirty_masseur_jayden_jaymes-amicable_payment_720p.mp4</t>
  </si>
  <si>
    <t>Cabang A Bro</t>
  </si>
  <si>
    <t>/Volumes/WERDERNASX/VIDEOSX/BRAZZERS/dirty_masseur/dirty_masseur_jessica_jaymes-cabang_a_bro_720p.mp4</t>
  </si>
  <si>
    <t>Massage Yourself</t>
  </si>
  <si>
    <t>/Volumes/WERDERNASX/VIDEOSX/BRAZZERS/dirty_masseur/dirty_masseur_joanna_angel-massage_yourself_720p.mp4</t>
  </si>
  <si>
    <t>For Psychology</t>
  </si>
  <si>
    <t>/Volumes/WERDERNASX/VIDEOSX/BRAZZERS/dirty_masseur/dirty_masseur_julia_ann-for_psychology_720p.mp4</t>
  </si>
  <si>
    <t>Riding The Mountain</t>
  </si>
  <si>
    <t>/Volumes/WERDERNASX/VIDEOSX/BRAZZERS/dirty_masseur/dirty_masseur_julia_ann-riding_the_mountain_720p.mp4</t>
  </si>
  <si>
    <t>/Volumes/WERDERNASX/VIDEOSX/BRAZZERS/dirty_masseur/dirty_masseur_kagneylinn_karter-porno_p_i_part_one_720p.mp4</t>
  </si>
  <si>
    <t>Post Match Pussy Part Two</t>
  </si>
  <si>
    <t>/Volumes/WERDERNASX/VIDEOSX/BRAZZERS/dirty_masseur/dirty_masseur_kagneylinn_karter-post_match_pussy_part_two_720p.mp4</t>
  </si>
  <si>
    <t>Massage My Daughter</t>
  </si>
  <si>
    <t>/Volumes/WERDERNASX/VIDEOSX/BRAZZERS/dirty_masseur/dirty_masseur_kayla_kayden-massage_my_daughter_720p.mp4</t>
  </si>
  <si>
    <t>Touching Lena</t>
  </si>
  <si>
    <t>/Volumes/WERDERNASX/VIDEOSX/BRAZZERS/dirty_masseur/dirty_masseur_lena_paul-touching_lena_720p.mp4</t>
  </si>
  <si>
    <t>Retail Therapy</t>
  </si>
  <si>
    <t>/Volumes/WERDERNASX/VIDEOSX/BRAZZERS/dirty_masseur/dirty_masseur_lolly_ink-retail_therapy_720p.mp4</t>
  </si>
  <si>
    <t>Massaged On The Job</t>
  </si>
  <si>
    <t>/Volumes/WERDERNASX/VIDEOSX/BRAZZERS/dirty_masseur/dirty_masseur_nicolette_shea-massaged_on_the_job_1080p.mp4</t>
  </si>
  <si>
    <t>Riley Reid</t>
  </si>
  <si>
    <t>2 For 1 Fun</t>
  </si>
  <si>
    <t>/Volumes/WERDERNASX/VIDEOSX/BRAZZERS/dirty_masseur/dirty_masseur_nikki_benz__riley_reid-2_for_1_fun_720p.mp4</t>
  </si>
  <si>
    <t>Masseuse Training 101</t>
  </si>
  <si>
    <t>/Volumes/WERDERNASX/VIDEOSX/BRAZZERS/dirty_masseur/dirty_masseur_nina_kayy__raven_bay-masseuse_training_101_720p.mp4</t>
  </si>
  <si>
    <t>Massaging Mrs More</t>
  </si>
  <si>
    <t>/Volumes/WERDERNASX/VIDEOSX/BRAZZERS/dirty_masseur/dirty_masseur_rebecca_more-massaging_mrs_more_720p.mp4</t>
  </si>
  <si>
    <t>Shes So Uptight But</t>
  </si>
  <si>
    <t>/Volumes/WERDERNASX/VIDEOSX/BRAZZERS/dirty_masseur/dirty_masseur_romi_rain-shes_so_uptight_but_720p.mp4</t>
  </si>
  <si>
    <t>Hooker Hook Up</t>
  </si>
  <si>
    <t>/Volumes/WERDERNASX/VIDEOSX/BRAZZERS/dirty_masseur/dirty_masseur_samantha_saint-hooker_hook_up_720p.mp4</t>
  </si>
  <si>
    <t>Caressing Her Curves</t>
  </si>
  <si>
    <t>/Volumes/WERDERNASX/VIDEOSX/BRAZZERS/dirty_masseur/dirty_masseur_sheridan_love-caressing_her_curves_720p.mp4</t>
  </si>
  <si>
    <t>Rub And Fuck The Neighbor</t>
  </si>
  <si>
    <t>/Volumes/WERDERNASX/VIDEOSX/BRAZZERS/dirty_masseur/dirty_masseur_sheridan_love-rub_and_fuck_the_neighbor_720p.mp4</t>
  </si>
  <si>
    <t>Doctor Adventures</t>
  </si>
  <si>
    <t>only Abbie Cat</t>
  </si>
  <si>
    <t>Cumatose</t>
  </si>
  <si>
    <t>/Volumes/WERDERNASX/VIDEOSX/BRAZZERS/doctor_adventures/doctor_adventures_abbie_cat-cumatose_720p.mp4</t>
  </si>
  <si>
    <t>Porn Preference Test</t>
  </si>
  <si>
    <t>/Volumes/WERDERNASX/VIDEOSX/BRAZZERS/doctor_adventures/doctor_adventures_adriana_chechik-porn_preference_test_720p.mp4</t>
  </si>
  <si>
    <t>The Fever Dream</t>
  </si>
  <si>
    <t>/Volumes/WERDERNASX/VIDEOSX/BRAZZERS/doctor_adventures/doctor_adventures_adriana_chechik-the_fever_dream_720p.mp4</t>
  </si>
  <si>
    <t>The Great Doctor Part One</t>
  </si>
  <si>
    <t>/Volumes/WERDERNASX/VIDEOSX/BRAZZERS/doctor_adventures/doctor_adventures_adriana_chechik-the_great_doctor_part_one_720p.mp4</t>
  </si>
  <si>
    <t>The Great Doctor Part Two</t>
  </si>
  <si>
    <t>/Volumes/WERDERNASX/VIDEOSX/BRAZZERS/doctor_adventures/doctor_adventures_adriana_chechik-the_great_doctor_part_two_720p.mp4</t>
  </si>
  <si>
    <t>Lights Camera Deepthroat</t>
  </si>
  <si>
    <t>/Volumes/WERDERNASX/VIDEOSX/BRAZZERS/doctor_adventures/doctor_adventures_alektra_blue-lights_camera_deepthroat_720p.mp4</t>
  </si>
  <si>
    <t>Mammary  Lapse</t>
  </si>
  <si>
    <t>/Volumes/WERDERNASX/VIDEOSX/BRAZZERS/doctor_adventures/doctor_adventures_alena_croft-mammary_ lapse_720p.mp4</t>
  </si>
  <si>
    <t>Alettas Anatomy</t>
  </si>
  <si>
    <t>/Volumes/WERDERNASX/VIDEOSX/BRAZZERS/doctor_adventures/doctor_adventures_aletta_ocean-alettas_anatomy_1080p.mp4</t>
  </si>
  <si>
    <t>Vagitarians Do It Better</t>
  </si>
  <si>
    <t>/Volumes/WERDERNASX/VIDEOSX/BRAZZERS/doctor_adventures/doctor_adventures_alexis_breeze-vagitarians_do_it_better_720p.mp4</t>
  </si>
  <si>
    <t>Fuck The Pain Away</t>
  </si>
  <si>
    <t>/Volumes/WERDERNASX/VIDEOSX/BRAZZERS/doctor_adventures/doctor_adventures_alexis_fawx-fuck_the_pain_away_720p.mp4</t>
  </si>
  <si>
    <t>Tease And Stimulate</t>
  </si>
  <si>
    <t>/Volumes/WERDERNASX/VIDEOSX/BRAZZERS/doctor_adventures/doctor_adventures_alexis_fawx__marsha_may-tease_and_stimulate_720p.mp4</t>
  </si>
  <si>
    <t>Blowvocaine</t>
  </si>
  <si>
    <t>/Volumes/WERDERNASX/VIDEOSX/BRAZZERS/doctor_adventures/doctor_adventures_alexis_ford-blowvocaine_1080p.mp4</t>
  </si>
  <si>
    <t>Pussy Prescription</t>
  </si>
  <si>
    <t>/Volumes/WERDERNASX/VIDEOSX/BRAZZERS/doctor_adventures/doctor_adventures_alexis_ford-pussy_prescription_720p.mp4</t>
  </si>
  <si>
    <t>Bad News</t>
  </si>
  <si>
    <t>/Volumes/WERDERNASX/VIDEOSX/BRAZZERS/doctor_adventures/doctor_adventures_anastasia_brill-bad_news_720p.mp4</t>
  </si>
  <si>
    <t>Firsthand Experience</t>
  </si>
  <si>
    <t>/Volumes/WERDERNASX/VIDEOSX/BRAZZERS/doctor_adventures/doctor_adventures_angela_white-firsthand_experience_720p.mp4</t>
  </si>
  <si>
    <t>Hands On Procedure</t>
  </si>
  <si>
    <t>/Volumes/WERDERNASX/VIDEOSX/BRAZZERS/doctor_adventures/doctor_adventures_angelina_valentine__tory_lane-hands_on_procedure_720p.mp4</t>
  </si>
  <si>
    <t>Pharmacy Fuckdown</t>
  </si>
  <si>
    <t>/Volumes/WERDERNASX/VIDEOSX/BRAZZERS/doctor_adventures/doctor_adventures_anna_bell_peaks-pharmacy_fuckdown_720p.mp4</t>
  </si>
  <si>
    <t>Nicole Aniston</t>
  </si>
  <si>
    <t>The Last Dick On Earth</t>
  </si>
  <si>
    <t>/Volumes/WERDERNASX/VIDEOSX/BRAZZERS/doctor_adventures/doctor_adventures_anna_bell_peaks__nicole_aniston__raquel_starr__romi_rain-the_last_dick_on_earth_720p.mp4</t>
  </si>
  <si>
    <t>Doctor Doctor Gimme Your Cock</t>
  </si>
  <si>
    <t>/Volumes/WERDERNASX/VIDEOSX/BRAZZERS/doctor_adventures/doctor_adventures_ariella_ferrera-doctor_doctor_gimme_your_cock_720p.mp4</t>
  </si>
  <si>
    <t>Doctor I Cheated On My Girlfriend</t>
  </si>
  <si>
    <t>/Volumes/WERDERNASX/VIDEOSX/BRAZZERS/doctor_adventures/doctor_adventures_ariella_ferrera-doctor_i_cheated_on_my_girlfriend_720p.mp4</t>
  </si>
  <si>
    <t>Wet Naughty Sponge Bath Party</t>
  </si>
  <si>
    <t>/Volumes/WERDERNASX/VIDEOSX/BRAZZERS/doctor_adventures/doctor_adventures_ariella_ferrera-wet_naughty_sponge_bath_party_720p.mp4</t>
  </si>
  <si>
    <t>Dick Rush</t>
  </si>
  <si>
    <t>/Volumes/WERDERNASX/VIDEOSX/BRAZZERS/doctor_adventures/doctor_adventures_ariella_ferrera__sienna_west-dick_rush_720p.mp4</t>
  </si>
  <si>
    <t>Fucking To Avoid Being Fucked</t>
  </si>
  <si>
    <t>/Volumes/WERDERNASX/VIDEOSX/BRAZZERS/doctor_adventures/doctor_adventures_ava_addams-fucking_to_avoid_being_fucked_720p.mp4</t>
  </si>
  <si>
    <t>The Dick Doctor</t>
  </si>
  <si>
    <t>/Volumes/WERDERNASX/VIDEOSX/BRAZZERS/doctor_adventures/doctor_adventures_ava_addams-the_dick_doctor_720p.mp4</t>
  </si>
  <si>
    <t>Barbie Sins</t>
  </si>
  <si>
    <t>only Barbie Sins</t>
  </si>
  <si>
    <t>Cockuptional Therapy</t>
  </si>
  <si>
    <t>/Volumes/WERDERNASX/VIDEOSX/BRAZZERS/doctor_adventures/doctor_adventures_barbie_sins-cockuptional_therapy_720p.mp4</t>
  </si>
  <si>
    <t>Briana Banks</t>
  </si>
  <si>
    <t>Dick Stuck In Fleshlight</t>
  </si>
  <si>
    <t>/Volumes/WERDERNASX/VIDEOSX/BRAZZERS/doctor_adventures/doctor_adventures_briana_banks__nikki_benz-dick_stuck_in_fleshlight_720p.mp4</t>
  </si>
  <si>
    <t>Mariah Madysinn</t>
  </si>
  <si>
    <t>Diagnosis Horny</t>
  </si>
  <si>
    <t>/Volumes/WERDERNASX/VIDEOSX/BRAZZERS/doctor_adventures/doctor_adventures_bridgette_b__mariah_madysinn-diagnosis_horny_1080p.mp4</t>
  </si>
  <si>
    <t>Dr Dreamy Cream</t>
  </si>
  <si>
    <t>/Volumes/WERDERNASX/VIDEOSX/BRAZZERS/doctor_adventures/doctor_adventures_claire_dames-dr_dreamy_cream_1080p.mp4</t>
  </si>
  <si>
    <t>We Can Fit You In</t>
  </si>
  <si>
    <t>/Volumes/WERDERNASX/VIDEOSX/BRAZZERS/doctor_adventures/doctor_adventures_claire_dames__alura_jenson-we_can_fit_you_in_720p.mp4</t>
  </si>
  <si>
    <t>Healing Touch</t>
  </si>
  <si>
    <t>/Volumes/WERDERNASX/VIDEOSX/BRAZZERS/doctor_adventures/doctor_adventures_courtney_taylor-healing_touch_720p.mp4</t>
  </si>
  <si>
    <t>Double Time</t>
  </si>
  <si>
    <t>/Volumes/WERDERNASX/VIDEOSX/BRAZZERS/doctor_adventures/doctor_adventures_diamond_foxx-double_time_720p.mp4</t>
  </si>
  <si>
    <t>Inheriting Emmas Butt</t>
  </si>
  <si>
    <t>/Volumes/WERDERNASX/VIDEOSX/BRAZZERS/doctor_adventures/doctor_adventures_emma_butt-inheriting_emmas_butt_720p.mp4</t>
  </si>
  <si>
    <t>Dr Impostor</t>
  </si>
  <si>
    <t>/Volumes/WERDERNASX/VIDEOSX/BRAZZERS/doctor_adventures/doctor_adventures_eva_karera-dr_impostor_720p.mp4</t>
  </si>
  <si>
    <t>Late Night With Dr Fucky</t>
  </si>
  <si>
    <t>/Volumes/WERDERNASX/VIDEOSX/BRAZZERS/doctor_adventures/doctor_adventures_helly_mae_hellfire-late_night_with_dr_fucky_720p.mp4</t>
  </si>
  <si>
    <t>Holly Brooks</t>
  </si>
  <si>
    <t>only Holly Brooks</t>
  </si>
  <si>
    <t>Pussy Soothes The Savage Beast</t>
  </si>
  <si>
    <t>/Volumes/WERDERNASX/VIDEOSX/BRAZZERS/doctor_adventures/doctor_adventures_holly_brooks-pussy_soothes_the_savage_beast_1080p.mp4</t>
  </si>
  <si>
    <t>Jailhouse Fuck</t>
  </si>
  <si>
    <t>/Volumes/WERDERNASX/VIDEOSX/BRAZZERS/doctor_adventures/doctor_adventures_holly_halston-jailhouse_fuck_720p.mp4</t>
  </si>
  <si>
    <t>Ivy Lebelle</t>
  </si>
  <si>
    <t>Wait Your Turn</t>
  </si>
  <si>
    <t>/Volumes/WERDERNASX/VIDEOSX/BRAZZERS/doctor_adventures/doctor_adventures_ivy_lebelle__monique_alexander-wait_your_turn_720p.mp4</t>
  </si>
  <si>
    <t>Scaring The Pants Off Him</t>
  </si>
  <si>
    <t>/Volumes/WERDERNASX/VIDEOSX/BRAZZERS/doctor_adventures/doctor_adventures_jasmine_jae-scaring_the_pants_off_him_720p.mp4</t>
  </si>
  <si>
    <t>Waking Up The Comatose Cock</t>
  </si>
  <si>
    <t>/Volumes/WERDERNASX/VIDEOSX/BRAZZERS/doctor_adventures/doctor_adventures_jasmine_jae-waking_up_the_comatose_cock_720p.mp4</t>
  </si>
  <si>
    <t>War Whore</t>
  </si>
  <si>
    <t>/Volumes/WERDERNASX/VIDEOSX/BRAZZERS/doctor_adventures/doctor_adventures_jasmine_james-war_whore_1080p.mp4</t>
  </si>
  <si>
    <t>Tasha Reign</t>
  </si>
  <si>
    <t>Dr Presleys Order</t>
  </si>
  <si>
    <t>/Volumes/WERDERNASX/VIDEOSX/BRAZZERS/doctor_adventures/doctor_adventures_jenna_presley__tasha_reign-dr_presleys_order_1080p.mp4</t>
  </si>
  <si>
    <t>Doc Takes On The Biggest Cock</t>
  </si>
  <si>
    <t>/Volumes/WERDERNASX/VIDEOSX/BRAZZERS/doctor_adventures/doctor_adventures_jessa_rhodes-doc_takes_on_the_biggest_cock_720p.mp4</t>
  </si>
  <si>
    <t>Milking The Patient</t>
  </si>
  <si>
    <t>/Volumes/WERDERNASX/VIDEOSX/BRAZZERS/doctor_adventures/doctor_adventures_jessica_jaymes-milking_the_patient_720p.mp4</t>
  </si>
  <si>
    <t>Take Up The Stethoscope And Fuck</t>
  </si>
  <si>
    <t>/Volumes/WERDERNASX/VIDEOSX/BRAZZERS/doctor_adventures/doctor_adventures_jessica_jaymes-take_up_the_stethoscope_and_fuck_720p.mp4</t>
  </si>
  <si>
    <t>Jessica Moor</t>
  </si>
  <si>
    <t>only Jessica Moor</t>
  </si>
  <si>
    <t>Release My Painful Load</t>
  </si>
  <si>
    <t>/Volumes/WERDERNASX/VIDEOSX/BRAZZERS/doctor_adventures/doctor_adventures_jessica_moor-release_my_painful_load_1080p.mp4</t>
  </si>
  <si>
    <t>Doctoring The Results</t>
  </si>
  <si>
    <t>/Volumes/WERDERNASX/VIDEOSX/BRAZZERS/doctor_adventures/doctor_adventures_julia_ann-doctoring_the_results_720p.mp4</t>
  </si>
  <si>
    <t>Don Fucking Juan</t>
  </si>
  <si>
    <t>/Volumes/WERDERNASX/VIDEOSX/BRAZZERS/doctor_adventures/doctor_adventures_julia_ann-don_fucking_juan_720p.mp4</t>
  </si>
  <si>
    <t>Hot Nurse Gets The Cock Pumpin</t>
  </si>
  <si>
    <t>/Volumes/WERDERNASX/VIDEOSX/BRAZZERS/doctor_adventures/doctor_adventures_julia_ann-hot_nurse_gets_the_cock_pumpin_720p.mp4</t>
  </si>
  <si>
    <t>She Wants It Both Ways</t>
  </si>
  <si>
    <t>/Volumes/WERDERNASX/VIDEOSX/BRAZZERS/doctor_adventures/doctor_adventures_julia_ann__kylie_page-she_wants_it_both_ways_720p.mp4</t>
  </si>
  <si>
    <t>That Was No Routine Checkup</t>
  </si>
  <si>
    <t>/Volumes/WERDERNASX/VIDEOSX/BRAZZERS/doctor_adventures/doctor_adventures_julia_ann__rachel_starr-that_was_no_routine_checkup_720p.mp4</t>
  </si>
  <si>
    <t>Fucking Doctors</t>
  </si>
  <si>
    <t>/Volumes/WERDERNASX/VIDEOSX/BRAZZERS/doctor_adventures/doctor_adventures_kagneylinn_karter-fucking_doctors_720p.mp4</t>
  </si>
  <si>
    <t>Super Nurse</t>
  </si>
  <si>
    <t>/Volumes/WERDERNASX/VIDEOSX/BRAZZERS/doctor_adventures/doctor_adventures_kagneylinn_karter-super_nurse_720p.mp4</t>
  </si>
  <si>
    <t>Just Count To Three</t>
  </si>
  <si>
    <t>/Volumes/WERDERNASX/VIDEOSX/BRAZZERS/doctor_adventures/doctor_adventures_karmen_karma-just_count_to_three_720p.mp4</t>
  </si>
  <si>
    <t>Patients Without Borders</t>
  </si>
  <si>
    <t>/Volumes/WERDERNASX/VIDEOSX/BRAZZERS/doctor_adventures/doctor_adventures_katie_kox-patients_without_borders_720p.mp4</t>
  </si>
  <si>
    <t>Thats How We Treat Volunteers</t>
  </si>
  <si>
    <t>/Volumes/WERDERNASX/VIDEOSX/BRAZZERS/doctor_adventures/doctor_adventures_katie_kox-thats_how_we_treat_volunteers_720p.mp4</t>
  </si>
  <si>
    <t>Kayla Wants Her Doctors Goo</t>
  </si>
  <si>
    <t>/Volumes/WERDERNASX/VIDEOSX/BRAZZERS/doctor_adventures/doctor_adventures_kayla_kayden-kayla_wants_her_doctors_goo_720p.mp4</t>
  </si>
  <si>
    <t>Doc We Are Stuck</t>
  </si>
  <si>
    <t>/Volumes/WERDERNASX/VIDEOSX/BRAZZERS/doctor_adventures/doctor_adventures_kendra_lust__nicole_aniston-doc_we_are_stuck_1080p.mp4</t>
  </si>
  <si>
    <t>Doctors Without Bras</t>
  </si>
  <si>
    <t>/Volumes/WERDERNASX/VIDEOSX/BRAZZERS/doctor_adventures/doctor_adventures_kendra_lust__rachel_starr-doctors_without_bras_720p.mp4</t>
  </si>
  <si>
    <t>Theres Something About Kerry</t>
  </si>
  <si>
    <t>/Volumes/WERDERNASX/VIDEOSX/BRAZZERS/doctor_adventures/doctor_adventures_kerry_louise-theres_something_about_kerry_1080p.mp4</t>
  </si>
  <si>
    <t>Sleepy Boner</t>
  </si>
  <si>
    <t>/Volumes/WERDERNASX/VIDEOSX/BRAZZERS/doctor_adventures/doctor_adventures_kerry_louise__phoenix_marie-sleepy_boner_720p.mp4</t>
  </si>
  <si>
    <t>Getting A Hot Doc Off</t>
  </si>
  <si>
    <t>/Volumes/WERDERNASX/VIDEOSX/BRAZZERS/doctor_adventures/doctor_adventures_kiara_mia-getting_a_hot_doc_off_1080p.mp4</t>
  </si>
  <si>
    <t>only Kirsten Price</t>
  </si>
  <si>
    <t>A Full Recovery Part 1</t>
  </si>
  <si>
    <t>/Volumes/WERDERNASX/VIDEOSX/BRAZZERS/doctor_adventures/doctor_adventures_kirsten_price-a_full_recovery_part_1_1080p.mp4</t>
  </si>
  <si>
    <t>Doctor By Day Porn Star By Night</t>
  </si>
  <si>
    <t>/Volumes/WERDERNASX/VIDEOSX/BRAZZERS/doctor_adventures/doctor_adventures_krissy_lynn-doctor_by_day_porn_star_by_night_720p.mp4</t>
  </si>
  <si>
    <t>Naughty Nurses</t>
  </si>
  <si>
    <t>/Volumes/WERDERNASX/VIDEOSX/BRAZZERS/doctor_adventures/doctor_adventures_krissy_lynn-naughty_nurses_720p.mp4</t>
  </si>
  <si>
    <t>Teasing Gone Too Far</t>
  </si>
  <si>
    <t>/Volumes/WERDERNASX/VIDEOSX/BRAZZERS/doctor_adventures/doctor_adventures_layla_london-teasing_gone_too_far_720p.mp4</t>
  </si>
  <si>
    <t>Doctors Order</t>
  </si>
  <si>
    <t>/Volumes/WERDERNASX/VIDEOSX/BRAZZERS/doctor_adventures/doctor_adventures_leigh_darby-doctors_order_1080p.mp4</t>
  </si>
  <si>
    <t>Nasty Checkup With Dr Darby</t>
  </si>
  <si>
    <t>/Volumes/WERDERNASX/VIDEOSX/BRAZZERS/doctor_adventures/doctor_adventures_leigh_darby-nasty_checkup_with_dr_darby_1080p.mp4</t>
  </si>
  <si>
    <t>Taming The Wild Thing</t>
  </si>
  <si>
    <t>/Volumes/WERDERNASX/VIDEOSX/BRAZZERS/doctor_adventures/doctor_adventures_liza_del_sierra-taming_the_wild_thing_720p.mp4</t>
  </si>
  <si>
    <t>Urgenzze</t>
  </si>
  <si>
    <t>/Volumes/WERDERNASX/VIDEOSX/BRAZZERS/doctor_adventures/doctor_adventures_liza_del_sierra-urgenzze_720p.mp4</t>
  </si>
  <si>
    <t>Don T Just Kiss Ass Fuck It</t>
  </si>
  <si>
    <t>/Volumes/WERDERNASX/VIDEOSX/BRAZZERS/doctor_adventures/doctor_adventures_monique_alexander-don_t_just_kiss_ass_fuck_it_720p.mp4</t>
  </si>
  <si>
    <t>Jailhouse Fuck Three</t>
  </si>
  <si>
    <t>/Volumes/WERDERNASX/VIDEOSX/BRAZZERS/doctor_adventures/doctor_adventures_monique_alexander-jailhouse_fuck_three_720p.mp4</t>
  </si>
  <si>
    <t>Pinkblot Test</t>
  </si>
  <si>
    <t>/Volumes/WERDERNASX/VIDEOSX/BRAZZERS/doctor_adventures/doctor_adventures_monique_alexander-pinkblot_test_720p.mp4</t>
  </si>
  <si>
    <t>Mind Blowing</t>
  </si>
  <si>
    <t>/Volumes/WERDERNASX/VIDEOSX/BRAZZERS/doctor_adventures/doctor_adventures_nicolette_shea-mind_blowing_720p.mp4</t>
  </si>
  <si>
    <t>Vagina Vision</t>
  </si>
  <si>
    <t>/Volumes/WERDERNASX/VIDEOSX/BRAZZERS/doctor_adventures/doctor_adventures_nikita_von_james-vagina_vision_720p.mp4</t>
  </si>
  <si>
    <t>Nurse Nikkis House Call</t>
  </si>
  <si>
    <t>/Volumes/WERDERNASX/VIDEOSX/BRAZZERS/doctor_adventures/doctor_adventures_nikki_benz-nurse_nikkis_house_call_720p.mp4</t>
  </si>
  <si>
    <t>Nikki Sexx</t>
  </si>
  <si>
    <t>Mammograb My Girlfriend</t>
  </si>
  <si>
    <t>/Volumes/WERDERNASX/VIDEOSX/BRAZZERS/doctor_adventures/doctor_adventures_nikki_benz__nikki_sexx-mammograb_my_girlfriend_720p.mp4</t>
  </si>
  <si>
    <t>Sexperiments</t>
  </si>
  <si>
    <t>/Volumes/WERDERNASX/VIDEOSX/BRAZZERS/doctor_adventures/doctor_adventures_noelle_easton__peta_jensen-sexperiments_720p.mp4</t>
  </si>
  <si>
    <t>Straightening Her Out</t>
  </si>
  <si>
    <t>/Volumes/WERDERNASX/VIDEOSX/BRAZZERS/doctor_adventures/doctor_adventures_penny_pax-straightening_her_out_720p.mp4</t>
  </si>
  <si>
    <t>Sperm Bank Deposit</t>
  </si>
  <si>
    <t>/Volumes/WERDERNASX/VIDEOSX/BRAZZERS/doctor_adventures/doctor_adventures_rebecca_more-sperm_bank_deposit_1080p.mp4</t>
  </si>
  <si>
    <t>The Thresholds Of Lust</t>
  </si>
  <si>
    <t>/Volumes/WERDERNASX/VIDEOSX/BRAZZERS/doctor_adventures/doctor_adventures_riley_evans-the_thresholds_of_lust_720p.mp4</t>
  </si>
  <si>
    <t>Midnight Fuxpress</t>
  </si>
  <si>
    <t>/Volumes/WERDERNASX/VIDEOSX/BRAZZERS/doctor_adventures/doctor_adventures_roberta_gemma-midnight_fuxpress_720p.mp4</t>
  </si>
  <si>
    <t>Doctor Cum Control</t>
  </si>
  <si>
    <t>/Volumes/WERDERNASX/VIDEOSX/BRAZZERS/doctor_adventures/doctor_adventures_romi_rain-doctor_cum_control_720p.mp4</t>
  </si>
  <si>
    <t>Nurses Touch</t>
  </si>
  <si>
    <t>/Volumes/WERDERNASX/VIDEOSX/BRAZZERS/doctor_adventures/doctor_adventures_savannah_bond-nurses_touch_1080p.mp4</t>
  </si>
  <si>
    <t>Crushing On Dr Blue</t>
  </si>
  <si>
    <t>/Volumes/WERDERNASX/VIDEOSX/BRAZZERS/doctor_adventures/doctor_adventures_shyla_stylez-crushing_on_dr_blue_720p.mp4</t>
  </si>
  <si>
    <t>Can You Feel That</t>
  </si>
  <si>
    <t>/Volumes/WERDERNASX/VIDEOSX/BRAZZERS/doctor_adventures/doctor_adventures_sienna_day-can_you_feel_that_720p.mp4</t>
  </si>
  <si>
    <t>The Pavslut Experiment</t>
  </si>
  <si>
    <t>/Volumes/WERDERNASX/VIDEOSX/BRAZZERS/doctor_adventures/doctor_adventures_siri_dahl-the_pavslut_experiment_720p.mp4</t>
  </si>
  <si>
    <t>Going Once Cumming Twice</t>
  </si>
  <si>
    <t>/Volumes/WERDERNASX/VIDEOSX/BRAZZERS/doctor_adventures/doctor_adventures_tory_lane-going_once_cumming_twice_720p.mp4</t>
  </si>
  <si>
    <t>Milf Like It Big</t>
  </si>
  <si>
    <t>The Butler Did Her</t>
  </si>
  <si>
    <t>/Volumes/WERDERNASX/VIDEOSX/BRAZZERS/milf_like_it_big/milf_like_it_big_abbey_brooks-the_butler_did_her_720p.mp4</t>
  </si>
  <si>
    <t>Serving Up Finger Food</t>
  </si>
  <si>
    <t>/Volumes/WERDERNASX/VIDEOSX/BRAZZERS/milf_like_it_big/milf_like_it_big_alana_evans-serving_up_finger_food_720p.mp4</t>
  </si>
  <si>
    <t>Alanas And Veronicas High School Reunion</t>
  </si>
  <si>
    <t>/Volumes/WERDERNASX/VIDEOSX/BRAZZERS/milf_like_it_big/milf_like_it_big_alana_evans__veronica_avluv-alanas_and_veronicas_high_school_reunion_720p.mp4</t>
  </si>
  <si>
    <t>Anal Stretching In The Shower</t>
  </si>
  <si>
    <t>/Volumes/WERDERNASX/VIDEOSX/BRAZZERS/milf_like_it_big/milf_like_it_big_alena_croft-anal_stretching_in_the_shower_720p.mp4</t>
  </si>
  <si>
    <t>Fucking The Ugly Ducking</t>
  </si>
  <si>
    <t>/Volumes/WERDERNASX/VIDEOSX/BRAZZERS/milf_like_it_big/milf_like_it_big_alena_croft-fucking_the_ugly_ducking_720p.mp4</t>
  </si>
  <si>
    <t>The Dominatrix</t>
  </si>
  <si>
    <t>/Volumes/WERDERNASX/VIDEOSX/BRAZZERS/milf_like_it_big/milf_like_it_big_alena_croft-the_dominatrix_1080p.mp4</t>
  </si>
  <si>
    <t>The Mommy Market</t>
  </si>
  <si>
    <t>/Volumes/WERDERNASX/VIDEOSX/BRAZZERS/milf_like_it_big/milf_like_it_big_alena_croft-the_mommy_market_1080p.mp4</t>
  </si>
  <si>
    <t>The Roaring Fucking 20S</t>
  </si>
  <si>
    <t>/Volumes/WERDERNASX/VIDEOSX/BRAZZERS/milf_like_it_big/milf_like_it_big_alena_croft-the_roaring_fucking_20s_720p.mp4</t>
  </si>
  <si>
    <t>Breathe In Stretched Out</t>
  </si>
  <si>
    <t>/Volumes/WERDERNASX/VIDEOSX/BRAZZERS/milf_like_it_big/milf_like_it_big_alena_croft__bridgette_b-breathe_in_stretched_out_720p.mp4</t>
  </si>
  <si>
    <t>Alex Fawx</t>
  </si>
  <si>
    <t>only Alex Fawx</t>
  </si>
  <si>
    <t>Super Milf</t>
  </si>
  <si>
    <t>/Volumes/WERDERNASX/VIDEOSX/BRAZZERS/milf_like_it_big/milf_like_it_big_alex_fawx-super_milf_720p.mp4</t>
  </si>
  <si>
    <t>Cum Inside And Make Yourself At Home</t>
  </si>
  <si>
    <t>/Volumes/WERDERNASX/VIDEOSX/BRAZZERS/milf_like_it_big/milf_like_it_big_alexis_fawx-cum_inside_and_make_yourself_at_home_720p.mp4</t>
  </si>
  <si>
    <t>Milf Demands Workout Sex</t>
  </si>
  <si>
    <t>/Volumes/WERDERNASX/VIDEOSX/BRAZZERS/milf_like_it_big/milf_like_it_big_alexis_fawx-milf_demands_workout_sex_720p.mp4</t>
  </si>
  <si>
    <t>Sexpert Interview</t>
  </si>
  <si>
    <t>/Volumes/WERDERNASX/VIDEOSX/BRAZZERS/milf_like_it_big/milf_like_it_big_alexis_fawx-sexpert_interview_720p.mp4</t>
  </si>
  <si>
    <t>That Touch Of Milf</t>
  </si>
  <si>
    <t>/Volumes/WERDERNASX/VIDEOSX/BRAZZERS/milf_like_it_big/milf_like_it_big_alexis_fawx-that_touch_of_milf_720p.mp4</t>
  </si>
  <si>
    <t>Titillating Tai Chi</t>
  </si>
  <si>
    <t>/Volumes/WERDERNASX/VIDEOSX/BRAZZERS/milf_like_it_big/milf_like_it_big_alexis_fawx-titillating_tai_chi_720p.mp4</t>
  </si>
  <si>
    <t>Pervert In The Park</t>
  </si>
  <si>
    <t>/Volumes/WERDERNASX/VIDEOSX/BRAZZERS/milf_like_it_big/milf_like_it_big_alexis_fawx__romi_rain-pervert_in_the_park_720p.mp4</t>
  </si>
  <si>
    <t>Afternoon Delight</t>
  </si>
  <si>
    <t>/Volumes/WERDERNASX/VIDEOSX/BRAZZERS/milf_like_it_big/milf_like_it_big_ariella_ferrera-afternoon_delight_720p.mp4</t>
  </si>
  <si>
    <t>Casting Call For Cock</t>
  </si>
  <si>
    <t>/Volumes/WERDERNASX/VIDEOSX/BRAZZERS/milf_like_it_big/milf_like_it_big_ariella_ferrera-casting_call_for_cock_720p.mp4</t>
  </si>
  <si>
    <t>Cocksucker Proxy</t>
  </si>
  <si>
    <t>/Volumes/WERDERNASX/VIDEOSX/BRAZZERS/milf_like_it_big/milf_like_it_big_ariella_ferrera-cocksucker_proxy_720p.mp4</t>
  </si>
  <si>
    <t>Cougar In Law</t>
  </si>
  <si>
    <t>/Volumes/WERDERNASX/VIDEOSX/BRAZZERS/milf_like_it_big/milf_like_it_big_ariella_ferrera-cougar_in_law_720p.mp4</t>
  </si>
  <si>
    <t>Dinner For One Table For Two</t>
  </si>
  <si>
    <t>/Volumes/WERDERNASX/VIDEOSX/BRAZZERS/milf_like_it_big/milf_like_it_big_ariella_ferrera-dinner_for_one_table_for_two_720p.mp4</t>
  </si>
  <si>
    <t>Driving Dick Shift</t>
  </si>
  <si>
    <t>/Volumes/WERDERNASX/VIDEOSX/BRAZZERS/milf_like_it_big/milf_like_it_big_ariella_ferrera-driving_dick_shift_720p.mp4</t>
  </si>
  <si>
    <t>Honey It S A Motorbunny</t>
  </si>
  <si>
    <t>/Volumes/WERDERNASX/VIDEOSX/BRAZZERS/milf_like_it_big/milf_like_it_big_ariella_ferrera-honey_it_s_a_motorbunny_720p.mp4</t>
  </si>
  <si>
    <t>Karate Chop My Dick</t>
  </si>
  <si>
    <t>/Volumes/WERDERNASX/VIDEOSX/BRAZZERS/milf_like_it_big/milf_like_it_big_ariella_ferrera-karate_chop_my_dick_720p.mp4</t>
  </si>
  <si>
    <t>Making Him Wait</t>
  </si>
  <si>
    <t>/Volumes/WERDERNASX/VIDEOSX/BRAZZERS/milf_like_it_big/milf_like_it_big_ariella_ferrera-making_him_wait_720p.mp4</t>
  </si>
  <si>
    <t>Making Him Wait Part Two</t>
  </si>
  <si>
    <t>/Volumes/WERDERNASX/VIDEOSX/BRAZZERS/milf_like_it_big/milf_like_it_big_ariella_ferrera-making_him_wait_part_two_720p.mp4</t>
  </si>
  <si>
    <t>Managing Her Anger</t>
  </si>
  <si>
    <t>/Volumes/WERDERNASX/VIDEOSX/BRAZZERS/milf_like_it_big/milf_like_it_big_ariella_ferrera-managing_her_anger_720p.mp4</t>
  </si>
  <si>
    <t>Milf Squad Vegas You Re Off The Case Ferrera</t>
  </si>
  <si>
    <t>/Volumes/WERDERNASX/VIDEOSX/BRAZZERS/milf_like_it_big/milf_like_it_big_ariella_ferrera-milf_squad_vegas_you_re_off_the_case_ferrera_720p.mp4</t>
  </si>
  <si>
    <t>Miss Ferrera Wants It Bad</t>
  </si>
  <si>
    <t>/Volumes/WERDERNASX/VIDEOSX/BRAZZERS/milf_like_it_big/milf_like_it_big_ariella_ferrera-miss_ferrera_wants_it_bad_720p.mp4</t>
  </si>
  <si>
    <t>Mother Daughter Mix Up</t>
  </si>
  <si>
    <t>/Volumes/WERDERNASX/VIDEOSX/BRAZZERS/milf_like_it_big/milf_like_it_big_ariella_ferrera-mother_daughter_mix_up_720p.mp4</t>
  </si>
  <si>
    <t>Nuclear Score</t>
  </si>
  <si>
    <t>/Volumes/WERDERNASX/VIDEOSX/BRAZZERS/milf_like_it_big/milf_like_it_big_ariella_ferrera-nuclear_score_720p.mp4</t>
  </si>
  <si>
    <t>Sex By The Pool</t>
  </si>
  <si>
    <t>/Volumes/WERDERNASX/VIDEOSX/BRAZZERS/milf_like_it_big/milf_like_it_big_ariella_ferrera-sex_by_the_pool_720p.mp4</t>
  </si>
  <si>
    <t>Shay Sights Act Now Ass Later</t>
  </si>
  <si>
    <t>/Volumes/WERDERNASX/VIDEOSX/BRAZZERS/milf_like_it_big/milf_like_it_big_ariella_ferrera-shay_sights_act_now_ass_later_720p.mp4</t>
  </si>
  <si>
    <t>Sometimes I Fuck Anything</t>
  </si>
  <si>
    <t>/Volumes/WERDERNASX/VIDEOSX/BRAZZERS/milf_like_it_big/milf_like_it_big_ariella_ferrera-sometimes_i_fuck_anything_720p.mp4</t>
  </si>
  <si>
    <t>No Plastic Cock Can Match Johnny S Magic Wand</t>
  </si>
  <si>
    <t>/Volumes/WERDERNASX/VIDEOSX/BRAZZERS/milf_like_it_big/milf_like_it_big_ariella_ferrera__francesca_le-no_plastic_cock_can_match_johnny_s_magic_wand_720p.mp4</t>
  </si>
  <si>
    <t>India Summer</t>
  </si>
  <si>
    <t>Ep 1 Are You Afraid Of The Dick</t>
  </si>
  <si>
    <t>/Volumes/WERDERNASX/VIDEOSX/BRAZZERS/milf_like_it_big/milf_like_it_big_ariella_ferrera__india_summer__veronica_avluv-ep_1_are_you_afraid_of_the_dick_720p.mp4</t>
  </si>
  <si>
    <t>Pumping The Poolboy</t>
  </si>
  <si>
    <t>/Volumes/WERDERNASX/VIDEOSX/BRAZZERS/milf_like_it_big/milf_like_it_big_ariella_ferrera__kendra_lust-pumping_the_poolboy_720p.mp4</t>
  </si>
  <si>
    <t>Milf Squad Vegas Big Cock Commandeering</t>
  </si>
  <si>
    <t>/Volumes/WERDERNASX/VIDEOSX/BRAZZERS/milf_like_it_big/milf_like_it_big_ava_addams-milf_squad_vegas_big_cock_commandeering_720p.mp4</t>
  </si>
  <si>
    <t>Ava Austen</t>
  </si>
  <si>
    <t>The Translator</t>
  </si>
  <si>
    <t>/Volumes/WERDERNASX/VIDEOSX/BRAZZERS/milf_like_it_big/milf_like_it_big_ava_austen__nekane_sweet-the_translator_720p.mp4</t>
  </si>
  <si>
    <t>Door To Door Whores</t>
  </si>
  <si>
    <t>/Volumes/WERDERNASX/VIDEOSX/BRAZZERS/milf_like_it_big/milf_like_it_big_brandi_love__julia_ann-door_to_door_whores_720p.mp4</t>
  </si>
  <si>
    <t>Sharing My Roommates Cock</t>
  </si>
  <si>
    <t>/Volumes/WERDERNASX/VIDEOSX/BRAZZERS/milf_like_it_big/milf_like_it_big_bridgette_b__kiara_mia-sharing_my_roommates_cock_1080p.mp4</t>
  </si>
  <si>
    <t>Dancing For The D</t>
  </si>
  <si>
    <t>/Volumes/WERDERNASX/VIDEOSX/BRAZZERS/milf_like_it_big/milf_like_it_big_britney_shannon-dancing_for_the_d_720p.mp4</t>
  </si>
  <si>
    <t>7 Minutes In Mrs Heaven</t>
  </si>
  <si>
    <t>/Volumes/WERDERNASX/VIDEOSX/BRAZZERS/milf_like_it_big/milf_like_it_big_cathy_heaven-7_minutes_in_mrs_heaven_720p.mp4</t>
  </si>
  <si>
    <t>Expert Con Cock Tion</t>
  </si>
  <si>
    <t>/Volumes/WERDERNASX/VIDEOSX/BRAZZERS/milf_like_it_big/milf_like_it_big_cathy_heaven-expert_con_cock_tion_720p.mp4</t>
  </si>
  <si>
    <t>Sinderella 1080P</t>
  </si>
  <si>
    <t>/Volumes/WERDERNASX/VIDEOSX/BRAZZERS/milf_like_it_big/milf_like_it_big_cathy_heaven__rebecca_more-sinderella_1080p_12000.mp4</t>
  </si>
  <si>
    <t>Charlee Chase</t>
  </si>
  <si>
    <t>only Charlee Chase</t>
  </si>
  <si>
    <t>Dickys Dorkys Revenge</t>
  </si>
  <si>
    <t>/Volumes/WERDERNASX/VIDEOSX/BRAZZERS/milf_like_it_big/milf_like_it_big_charlee_chase-dickys_dorkys_revenge_1080p.mp4</t>
  </si>
  <si>
    <t>Fuck The Reviewers</t>
  </si>
  <si>
    <t>/Volumes/WERDERNASX/VIDEOSX/BRAZZERS/milf_like_it_big/milf_like_it_big_charlee_chase-fuck_the_reviewers_720p.mp4</t>
  </si>
  <si>
    <t>A Milf Role Model</t>
  </si>
  <si>
    <t>/Volumes/WERDERNASX/VIDEOSX/BRAZZERS/milf_like_it_big/milf_like_it_big_charlee_chase__eva_karera-a_milf_role_model_1080p.mp4</t>
  </si>
  <si>
    <t>Cory Chase</t>
  </si>
  <si>
    <t>only Cory Chase</t>
  </si>
  <si>
    <t>Betty Cocker</t>
  </si>
  <si>
    <t>/Volumes/WERDERNASX/VIDEOSX/BRAZZERS/milf_like_it_big/milf_like_it_big_cory_chase-betty_cocker_720p.mp4</t>
  </si>
  <si>
    <t>Stuck Up Stepmom</t>
  </si>
  <si>
    <t>/Volumes/WERDERNASX/VIDEOSX/BRAZZERS/milf_like_it_big/milf_like_it_big_cory_chase-stuck_up_stepmom_720p.mp4</t>
  </si>
  <si>
    <t>The Coachs Wife</t>
  </si>
  <si>
    <t>/Volumes/WERDERNASX/VIDEOSX/BRAZZERS/milf_like_it_big/milf_like_it_big_cory_chase-the_coachs_wife_720p.mp4</t>
  </si>
  <si>
    <t>Milfs On Vacation Part 1</t>
  </si>
  <si>
    <t>/Volumes/WERDERNASX/VIDEOSX/BRAZZERS/milf_like_it_big/milf_like_it_big_cory_chase__anna_bell_peaks-milfs_on_vacation_part_1_720p.mp4</t>
  </si>
  <si>
    <t>Milfs On Vacation Part 2</t>
  </si>
  <si>
    <t>/Volumes/WERDERNASX/VIDEOSX/BRAZZERS/milf_like_it_big/milf_like_it_big_cory_chase__anna_bell_peaks-milfs_on_vacation_part_2_720p.mp4</t>
  </si>
  <si>
    <t>The Milf Man</t>
  </si>
  <si>
    <t>/Volumes/WERDERNASX/VIDEOSX/BRAZZERS/milf_like_it_big/milf_like_it_big_courtney_taylor-the_milf_man_720p.mp4</t>
  </si>
  <si>
    <t>Beware The Pricknabber</t>
  </si>
  <si>
    <t>/Volumes/WERDERNASX/VIDEOSX/BRAZZERS/milf_like_it_big/milf_like_it_big_devon_lee-beware_the_pricknabber_720p.mp4</t>
  </si>
  <si>
    <t>Polishing The Politican</t>
  </si>
  <si>
    <t>/Volumes/WERDERNASX/VIDEOSX/BRAZZERS/milf_like_it_big/milf_like_it_big_devon_lee-polishing_the_politican_1080p.mp4</t>
  </si>
  <si>
    <t>Big Deep Cover Deeper Throat</t>
  </si>
  <si>
    <t>/Volumes/WERDERNASX/VIDEOSX/BRAZZERS/milf_like_it_big/milf_like_it_big_diamond_foxx-big_deep_cover_deeper_throat_720p.mp4</t>
  </si>
  <si>
    <t>Big Mrs Fortune</t>
  </si>
  <si>
    <t>/Volumes/WERDERNASX/VIDEOSX/BRAZZERS/milf_like_it_big/milf_like_it_big_diamond_foxx-big_mrs_fortune_720p.mp4</t>
  </si>
  <si>
    <t>Big Serving Up Greek</t>
  </si>
  <si>
    <t>/Volumes/WERDERNASX/VIDEOSX/BRAZZERS/milf_like_it_big/milf_like_it_big_diamond_foxx-big_serving_up_greek_720p.mp4</t>
  </si>
  <si>
    <t>Cock For A Homewrecking Lesbian</t>
  </si>
  <si>
    <t>/Volumes/WERDERNASX/VIDEOSX/BRAZZERS/milf_like_it_big/milf_like_it_big_diamond_foxx-cock_for_a_homewrecking_lesbian_720p.mp4</t>
  </si>
  <si>
    <t>Milf Mummy</t>
  </si>
  <si>
    <t>/Volumes/WERDERNASX/VIDEOSX/BRAZZERS/milf_like_it_big/milf_like_it_big_elicia_soles-milf_mummy_720p.mp4</t>
  </si>
  <si>
    <t>Kayla Green</t>
  </si>
  <si>
    <t>Fries With That Fuck</t>
  </si>
  <si>
    <t>/Volumes/WERDERNASX/VIDEOSX/BRAZZERS/milf_like_it_big/milf_like_it_big_ella_hughes__kayla_green-fries_with_that_fuck_1080p.mp4</t>
  </si>
  <si>
    <t>A Night At The Milfbury</t>
  </si>
  <si>
    <t>/Volumes/WERDERNASX/VIDEOSX/BRAZZERS/milf_like_it_big/milf_like_it_big_eva_karera-a_night_at_the_milfbury_720p.mp4</t>
  </si>
  <si>
    <t>Biker Milf</t>
  </si>
  <si>
    <t>/Volumes/WERDERNASX/VIDEOSX/BRAZZERS/milf_like_it_big/milf_like_it_big_eva_karera-biker_milf_720p.mp4</t>
  </si>
  <si>
    <t>Dont Cross The Maid</t>
  </si>
  <si>
    <t>/Volumes/WERDERNASX/VIDEOSX/BRAZZERS/milf_like_it_big/milf_like_it_big_eva_karera-dont_cross_the_maid_720p.mp4</t>
  </si>
  <si>
    <t>The Milf And The Faith</t>
  </si>
  <si>
    <t>/Volumes/WERDERNASX/VIDEOSX/BRAZZERS/milf_like_it_big/milf_like_it_big_eva_karera-the_milf_and_the_faith_720p.mp4</t>
  </si>
  <si>
    <t>The Seance Of Sucking Dick</t>
  </si>
  <si>
    <t>/Volumes/WERDERNASX/VIDEOSX/BRAZZERS/milf_like_it_big/milf_like_it_big_eva_karera-the_seance_of_sucking_dick_720p.mp4</t>
  </si>
  <si>
    <t>only Eva Notty</t>
  </si>
  <si>
    <t>Milf Squad Vegas The Stakeout</t>
  </si>
  <si>
    <t>/Volumes/WERDERNASX/VIDEOSX/BRAZZERS/milf_like_it_big/milf_like_it_big_eva_notty-milf_squad_vegas_the_stakeout_720p.mp4</t>
  </si>
  <si>
    <t>Meet Me In Milf Alley</t>
  </si>
  <si>
    <t>/Volumes/WERDERNASX/VIDEOSX/BRAZZERS/milf_like_it_big/milf_like_it_big_helly_mae_hellfire-meet_me_in_milf_alley_720p.mp4</t>
  </si>
  <si>
    <t>Not A Chance In Hellfire</t>
  </si>
  <si>
    <t>/Volumes/WERDERNASX/VIDEOSX/BRAZZERS/milf_like_it_big/milf_like_it_big_helly_mae_hellfire-not_a_chance_in_hellfire_720p.mp4</t>
  </si>
  <si>
    <t>Ramon Is Cast Into Hellfire</t>
  </si>
  <si>
    <t>/Volumes/WERDERNASX/VIDEOSX/BRAZZERS/milf_like_it_big/milf_like_it_big_helly_mae_hellfire-ramon_is_cast_into_hellfire_720p.mp4</t>
  </si>
  <si>
    <t>Fire Dongs 1080P</t>
  </si>
  <si>
    <t>/Volumes/WERDERNASX/VIDEOSX/BRAZZERS/milf_like_it_big/milf_like_it_big_holly_halston-fire_dongs_1080p_8000.mp4</t>
  </si>
  <si>
    <t>Stolen Orgasm</t>
  </si>
  <si>
    <t>/Volumes/WERDERNASX/VIDEOSX/BRAZZERS/milf_like_it_big/milf_like_it_big_holly_halston-stolen_orgasm_720p.mp4</t>
  </si>
  <si>
    <t>Learning From The Best</t>
  </si>
  <si>
    <t>/Volumes/WERDERNASX/VIDEOSX/BRAZZERS/milf_like_it_big/milf_like_it_big_holly_halston__noelle_easton-learning_from_the_best_720p.mp4</t>
  </si>
  <si>
    <t>At Home In A Milfs Ass</t>
  </si>
  <si>
    <t>/Volumes/WERDERNASX/VIDEOSX/BRAZZERS/milf_like_it_big/milf_like_it_big_isis_love-at_home_in_a_milfs_ass_720p.mp4</t>
  </si>
  <si>
    <t>Aunt Suck It</t>
  </si>
  <si>
    <t>/Volumes/WERDERNASX/VIDEOSX/BRAZZERS/milf_like_it_big/milf_like_it_big_isis_love-aunt_suck_it_720p.mp4</t>
  </si>
  <si>
    <t>Cafe Au Milf</t>
  </si>
  <si>
    <t>/Volumes/WERDERNASX/VIDEOSX/BRAZZERS/milf_like_it_big/milf_like_it_big_isis_love-cafe_au_milf_720p.mp4</t>
  </si>
  <si>
    <t>En Mi Casa No</t>
  </si>
  <si>
    <t>/Volumes/WERDERNASX/VIDEOSX/BRAZZERS/milf_like_it_big/milf_like_it_big_isis_love-en_mi_casa_no_720p.mp4</t>
  </si>
  <si>
    <t>Wet And Smoking</t>
  </si>
  <si>
    <t>/Volumes/WERDERNASX/VIDEOSX/BRAZZERS/milf_like_it_big/milf_like_it_big_isis_love-wet_and_smoking_720p.mp4</t>
  </si>
  <si>
    <t>Seducing The Sitter</t>
  </si>
  <si>
    <t>/Volumes/WERDERNASX/VIDEOSX/BRAZZERS/milf_like_it_big/milf_like_it_big_isis_love__luna_star-seducing_the_sitter_720p.mp4</t>
  </si>
  <si>
    <t>Horsing Around With The Stable Boy</t>
  </si>
  <si>
    <t>/Volumes/WERDERNASX/VIDEOSX/BRAZZERS/milf_like_it_big/milf_like_it_big_jasmine_jae-horsing_around_with_the_stable_boy_720p.mp4</t>
  </si>
  <si>
    <t>Jess Scotland</t>
  </si>
  <si>
    <t>only Jess Scotland</t>
  </si>
  <si>
    <t>Jess Screams Yes For The Dress</t>
  </si>
  <si>
    <t>/Volumes/WERDERNASX/VIDEOSX/BRAZZERS/milf_like_it_big/milf_like_it_big_jess_scotland-jess_screams_yes_for_the_dress_720p.mp4</t>
  </si>
  <si>
    <t>Jewels And The Gang</t>
  </si>
  <si>
    <t>/Volumes/WERDERNASX/VIDEOSX/BRAZZERS/milf_like_it_big/milf_like_it_big_jewels_jade-jewels_and_the_gang_720p.mp4</t>
  </si>
  <si>
    <t>A Big Big Favor For A Nice Nice Neighbor</t>
  </si>
  <si>
    <t>/Volumes/WERDERNASX/VIDEOSX/BRAZZERS/milf_like_it_big/milf_like_it_big_joslyn_james-a_big_big_favor_for_a_nice_nice_neighbor_720p.mp4</t>
  </si>
  <si>
    <t>Joslyn James The Tigress Milf</t>
  </si>
  <si>
    <t>/Volumes/WERDERNASX/VIDEOSX/BRAZZERS/milf_like_it_big/milf_like_it_big_joslyn_james-joslyn_james_the_tigress_milf_720p.mp4</t>
  </si>
  <si>
    <t>Behind Closed Doors With Julia Ann</t>
  </si>
  <si>
    <t>/Volumes/WERDERNASX/VIDEOSX/BRAZZERS/milf_like_it_big/milf_like_it_big_julia_ann-behind_closed_doors_with_julia_ann_720p.mp4</t>
  </si>
  <si>
    <t>Glazed And Cumfused</t>
  </si>
  <si>
    <t>/Volumes/WERDERNASX/VIDEOSX/BRAZZERS/milf_like_it_big/milf_like_it_big_julia_ann-glazed_and_cumfused_720p.mp4</t>
  </si>
  <si>
    <t>Picocksso</t>
  </si>
  <si>
    <t>/Volumes/WERDERNASX/VIDEOSX/BRAZZERS/milf_like_it_big/milf_like_it_big_julia_ann-picocksso_720p.mp4</t>
  </si>
  <si>
    <t>This One S A Keeper</t>
  </si>
  <si>
    <t>/Volumes/WERDERNASX/VIDEOSX/BRAZZERS/milf_like_it_big/milf_like_it_big_julia_ann-this_one_s_a_keeper_720p.mp4</t>
  </si>
  <si>
    <t>Welcoming Your Cock To The Building</t>
  </si>
  <si>
    <t>/Volumes/WERDERNASX/VIDEOSX/BRAZZERS/milf_like_it_big/milf_like_it_big_julia_ann-welcoming_your_cock_to_the_building_720p.mp4</t>
  </si>
  <si>
    <t>Mandy Sky</t>
  </si>
  <si>
    <t>Stepmother Teaches Anal</t>
  </si>
  <si>
    <t>/Volumes/WERDERNASX/VIDEOSX/BRAZZERS/milf_like_it_big/milf_like_it_big_julia_ann__mandy_sky-stepmother_teaches_anal_720p.mp4</t>
  </si>
  <si>
    <t>Karlee Grey</t>
  </si>
  <si>
    <t>The Cougar Den</t>
  </si>
  <si>
    <t>/Volumes/WERDERNASX/VIDEOSX/BRAZZERS/milf_like_it_big/milf_like_it_big_karlee_grey__nina_elle-the_cougar_den_720p.mp4</t>
  </si>
  <si>
    <t>All For A Good Piece Of Pussy</t>
  </si>
  <si>
    <t>/Volumes/WERDERNASX/VIDEOSX/BRAZZERS/milf_like_it_big/milf_like_it_big_kendra_lust-all_for_a_good_piece_of_pussy_720p.mp4</t>
  </si>
  <si>
    <t>Dickfan 720P</t>
  </si>
  <si>
    <t>/Volumes/WERDERNASX/VIDEOSX/BRAZZERS/milf_like_it_big/milf_like_it_big_kendra_lust-dickfan_720p_8000.mp4</t>
  </si>
  <si>
    <t>Join The Lust Army</t>
  </si>
  <si>
    <t>/Volumes/WERDERNASX/VIDEOSX/BRAZZERS/milf_like_it_big/milf_like_it_big_kendra_lust-join_the_lust_army_720p.mp4</t>
  </si>
  <si>
    <t>Kendras Thanksgiving Stuffing</t>
  </si>
  <si>
    <t>/Volumes/WERDERNASX/VIDEOSX/BRAZZERS/milf_like_it_big/milf_like_it_big_kendra_lust-kendras_thanksgiving_stuffing_720p.mp4</t>
  </si>
  <si>
    <t>Stalking For A Cock</t>
  </si>
  <si>
    <t>/Volumes/WERDERNASX/VIDEOSX/BRAZZERS/milf_like_it_big/milf_like_it_big_kendra_lust-stalking_for_a_cock_720p.mp4</t>
  </si>
  <si>
    <t>Goldmilf And Ballsachs Incorporated</t>
  </si>
  <si>
    <t>/Volumes/WERDERNASX/VIDEOSX/BRAZZERS/milf_like_it_big/milf_like_it_big_kendra_lust__phoenix_marie-goldmilf_and_ballsachs_incorporated_720p.mp4</t>
  </si>
  <si>
    <t>Kiaras Whore Academy</t>
  </si>
  <si>
    <t>/Volumes/WERDERNASX/VIDEOSX/BRAZZERS/milf_like_it_big/milf_like_it_big_kiara_mia__veronica_rodriguez-kiaras_whore_Academy_720p.mp4</t>
  </si>
  <si>
    <t>How To Train Your Milf</t>
  </si>
  <si>
    <t>/Volumes/WERDERNASX/VIDEOSX/BRAZZERS/milf_like_it_big/milf_like_it_big_krissy_lynn-how_to_train_your_milf_720p.mp4</t>
  </si>
  <si>
    <t>I M A Giver And A Taker</t>
  </si>
  <si>
    <t>/Volumes/WERDERNASX/VIDEOSX/BRAZZERS/milf_like_it_big/milf_like_it_big_krissy_lynn-i_m_a_giver_and_a_taker_720p.mp4</t>
  </si>
  <si>
    <t>Milf Crashes Pool Party</t>
  </si>
  <si>
    <t>/Volumes/WERDERNASX/VIDEOSX/BRAZZERS/milf_like_it_big/milf_like_it_big_krissy_lynn-milf_crashes_pool_party_720p.mp4</t>
  </si>
  <si>
    <t>The Next Big Thing</t>
  </si>
  <si>
    <t>/Volumes/WERDERNASX/VIDEOSX/BRAZZERS/milf_like_it_big/milf_like_it_big_krissy_lynn-the_next_big_thing_720p.mp4</t>
  </si>
  <si>
    <t>Krystal Summers</t>
  </si>
  <si>
    <t>only Krystal Summers</t>
  </si>
  <si>
    <t>Knocking For A Cocking</t>
  </si>
  <si>
    <t>/Volumes/WERDERNASX/VIDEOSX/BRAZZERS/milf_like_it_big/milf_like_it_big_krystal_summers-knocking_for_a_cocking_720p.mp4</t>
  </si>
  <si>
    <t>Mail Order Dominatrix</t>
  </si>
  <si>
    <t>/Volumes/WERDERNASX/VIDEOSX/BRAZZERS/milf_like_it_big/milf_like_it_big_liza_del_sierra-mail_order_dominatrix_720p.mp4</t>
  </si>
  <si>
    <t>Petite Princess Eve Bridge To Pussy</t>
  </si>
  <si>
    <t>/Volumes/WERDERNASX/VIDEOSX/BRAZZERS/milf_like_it_big/milf_like_it_big_lou_lou-petite_princess_eve_bridge_to_pussy_720p.mp4</t>
  </si>
  <si>
    <t>Downtown Grabby</t>
  </si>
  <si>
    <t>/Volumes/WERDERNASX/VIDEOSX/BRAZZERS/milf_like_it_big/milf_like_it_big_lou_lou__rebecca_more-downtown_grabby_1080p.mp4</t>
  </si>
  <si>
    <t>Channeling Her Inner Spirit</t>
  </si>
  <si>
    <t>/Volumes/WERDERNASX/VIDEOSX/BRAZZERS/milf_like_it_big/milf_like_it_big_monique_alexander-channeling_her_inner_spirit_720p.mp4</t>
  </si>
  <si>
    <t>Cocks Up At The Pop Up</t>
  </si>
  <si>
    <t>/Volumes/WERDERNASX/VIDEOSX/BRAZZERS/milf_like_it_big/milf_like_it_big_monique_alexander-cocks_up_at_the_pop_up_720p.mp4</t>
  </si>
  <si>
    <t>The Mother Of All Seductions</t>
  </si>
  <si>
    <t>/Volumes/WERDERNASX/VIDEOSX/BRAZZERS/milf_like_it_big/milf_like_it_big_monique_alexander-the_mother_of_all_seductions_720p.mp4</t>
  </si>
  <si>
    <t>The Big Dick Of Her Dreams</t>
  </si>
  <si>
    <t>/Volumes/WERDERNASX/VIDEOSX/BRAZZERS/milf_like_it_big/milf_like_it_big_nikita_von_james-the_big_dick_of_her_dreams_720p.mp4</t>
  </si>
  <si>
    <t>Training The Trainer</t>
  </si>
  <si>
    <t>/Volumes/WERDERNASX/VIDEOSX/BRAZZERS/milf_like_it_big/milf_like_it_big_nikita_von_james-training_the_trainer_720p.mp4</t>
  </si>
  <si>
    <t>City Pussy Meets Country Cock</t>
  </si>
  <si>
    <t>/Volumes/WERDERNASX/VIDEOSX/BRAZZERS/milf_like_it_big/milf_like_it_big_nina_elle-city_pussy_meets_country_cock_720p.mp4</t>
  </si>
  <si>
    <t>Mommy Issues Part 1</t>
  </si>
  <si>
    <t>/Volumes/WERDERNASX/VIDEOSX/BRAZZERS/milf_like_it_big/milf_like_it_big_nina_elle-mommy_issues_part_1_720p.mp4</t>
  </si>
  <si>
    <t>Tempting The Tackling Dummy</t>
  </si>
  <si>
    <t>/Volumes/WERDERNASX/VIDEOSX/BRAZZERS/milf_like_it_big/milf_like_it_big_nina_elle-tempting_the_tackling_dummy_1080p.mp4</t>
  </si>
  <si>
    <t>You Better Not Fuck My Sis</t>
  </si>
  <si>
    <t>/Volumes/WERDERNASX/VIDEOSX/BRAZZERS/milf_like_it_big/milf_like_it_big_nina_elle-you_better_not_fuck_my_sis_720p.mp4</t>
  </si>
  <si>
    <t>The Milf In The Military</t>
  </si>
  <si>
    <t>/Volumes/WERDERNASX/VIDEOSX/BRAZZERS/milf_like_it_big/milf_like_it_big_olivia_austin-the_milf_in_the_military_720p.mp4</t>
  </si>
  <si>
    <t>Petite Princess</t>
  </si>
  <si>
    <t>only Petite Princess</t>
  </si>
  <si>
    <t>Eve Out Like A Light</t>
  </si>
  <si>
    <t>/Volumes/WERDERNASX/VIDEOSX/BRAZZERS/milf_like_it_big/milf_like_it_big_petite_princess-eve_out_like_a_light_720p.mp4</t>
  </si>
  <si>
    <t>Psycho Bitch The  Last Fucking Confrontation</t>
  </si>
  <si>
    <t>/Volumes/WERDERNASX/VIDEOSX/BRAZZERS/milf_like_it_big/milf_like_it_big_phoenix_marie__shyla_shylez-psycho_bitch_the _last_fucking_confrontation_1080p.mp4</t>
  </si>
  <si>
    <t>Afternoon Fun</t>
  </si>
  <si>
    <t>/Volumes/WERDERNASX/VIDEOSX/BRAZZERS/milf_like_it_big/milf_like_it_big_rebecca_more-afternoon_fun_720p.mp4</t>
  </si>
  <si>
    <t>Lean Clean Reaming Machine</t>
  </si>
  <si>
    <t>/Volumes/WERDERNASX/VIDEOSX/BRAZZERS/milf_like_it_big/milf_like_it_big_rebecca_more-lean_clean_reaming_machine_1080p.mp4</t>
  </si>
  <si>
    <t>Ramming Rebecca</t>
  </si>
  <si>
    <t>/Volumes/WERDERNASX/VIDEOSX/BRAZZERS/milf_like_it_big/milf_like_it_big_rebecca_more-ramming_rebecca_1080p.mp4</t>
  </si>
  <si>
    <t>Stacey Saran</t>
  </si>
  <si>
    <t>Rub And Tug Tub</t>
  </si>
  <si>
    <t>/Volumes/WERDERNASX/VIDEOSX/BRAZZERS/milf_like_it_big/milf_like_it_big_rebecca_more__stacey_saran-rub_and_tug_tub_720p.mp4</t>
  </si>
  <si>
    <t>The Other Woman</t>
  </si>
  <si>
    <t>/Volumes/WERDERNASX/VIDEOSX/BRAZZERS/milf_like_it_big/milf_like_it_big_romi_rain-the_other_woman_720p.mp4</t>
  </si>
  <si>
    <t>Take A Seat On My Dick</t>
  </si>
  <si>
    <t>/Volumes/WERDERNASX/VIDEOSX/BRAZZERS/milf_like_it_big/milf_like_it_big_ryan_conner-take_a_seat_on_my_dick_720p.mp4</t>
  </si>
  <si>
    <t>That Big Tasty Ding Dong</t>
  </si>
  <si>
    <t>/Volumes/WERDERNASX/VIDEOSX/BRAZZERS/milf_like_it_big/milf_like_it_big_ryan_conner-that_big_tasty_ding_dong_720p.mp4</t>
  </si>
  <si>
    <t>Sarah Blake</t>
  </si>
  <si>
    <t>only Sarah Blake</t>
  </si>
  <si>
    <t>Im Here For The Cock</t>
  </si>
  <si>
    <t>/Volumes/WERDERNASX/VIDEOSX/BRAZZERS/milf_like_it_big/milf_like_it_big_sarah_blake-im_here_for_the_cock_720p.mp4</t>
  </si>
  <si>
    <t>Inherit This</t>
  </si>
  <si>
    <t>/Volumes/WERDERNASX/VIDEOSX/BRAZZERS/milf_like_it_big/milf_like_it_big_sarah_jessie-inherit_this_720p.mp4</t>
  </si>
  <si>
    <t>Presenting To Pascal</t>
  </si>
  <si>
    <t>/Volumes/WERDERNASX/VIDEOSX/BRAZZERS/milf_like_it_big/milf_like_it_big_sensual_jane-presenting_to_pascal_1080p.mp4</t>
  </si>
  <si>
    <t>Stepmoms Spring Cleaning</t>
  </si>
  <si>
    <t>/Volumes/WERDERNASX/VIDEOSX/BRAZZERS/milf_like_it_big/milf_like_it_big_sybil_stallone-stepmoms_spring_cleaning_720p.mp4</t>
  </si>
  <si>
    <t>Interventionzz Syren Demer</t>
  </si>
  <si>
    <t>/Volumes/WERDERNASX/VIDEOSX/BRAZZERS/milf_like_it_big/milf_like_it_big_syren_de_mer-interventionzz_syren_demer_720p.mp4</t>
  </si>
  <si>
    <t>Milf Surprise</t>
  </si>
  <si>
    <t>/Volumes/WERDERNASX/VIDEOSX/BRAZZERS/milf_like_it_big/milf_like_it_big_syren_de_mer-milf_surprise_720p.mp4</t>
  </si>
  <si>
    <t>Syren De_mer</t>
  </si>
  <si>
    <t>Cunt Cern Mothers Of America</t>
  </si>
  <si>
    <t>/Volumes/WERDERNASX/VIDEOSX/BRAZZERS/milf_like_it_big/milf_like_it_big_syren_de_mer__tiffany_minx-cunt_cern_mothers_of_america_720p.mp4</t>
  </si>
  <si>
    <t>Dont Bother Me</t>
  </si>
  <si>
    <t>/Volumes/WERDERNASX/VIDEOSX/BRAZZERS/milf_like_it_big/milf_like_it_big_tana_lea-dont_bother_me_720p.mp4</t>
  </si>
  <si>
    <t>My Girlfriends Mum Has A Secret</t>
  </si>
  <si>
    <t>/Volumes/WERDERNASX/VIDEOSX/BRAZZERS/milf_like_it_big/milf_like_it_big_tarra_white-my_girlfriends_mum_has_a_secret_720p.mp4</t>
  </si>
  <si>
    <t>only Tia Layne</t>
  </si>
  <si>
    <t>Danny Vs Life Part One</t>
  </si>
  <si>
    <t>/Volumes/WERDERNASX/VIDEOSX/BRAZZERS/milf_like_it_big/milf_like_it_big_tia_layne-danny_vs_life_part_one_1080p.mp4</t>
  </si>
  <si>
    <t>Milf Hates Mess</t>
  </si>
  <si>
    <t>/Volumes/WERDERNASX/VIDEOSX/BRAZZERS/milf_like_it_big/milf_like_it_big_tia_layne-milf_hates_mess_720p.mp4</t>
  </si>
  <si>
    <t>The Whore Of The Opera</t>
  </si>
  <si>
    <t>/Volumes/WERDERNASX/VIDEOSX/BRAZZERS/milf_like_it_big/milf_like_it_big_tia_layne-the_whore_of_the_opera_1080p.mp4</t>
  </si>
  <si>
    <t>Milf Huntress</t>
  </si>
  <si>
    <t>/Volumes/WERDERNASX/VIDEOSX/BRAZZERS/milf_like_it_big/milf_like_it_big_tiffany_minx-milf_huntress_720p.mp4</t>
  </si>
  <si>
    <t>Pearl Necklace</t>
  </si>
  <si>
    <t>/Volumes/WERDERNASX/VIDEOSX/BRAZZERS/milf_like_it_big/milf_like_it_big_tiffany_minx-pearl_necklace_720p.mp4</t>
  </si>
  <si>
    <t>Milf In The Closet</t>
  </si>
  <si>
    <t>/Volumes/WERDERNASX/VIDEOSX/BRAZZERS/milf_like_it_big/milf_like_it_big_tommie_jo-milf_in_the_closet_720p.mp4</t>
  </si>
  <si>
    <t>The Lusty Landlady</t>
  </si>
  <si>
    <t>/Volumes/WERDERNASX/VIDEOSX/BRAZZERS/milf_like_it_big/milf_like_it_big_veronica_avluv-the_lusty_landlady_720p.mp4</t>
  </si>
  <si>
    <t>Victoria Lobov</t>
  </si>
  <si>
    <t>only Victoria Lobov</t>
  </si>
  <si>
    <t>An Anniversary Surprise</t>
  </si>
  <si>
    <t>/Volumes/WERDERNASX/VIDEOSX/BRAZZERS/milf_like_it_big/milf_like_it_big_victoria_lobov-an_anniversary_surprise_720p.mp4</t>
  </si>
  <si>
    <t>Mommy Got Boobs</t>
  </si>
  <si>
    <t>Moms Just Wanna Have Fun</t>
  </si>
  <si>
    <t>/Volumes/WERDERNASX/VIDEOSX/BRAZZERS/mommy_got_boobs/mommy_got_boobs_alana_evans-moms_just_wanna_have_fun_720p.mp4</t>
  </si>
  <si>
    <t>/Volumes/WERDERNASX/VIDEOSX/BRAZZERS/mommy_got_boobs/mommy_got_boobs_alana_evans-suck_fuck_select_start_tits_720p.mp4</t>
  </si>
  <si>
    <t>Alenas Bra Is Full Of Goodies</t>
  </si>
  <si>
    <t>/Volumes/WERDERNASX/VIDEOSX/BRAZZERS/mommy_got_boobs/mommy_got_boobs_alena_croft-alenas_bra_is_full_of_goodies_720p.mp4</t>
  </si>
  <si>
    <t>But Her Mom Will</t>
  </si>
  <si>
    <t>/Volumes/WERDERNASX/VIDEOSX/BRAZZERS/mommy_got_boobs/mommy_got_boobs_alena_croft-but_her_mom_will_1080p.mp4</t>
  </si>
  <si>
    <t>Getting It On With My Girlfriends Mom</t>
  </si>
  <si>
    <t>/Volumes/WERDERNASX/VIDEOSX/BRAZZERS/mommy_got_boobs/mommy_got_boobs_alena_croft-getting_it_on_with_my_girlfriends_mom_1080p.mp4</t>
  </si>
  <si>
    <t>Mom Steals The Spotlight</t>
  </si>
  <si>
    <t>/Volumes/WERDERNASX/VIDEOSX/BRAZZERS/mommy_got_boobs/mommy_got_boobs_alena_croft-mom_steals_the_spotlight_720p.mp4</t>
  </si>
  <si>
    <t>Mommy Always</t>
  </si>
  <si>
    <t>/Volumes/WERDERNASX/VIDEOSX/BRAZZERS/mommy_got_boobs/mommy_got_boobs_alena_croft-mommy_always_says-yes_720p.mp4</t>
  </si>
  <si>
    <t>Sneaky Mom Part 2</t>
  </si>
  <si>
    <t>/Volumes/WERDERNASX/VIDEOSX/BRAZZERS/mommy_got_boobs/mommy_got_boobs_alena_croft-sneaky_mom_part_2_720p.mp4</t>
  </si>
  <si>
    <t>The Milf And The Manny</t>
  </si>
  <si>
    <t>/Volumes/WERDERNASX/VIDEOSX/BRAZZERS/mommy_got_boobs/mommy_got_boobs_alena_croft-the_milf_and_the_manny_720p.mp4</t>
  </si>
  <si>
    <t>Bet You Can T Touch Her Boobs</t>
  </si>
  <si>
    <t>/Volumes/WERDERNASX/VIDEOSX/BRAZZERS/mommy_got_boobs/mommy_got_boobs_alexis_fawx-bet_you_can_t_touch_her_boobs_720p.mp4</t>
  </si>
  <si>
    <t>Cum Is Blind</t>
  </si>
  <si>
    <t>/Volumes/WERDERNASX/VIDEOSX/BRAZZERS/mommy_got_boobs/mommy_got_boobs_alexis_fawx-cum_is_blind_720p.mp4</t>
  </si>
  <si>
    <t>Mommy Nudist</t>
  </si>
  <si>
    <t>/Volumes/WERDERNASX/VIDEOSX/BRAZZERS/mommy_got_boobs/mommy_got_boobs_alexis_fawx-mommy_nudist_720p.mp4</t>
  </si>
  <si>
    <t>My Horny Stepsons</t>
  </si>
  <si>
    <t>/Volumes/WERDERNASX/VIDEOSX/BRAZZERS/mommy_got_boobs/mommy_got_boobs_alexis_fawx-my_horny_stepsons_720p.mp4</t>
  </si>
  <si>
    <t>The Big Stiff</t>
  </si>
  <si>
    <t>/Volumes/WERDERNASX/VIDEOSX/BRAZZERS/mommy_got_boobs/mommy_got_boobs_alexis_fawx-the_big_stiff_720p.mp4</t>
  </si>
  <si>
    <t>The Naked Mom</t>
  </si>
  <si>
    <t>/Volumes/WERDERNASX/VIDEOSX/BRAZZERS/mommy_got_boobs/mommy_got_boobs_alexis_fawx-the_naked_mom_720p.mp4</t>
  </si>
  <si>
    <t>The Nest Is The Best</t>
  </si>
  <si>
    <t>/Volumes/WERDERNASX/VIDEOSX/BRAZZERS/mommy_got_boobs/mommy_got_boobs_alexis_fawx-the_nest_is_the_best_720p.mp4</t>
  </si>
  <si>
    <t>Brianna Banks</t>
  </si>
  <si>
    <t>Milfriendly Neighborhood</t>
  </si>
  <si>
    <t>/Volumes/WERDERNASX/VIDEOSX/BRAZZERS/mommy_got_boobs/mommy_got_boobs_alexis_fawx__brianna_banks-milfriendly_neighborhood_720p.mp4</t>
  </si>
  <si>
    <t>Dont Fuck The Mother In Law</t>
  </si>
  <si>
    <t>/Volumes/WERDERNASX/VIDEOSX/BRAZZERS/mommy_got_boobs/mommy_got_boobs_amber_jayne-dont_fuck_the_mother_in_law_720p.mp4</t>
  </si>
  <si>
    <t>Whats Good For The Goose</t>
  </si>
  <si>
    <t>/Volumes/WERDERNASX/VIDEOSX/BRAZZERS/mommy_got_boobs/mommy_got_boobs_amber_jayne-whats_good_for_the_goose_1080p.mp4</t>
  </si>
  <si>
    <t>Amy Anderssen</t>
  </si>
  <si>
    <t>only Amy Anderssen</t>
  </si>
  <si>
    <t>Itchin For A Petition</t>
  </si>
  <si>
    <t>/Volumes/WERDERNASX/VIDEOSX/BRAZZERS/mommy_got_boobs/mommy_got_boobs_amy_anderssen-itchin_for_a_petition_1080p.mp4</t>
  </si>
  <si>
    <t>Time 2 Meet The Mutherload</t>
  </si>
  <si>
    <t>/Volumes/WERDERNASX/VIDEOSX/BRAZZERS/mommy_got_boobs/mommy_got_boobs_amy_anderssen-time_2_meet_the_mutherload_720p.mp4</t>
  </si>
  <si>
    <t>Angel Allwood</t>
  </si>
  <si>
    <t>only Angel Allwood</t>
  </si>
  <si>
    <t>Soap Up My Big Tits</t>
  </si>
  <si>
    <t>/Volumes/WERDERNASX/VIDEOSX/BRAZZERS/mommy_got_boobs/mommy_got_boobs_angel_allwood-soap_up_my_big_tits_720p.mp4</t>
  </si>
  <si>
    <t>Putting Her Feet Up</t>
  </si>
  <si>
    <t>/Volumes/WERDERNASX/VIDEOSX/BRAZZERS/mommy_got_boobs/mommy_got_boobs_anna_bell_peaks-putting_her_feet_up_720p.mp4</t>
  </si>
  <si>
    <t>Ariella Ferrara</t>
  </si>
  <si>
    <t>only Ariella Ferrara</t>
  </si>
  <si>
    <t>Homemade American Tits</t>
  </si>
  <si>
    <t>/Volumes/WERDERNASX/VIDEOSX/BRAZZERS/mommy_got_boobs/mommy_got_boobs_ariella_ferrara-homemade_american_tits_720p.mp4</t>
  </si>
  <si>
    <t>Driving Mommy Wild</t>
  </si>
  <si>
    <t>/Volumes/WERDERNASX/VIDEOSX/BRAZZERS/mommy_got_boobs/mommy_got_boobs_ariella_ferrera-driving_mommy_wild_720p.mp4</t>
  </si>
  <si>
    <t>Milf And Cookies</t>
  </si>
  <si>
    <t>/Volumes/WERDERNASX/VIDEOSX/BRAZZERS/mommy_got_boobs/mommy_got_boobs_ariella_ferrera-milf_and_cookies_720p.mp4</t>
  </si>
  <si>
    <t>Mommy S Best Kept Secrets</t>
  </si>
  <si>
    <t>/Volumes/WERDERNASX/VIDEOSX/BRAZZERS/mommy_got_boobs/mommy_got_boobs_ariella_ferrera-mommy_s_best_kept_secrets_720p.mp4</t>
  </si>
  <si>
    <t>My Son S Best Friends</t>
  </si>
  <si>
    <t>/Volumes/WERDERNASX/VIDEOSX/BRAZZERS/mommy_got_boobs/mommy_got_boobs_ariella_ferrera-my_son_s_best_friends_720p.mp4</t>
  </si>
  <si>
    <t>My Son S Teacher</t>
  </si>
  <si>
    <t>/Volumes/WERDERNASX/VIDEOSX/BRAZZERS/mommy_got_boobs/mommy_got_boobs_ariella_ferrera-my_son_s_teacher_720p.mp4</t>
  </si>
  <si>
    <t>Panty Stash</t>
  </si>
  <si>
    <t>/Volumes/WERDERNASX/VIDEOSX/BRAZZERS/mommy_got_boobs/mommy_got_boobs_ariella_ferrera-panty_stash_720p.mp4</t>
  </si>
  <si>
    <t>That S My Bush</t>
  </si>
  <si>
    <t>/Volumes/WERDERNASX/VIDEOSX/BRAZZERS/mommy_got_boobs/mommy_got_boobs_ariella_ferrera-that_s_my_bush_720p.mp4</t>
  </si>
  <si>
    <t>Missy Martinez</t>
  </si>
  <si>
    <t>My Stepmom And Her Sister</t>
  </si>
  <si>
    <t>/Volumes/WERDERNASX/VIDEOSX/BRAZZERS/mommy_got_boobs/mommy_got_boobs_ariella_ferrera__missy_martinez-my_stepmom_and_her_sister_720p.mp4</t>
  </si>
  <si>
    <t>Parent Teacher Cumference</t>
  </si>
  <si>
    <t>/Volumes/WERDERNASX/VIDEOSX/BRAZZERS/mommy_got_boobs/mommy_got_boobs_ariella_ferrera__nicolette_shea-parent_teacher_cumference_720p.mp4</t>
  </si>
  <si>
    <t>Affirmation To Tit Formation</t>
  </si>
  <si>
    <t>/Volumes/WERDERNASX/VIDEOSX/BRAZZERS/mommy_got_boobs/mommy_got_boobs_ava_addams-affirmation_to_tit_formation_720p.mp4</t>
  </si>
  <si>
    <t>Closed For Repairs</t>
  </si>
  <si>
    <t>/Volumes/WERDERNASX/VIDEOSX/BRAZZERS/mommy_got_boobs/mommy_got_boobs_ava_addams-closed_for_repairs_720p.mp4</t>
  </si>
  <si>
    <t>Getting Her Beauty Peep</t>
  </si>
  <si>
    <t>/Volumes/WERDERNASX/VIDEOSX/BRAZZERS/mommy_got_boobs/mommy_got_boobs_ava_addams-getting_her_beauty_peep_720p.mp4</t>
  </si>
  <si>
    <t>Interview With My Asshole</t>
  </si>
  <si>
    <t>/Volumes/WERDERNASX/VIDEOSX/BRAZZERS/mommy_got_boobs/mommy_got_boobs_ava_addams-interview_with_my_asshole_720p.mp4</t>
  </si>
  <si>
    <t>Milf Science</t>
  </si>
  <si>
    <t>/Volumes/WERDERNASX/VIDEOSX/BRAZZERS/mommy_got_boobs/mommy_got_boobs_ava_addams-milf_science_720p.mp4</t>
  </si>
  <si>
    <t>Moms Christmas Stuffing</t>
  </si>
  <si>
    <t>/Volumes/WERDERNASX/VIDEOSX/BRAZZERS/mommy_got_boobs/mommy_got_boobs_ava_addams-moms_christmas_stuffing_720p.mp4</t>
  </si>
  <si>
    <t>Moms Panty Bandit</t>
  </si>
  <si>
    <t>/Volumes/WERDERNASX/VIDEOSX/BRAZZERS/mommy_got_boobs/mommy_got_boobs_ava_addams-moms_panty_bandit_720p.mp4</t>
  </si>
  <si>
    <t>One Strict Mama</t>
  </si>
  <si>
    <t>/Volumes/WERDERNASX/VIDEOSX/BRAZZERS/mommy_got_boobs/mommy_got_boobs_ava_addams-one_strict_mama_720p.mp4</t>
  </si>
  <si>
    <t>Pictures Of Her</t>
  </si>
  <si>
    <t>/Volumes/WERDERNASX/VIDEOSX/BRAZZERS/mommy_got_boobs/mommy_got_boobs_ava_addams-pictures_of_her_720p.mp4</t>
  </si>
  <si>
    <t>School Trip Titties</t>
  </si>
  <si>
    <t>/Volumes/WERDERNASX/VIDEOSX/BRAZZERS/mommy_got_boobs/mommy_got_boobs_ava_addams-school_trip_titties_720p.mp4</t>
  </si>
  <si>
    <t>Seduced By His Stepmom</t>
  </si>
  <si>
    <t>/Volumes/WERDERNASX/VIDEOSX/BRAZZERS/mommy_got_boobs/mommy_got_boobs_ava_addams-seduced_by_his_stepmom_720p.mp4</t>
  </si>
  <si>
    <t>Stay Away From My Daughter</t>
  </si>
  <si>
    <t>/Volumes/WERDERNASX/VIDEOSX/BRAZZERS/mommy_got_boobs/mommy_got_boobs_ava_addams-stay_away_from_my_daughter_720p.mp4</t>
  </si>
  <si>
    <t>Thinking With His Dick</t>
  </si>
  <si>
    <t>/Volumes/WERDERNASX/VIDEOSX/BRAZZERS/mommy_got_boobs/mommy_got_boobs_ava_addams-thinking_with_his_dick_720p.mp4</t>
  </si>
  <si>
    <t>Zz Home</t>
  </si>
  <si>
    <t>/Volumes/WERDERNASX/VIDEOSX/BRAZZERS/mommy_got_boobs/mommy_got_boobs_ava_addams-zz_home_720p.mp4</t>
  </si>
  <si>
    <t>Becky Bandini</t>
  </si>
  <si>
    <t>only Becky Bandini</t>
  </si>
  <si>
    <t>A Slippery Situation</t>
  </si>
  <si>
    <t>/Volumes/WERDERNASX/VIDEOSX/BRAZZERS/mommy_got_boobs/mommy_got_boobs_becky_bandini-a_slippery_situation_720p.mp4</t>
  </si>
  <si>
    <t>Bound To Be Pleasurable</t>
  </si>
  <si>
    <t>/Volumes/WERDERNASX/VIDEOSX/BRAZZERS/mommy_got_boobs/mommy_got_boobs_bridgette_b__eva_notty-bound_to_be_pleasurable_720p.mp4</t>
  </si>
  <si>
    <t>Meddling Mother In Law</t>
  </si>
  <si>
    <t>/Volumes/WERDERNASX/VIDEOSX/BRAZZERS/mommy_got_boobs/mommy_got_boobs_cathy_heaven-meddling_mother_in_law_720p.mp4</t>
  </si>
  <si>
    <t>Night Caps</t>
  </si>
  <si>
    <t>/Volumes/WERDERNASX/VIDEOSX/BRAZZERS/mommy_got_boobs/mommy_got_boobs_chanel_preston__julia_ann-night_caps_720p.mp4</t>
  </si>
  <si>
    <t>Charlee Chase In All Her Glory Hole</t>
  </si>
  <si>
    <t>/Volumes/WERDERNASX/VIDEOSX/BRAZZERS/mommy_got_boobs/mommy_got_boobs_charlee_chase-charlee_chase_in_all_her_glory_hole_1080p.mp4</t>
  </si>
  <si>
    <t>Post Party Quickie For Mommy</t>
  </si>
  <si>
    <t>/Volumes/WERDERNASX/VIDEOSX/BRAZZERS/mommy_got_boobs/mommy_got_boobs_cory_chase-post_party_quickie_for_mommy_720p.mp4</t>
  </si>
  <si>
    <t>Helping With The Chores</t>
  </si>
  <si>
    <t>/Volumes/WERDERNASX/VIDEOSX/BRAZZERS/mommy_got_boobs/mommy_got_boobs_diamond_foxx-helping_with_the_chores_720p.mp4</t>
  </si>
  <si>
    <t>Home Cooking With Cunts</t>
  </si>
  <si>
    <t>/Volumes/WERDERNASX/VIDEOSX/BRAZZERS/mommy_got_boobs/mommy_got_boobs_diamond_foxx-home_cooking_with_cunts_720p.mp4</t>
  </si>
  <si>
    <t>Promiscuous Pinko Shares Her Pink Private Property</t>
  </si>
  <si>
    <t>/Volumes/WERDERNASX/VIDEOSX/BRAZZERS/mommy_got_boobs/mommy_got_boobs_diamond_foxx-promiscuous_pinko_shares_her_pink_private_property_720p.mp4</t>
  </si>
  <si>
    <t>Stepmoms Sweet Glory Hole</t>
  </si>
  <si>
    <t>/Volumes/WERDERNASX/VIDEOSX/BRAZZERS/mommy_got_boobs/mommy_got_boobs_diamond_foxx-stepmoms_sweet_glory_hole_1080p.mp4</t>
  </si>
  <si>
    <t>Two Milfs One Cock</t>
  </si>
  <si>
    <t>/Volumes/WERDERNASX/VIDEOSX/BRAZZERS/mommy_got_boobs/mommy_got_boobs_diamond_foxx__holly_halston-two_milfs_one_cock_1080p.mp4</t>
  </si>
  <si>
    <t>Hold The Phone Not The Moan</t>
  </si>
  <si>
    <t>/Volumes/WERDERNASX/VIDEOSX/BRAZZERS/mommy_got_boobs/mommy_got_boobs_emma_butt-hold_the_phone_not_the_moan_720p.mp4</t>
  </si>
  <si>
    <t>Being Elite And Easy</t>
  </si>
  <si>
    <t>/Volumes/WERDERNASX/VIDEOSX/BRAZZERS/mommy_got_boobs/mommy_got_boobs_eva_karera-being_elite_and_easy_720p.mp4</t>
  </si>
  <si>
    <t>Dirty Texter</t>
  </si>
  <si>
    <t>/Volumes/WERDERNASX/VIDEOSX/BRAZZERS/mommy_got_boobs/mommy_got_boobs_eva_karera-dirty_texter_720p.mp4</t>
  </si>
  <si>
    <t>The Garden Of Boobs</t>
  </si>
  <si>
    <t>/Volumes/WERDERNASX/VIDEOSX/BRAZZERS/mommy_got_boobs/mommy_got_boobs_eva_karera-the_garden_of_boobs_1080p.mp4</t>
  </si>
  <si>
    <t>Soccer Moms Suck</t>
  </si>
  <si>
    <t>/Volumes/WERDERNASX/VIDEOSX/BRAZZERS/mommy_got_boobs/mommy_got_boobs_eva_karera__kendra_lust__vanilla_deville-soccer_moms_suck_1080p.mp4</t>
  </si>
  <si>
    <t>Home Cooked Boobies</t>
  </si>
  <si>
    <t>/Volumes/WERDERNASX/VIDEOSX/BRAZZERS/mommy_got_boobs/mommy_got_boobs_helly_mae_hellfire-home_cooked_boobies_720p.mp4</t>
  </si>
  <si>
    <t>Spin The Booby</t>
  </si>
  <si>
    <t>/Volumes/WERDERNASX/VIDEOSX/BRAZZERS/mommy_got_boobs/mommy_got_boobs_helly_mae_hellfire-spin_the_booby_720p.mp4</t>
  </si>
  <si>
    <t>Mommy Likes Porn</t>
  </si>
  <si>
    <t>/Volumes/WERDERNASX/VIDEOSX/BRAZZERS/mommy_got_boobs/mommy_got_boobs_holly_halston-mommy_likes_porn_1080p.mp4</t>
  </si>
  <si>
    <t>Remember Me Sgt</t>
  </si>
  <si>
    <t>/Volumes/WERDERNASX/VIDEOSX/BRAZZERS/mommy_got_boobs/mommy_got_boobs_holly_halston-remember_me_sgt_1080p.mp4</t>
  </si>
  <si>
    <t>Things That Go Hump In The Night</t>
  </si>
  <si>
    <t>/Volumes/WERDERNASX/VIDEOSX/BRAZZERS/mommy_got_boobs/mommy_got_boobs_holly_halston-things_that_go_hump_in_the_night_720.mp4</t>
  </si>
  <si>
    <t>Holly Kiss</t>
  </si>
  <si>
    <t>Feat On This</t>
  </si>
  <si>
    <t>/Volumes/WERDERNASX/VIDEOSX/BRAZZERS/mommy_got_boobs/mommy_got_boobs_holly_kiss__tia_layne-feat_on_this_1080p.mp4</t>
  </si>
  <si>
    <t>Isiss Slutty Alter Ego</t>
  </si>
  <si>
    <t>/Volumes/WERDERNASX/VIDEOSX/BRAZZERS/mommy_got_boobs/mommy_got_boobs_isis_love-isiss_slutty_alter_ego_720p.mp4</t>
  </si>
  <si>
    <t>This Tit Is Not A Toy</t>
  </si>
  <si>
    <t>/Volumes/WERDERNASX/VIDEOSX/BRAZZERS/mommy_got_boobs/mommy_got_boobs_isis_love-this_tit_is_not_a_toy_720p.mp4</t>
  </si>
  <si>
    <t>Your Mom Is The Bomb</t>
  </si>
  <si>
    <t>/Volumes/WERDERNASX/VIDEOSX/BRAZZERS/mommy_got_boobs/mommy_got_boobs_isis_love-your_mom_is_the_bomb_720p.mp4</t>
  </si>
  <si>
    <t>Jada Fire</t>
  </si>
  <si>
    <t>only Jada Fire</t>
  </si>
  <si>
    <t>The Babysitter</t>
  </si>
  <si>
    <t>/Volumes/WERDERNASX/VIDEOSX/BRAZZERS/mommy_got_boobs/mommy_got_boobs_jada_fire-the_babysitter_720p.mp4</t>
  </si>
  <si>
    <t>My Fucking Step Goal</t>
  </si>
  <si>
    <t>/Volumes/WERDERNASX/VIDEOSX/BRAZZERS/mommy_got_boobs/mommy_got_boobs_jasmine_jae-my_fucking_step_goal_720p.mp4</t>
  </si>
  <si>
    <t>Tea And Crump Tits</t>
  </si>
  <si>
    <t>/Volumes/WERDERNASX/VIDEOSX/BRAZZERS/mommy_got_boobs/mommy_got_boobs_jasmine_jae-tea_and_crump_tits_720p.mp4</t>
  </si>
  <si>
    <t>Pearly Whites</t>
  </si>
  <si>
    <t>/Volumes/WERDERNASX/VIDEOSX/BRAZZERS/mommy_got_boobs/mommy_got_boobs_jessica_jaymes-pearly_whites_720p.mp4</t>
  </si>
  <si>
    <t>Queen Vs Pawn</t>
  </si>
  <si>
    <t>/Volumes/WERDERNASX/VIDEOSX/BRAZZERS/mommy_got_boobs/mommy_got_boobs_jordan_pryce-queen_vs_pawn_720p.mp4</t>
  </si>
  <si>
    <t>Bound To Cum On Your Tits</t>
  </si>
  <si>
    <t>/Volumes/WERDERNASX/VIDEOSX/BRAZZERS/mommy_got_boobs/mommy_got_boobs_joslyn_james-bound_to_cum_on_your_tits_720p.mp4</t>
  </si>
  <si>
    <t>Hellvira Mistress Of The Fuck</t>
  </si>
  <si>
    <t>/Volumes/WERDERNASX/VIDEOSX/BRAZZERS/mommy_got_boobs/mommy_got_boobs_joslyn_james-hellvira_mistress_of_the_fuck_720p.mp4</t>
  </si>
  <si>
    <t>My Boobs In A Tub Of Cum</t>
  </si>
  <si>
    <t>/Volumes/WERDERNASX/VIDEOSX/BRAZZERS/mommy_got_boobs/mommy_got_boobs_joslyn_james_dump-my_boobs_in_a_tub_of_cum_720p.mp4</t>
  </si>
  <si>
    <t>Hooked On Bras</t>
  </si>
  <si>
    <t>/Volumes/WERDERNASX/VIDEOSX/BRAZZERS/mommy_got_boobs/mommy_got_boobs_julia_ann-hooked_on_bras_720p.mp4</t>
  </si>
  <si>
    <t>My Conjugal Stepmother</t>
  </si>
  <si>
    <t>/Volumes/WERDERNASX/VIDEOSX/BRAZZERS/mommy_got_boobs/mommy_got_boobs_julia_ann-my_conjugal_stepmother_720p.mp4</t>
  </si>
  <si>
    <t>Stepmom Sex Ed</t>
  </si>
  <si>
    <t>/Volumes/WERDERNASX/VIDEOSX/BRAZZERS/mommy_got_boobs/mommy_got_boobs_julia_ann-stepmom_sex_ed_720p.mp4</t>
  </si>
  <si>
    <t>Stop Or My Mom Will Fuck</t>
  </si>
  <si>
    <t>/Volumes/WERDERNASX/VIDEOSX/BRAZZERS/mommy_got_boobs/mommy_got_boobs_julia_ann-stop_or_my_mom_will_fuck_720p.mp4</t>
  </si>
  <si>
    <t>My Stepmoms Social Club</t>
  </si>
  <si>
    <t>/Volumes/WERDERNASX/VIDEOSX/BRAZZERS/mommy_got_boobs/mommy_got_boobs_julia_ann__olivia_austin-my_stepmoms_social_club_720p.mp4</t>
  </si>
  <si>
    <t>The Number 5 With A Side Of Cock Please</t>
  </si>
  <si>
    <t>/Volumes/WERDERNASX/VIDEOSX/BRAZZERS/mommy_got_boobs/mommy_got_boobs_katie_kox-the_number_5_with_a_side_of_cock_please_720p.mp4</t>
  </si>
  <si>
    <t>Kaylynn Steel</t>
  </si>
  <si>
    <t>only Kaylynn Steel</t>
  </si>
  <si>
    <t>Ill Be Your Blow Up Doll</t>
  </si>
  <si>
    <t>/Volumes/WERDERNASX/VIDEOSX/BRAZZERS/mommy_got_boobs/mommy_got_boobs_kaylynn_steel-ill_be_your_blow_up_doll_720p.mp4</t>
  </si>
  <si>
    <t>Garden Ho</t>
  </si>
  <si>
    <t>/Volumes/WERDERNASX/VIDEOSX/BRAZZERS/mommy_got_boobs/mommy_got_boobs_kendra_lust-garden_ho_720p.mp4</t>
  </si>
  <si>
    <t>Giving Stepmom Want Shes Wants</t>
  </si>
  <si>
    <t>/Volumes/WERDERNASX/VIDEOSX/BRAZZERS/mommy_got_boobs/mommy_got_boobs_kendra_lust-giving_stepmom_want_shes_wants_720p.mp4</t>
  </si>
  <si>
    <t>Rub A Tug Tug</t>
  </si>
  <si>
    <t>/Volumes/WERDERNASX/VIDEOSX/BRAZZERS/mommy_got_boobs/mommy_got_boobs_kendra_lust-rub_a_tug_tug_720p.mp4</t>
  </si>
  <si>
    <t>Sneaky Mom 1</t>
  </si>
  <si>
    <t>/Volumes/WERDERNASX/VIDEOSX/BRAZZERS/mommy_got_boobs/mommy_got_boobs_kendra_lust-sneaky_mom_1_720p.mp4</t>
  </si>
  <si>
    <t>Kiera Winters</t>
  </si>
  <si>
    <t>Set On My Stylist</t>
  </si>
  <si>
    <t>/Volumes/WERDERNASX/VIDEOSX/BRAZZERS/mommy_got_boobs/mommy_got_boobs_kendra_lust__kiera_winters-set_on_my_stylist_720p.mp4</t>
  </si>
  <si>
    <t>She Does What She Wants</t>
  </si>
  <si>
    <t>/Volumes/WERDERNASX/VIDEOSX/BRAZZERS/mommy_got_boobs/mommy_got_boobs_kiara_mia-she_does_what_she_wants_720p.mp4</t>
  </si>
  <si>
    <t>Back To School Banging</t>
  </si>
  <si>
    <t>/Volumes/WERDERNASX/VIDEOSX/BRAZZERS/mommy_got_boobs/mommy_got_boobs_krissy_lynn-back_to_school_banging_720p.mp4</t>
  </si>
  <si>
    <t>Fucking Family Vacation</t>
  </si>
  <si>
    <t>/Volumes/WERDERNASX/VIDEOSX/BRAZZERS/mommy_got_boobs/mommy_got_boobs_krissy_lynn-fucking_family_vacation_720p.mp4</t>
  </si>
  <si>
    <t>Helicockter Mom</t>
  </si>
  <si>
    <t>/Volumes/WERDERNASX/VIDEOSX/BRAZZERS/mommy_got_boobs/mommy_got_boobs_krissy_lynn-helicockter_mom_1080p.mp4</t>
  </si>
  <si>
    <t>Mckenzie Lee</t>
  </si>
  <si>
    <t>The Gasman Always Fucks Twice</t>
  </si>
  <si>
    <t>/Volumes/WERDERNASX/VIDEOSX/BRAZZERS/mommy_got_boobs/mommy_got_boobs_krystal_summers__mckenzie_lee-the_gasman_always_fucks_twice_720p.mp4</t>
  </si>
  <si>
    <t>Bathing Your Friends Dirty Mama</t>
  </si>
  <si>
    <t>/Volumes/WERDERNASX/VIDEOSX/BRAZZERS/mommy_got_boobs/mommy_got_boobs_leigh_darby-bathing_your_friends_dirty_mama_720p.mp4</t>
  </si>
  <si>
    <t>Nocturnal Activities</t>
  </si>
  <si>
    <t>/Volumes/WERDERNASX/VIDEOSX/BRAZZERS/mommy_got_boobs/mommy_got_boobs_leigh_darby-nocturnal_activities_1080p.mp4</t>
  </si>
  <si>
    <t>Family Titty Counseling</t>
  </si>
  <si>
    <t>/Volumes/WERDERNASX/VIDEOSX/BRAZZERS/mommy_got_boobs/mommy_got_boobs_leigh_darby__lezley_zen-family_titty_counseling_1080p.mp4</t>
  </si>
  <si>
    <t>Moms Guide To Throwing A Party</t>
  </si>
  <si>
    <t>/Volumes/WERDERNASX/VIDEOSX/BRAZZERS/mommy_got_boobs/mommy_got_boobs_lisa_ann-moms_guide_to_throwing_a_party_720p.mp4</t>
  </si>
  <si>
    <t>Settling Out Of Cunt</t>
  </si>
  <si>
    <t>/Volumes/WERDERNASX/VIDEOSX/BRAZZERS/mommy_got_boobs/mommy_got_boobs_lisa_ann-settling_out_of_cunt_720p.mp4</t>
  </si>
  <si>
    <t>Soccer Moms Gone Wild</t>
  </si>
  <si>
    <t>/Volumes/WERDERNASX/VIDEOSX/BRAZZERS/mommy_got_boobs/mommy_got_boobs_lisa_ann__sienna_west-soccer_moms_gone_wild_480p.mp4</t>
  </si>
  <si>
    <t>Consenting Hubby</t>
  </si>
  <si>
    <t>/Volumes/WERDERNASX/VIDEOSX/BRAZZERS/mommy_got_boobs/mommy_got_boobs_louise_jenson-consenting_hubby_1080p.mp4</t>
  </si>
  <si>
    <t>How To Win Friends And Get Fucked</t>
  </si>
  <si>
    <t>/Volumes/WERDERNASX/VIDEOSX/BRAZZERS/mommy_got_boobs/mommy_got_boobs_nikita_von_james-how_to_win_friends_and_get_fucked_720p.mp4</t>
  </si>
  <si>
    <t>The Mominator</t>
  </si>
  <si>
    <t>/Volumes/WERDERNASX/VIDEOSX/BRAZZERS/mommy_got_boobs/mommy_got_boobs_nikita_von_james-the_mominator_720p.mp4</t>
  </si>
  <si>
    <t>Nikita Von_james</t>
  </si>
  <si>
    <t>Vanilla Deville</t>
  </si>
  <si>
    <t>Its Fair Play In A Threeway</t>
  </si>
  <si>
    <t>/Volumes/WERDERNASX/VIDEOSX/BRAZZERS/mommy_got_boobs/mommy_got_boobs_nikita_von_james__vanilla_deville-its_fair_play_in_a_threeway_720p.mp4</t>
  </si>
  <si>
    <t>All Roads Lead To Sex Part Two</t>
  </si>
  <si>
    <t>/Volumes/WERDERNASX/VIDEOSX/BRAZZERS/mommy_got_boobs/mommy_got_boobs_nina_elle-all_roads_lead_to_sex_part_two_720p.mp4</t>
  </si>
  <si>
    <t>Mommys In Prison</t>
  </si>
  <si>
    <t>/Volumes/WERDERNASX/VIDEOSX/BRAZZERS/mommy_got_boobs/mommy_got_boobs_nina_elle-mommys_in_prison_720p.mp4</t>
  </si>
  <si>
    <t>Mom Needs Money</t>
  </si>
  <si>
    <t>/Volumes/WERDERNASX/VIDEOSX/BRAZZERS/mommy_got_boobs/mommy_got_boobs_olivia_austin-mom_needs_money_720p.mp4</t>
  </si>
  <si>
    <t>Flex And Sex</t>
  </si>
  <si>
    <t>/Volumes/WERDERNASX/VIDEOSX/BRAZZERS/mommy_got_boobs/mommy_got_boobs_rebecca_more-flex_and_sex_720p.mp4</t>
  </si>
  <si>
    <t>Just One Clit Away</t>
  </si>
  <si>
    <t>/Volumes/WERDERNASX/VIDEOSX/BRAZZERS/mommy_got_boobs/mommy_got_boobs_rebecca_more-just_one_clit_away_720p.mp4</t>
  </si>
  <si>
    <t>Merry Pumpings Nanny Service</t>
  </si>
  <si>
    <t>/Volumes/WERDERNASX/VIDEOSX/BRAZZERS/mommy_got_boobs/mommy_got_boobs_rebecca_more-merry_pumpings_nanny_service_1080p.mp4</t>
  </si>
  <si>
    <t>My Friends Fucked My Mom</t>
  </si>
  <si>
    <t>/Volumes/WERDERNASX/VIDEOSX/BRAZZERS/mommy_got_boobs/mommy_got_boobs_ryan_conner-my_friends_fucked_my_mom_720p.mp4</t>
  </si>
  <si>
    <t>Sneaky Mom 3</t>
  </si>
  <si>
    <t>/Volumes/WERDERNASX/VIDEOSX/BRAZZERS/mommy_got_boobs/mommy_got_boobs_ryan_conner-sneaky_mom_3_720p.mp4</t>
  </si>
  <si>
    <t>Sharon Pink</t>
  </si>
  <si>
    <t>only Sharon Pink</t>
  </si>
  <si>
    <t>Getting A Better View</t>
  </si>
  <si>
    <t>/Volumes/WERDERNASX/VIDEOSX/BRAZZERS/mommy_got_boobs/mommy_got_boobs_sharon_pink-getting_a_better_view_480p.mp4</t>
  </si>
  <si>
    <t>Fucked In A Breeze</t>
  </si>
  <si>
    <t>/Volumes/WERDERNASX/VIDEOSX/BRAZZERS/mommy_got_boobs/mommy_got_boobs_sheridan_love-fucked_in_a_breeze_720p.mp4</t>
  </si>
  <si>
    <t>Nailing The Neighborhood Bully</t>
  </si>
  <si>
    <t>/Volumes/WERDERNASX/VIDEOSX/BRAZZERS/mommy_got_boobs/mommy_got_boobs_sheridan_love-nailing_the_neighborhood_bully_720p.mp4</t>
  </si>
  <si>
    <t>Sneaky Starlet</t>
  </si>
  <si>
    <t>/Volumes/WERDERNASX/VIDEOSX/BRAZZERS/mommy_got_boobs/mommy_got_boobs_sheridan_love-sneaky_starlet_720p.mp4</t>
  </si>
  <si>
    <t>Stephanie Wylde</t>
  </si>
  <si>
    <t>only Stephanie Wylde</t>
  </si>
  <si>
    <t>Are Yoga Na Pay The Rent</t>
  </si>
  <si>
    <t>/Volumes/WERDERNASX/VIDEOSX/BRAZZERS/mommy_got_boobs/mommy_got_boobs_stephanie_wylde-are_yoga_na_pay_the_rent_480p.mp4</t>
  </si>
  <si>
    <t>Dicking Around The Kitchen Chores</t>
  </si>
  <si>
    <t>/Volumes/WERDERNASX/VIDEOSX/BRAZZERS/mommy_got_boobs/mommy_got_boobs_sybil_stallone-dicking_around_the_kitchen_chores_720p.mp4</t>
  </si>
  <si>
    <t>Nip Slip Up</t>
  </si>
  <si>
    <t>/Volumes/WERDERNASX/VIDEOSX/BRAZZERS/mommy_got_boobs/mommy_got_boobs_sybil_stallone-nip_slip_up_720p.mp4</t>
  </si>
  <si>
    <t>Nothing Like A Mothers Love</t>
  </si>
  <si>
    <t>/Volumes/WERDERNASX/VIDEOSX/BRAZZERS/mommy_got_boobs/mommy_got_boobs_sybil_stallone-nothing_like_a_mothers_love_720p.mp4</t>
  </si>
  <si>
    <t>Mother Of The Bride</t>
  </si>
  <si>
    <t>/Volumes/WERDERNASX/VIDEOSX/BRAZZERS/mommy_got_boobs/mommy_got_boobs_syren_de_mer-mother_of_the_bride_720p.mp4</t>
  </si>
  <si>
    <t>My Three Stepsons</t>
  </si>
  <si>
    <t>/Volumes/WERDERNASX/VIDEOSX/BRAZZERS/mommy_got_boobs/mommy_got_boobs_syren_de_mer-my_three_stepsons_720p.mp4</t>
  </si>
  <si>
    <t>Spy Vs Syren</t>
  </si>
  <si>
    <t>/Volumes/WERDERNASX/VIDEOSX/BRAZZERS/mommy_got_boobs/mommy_got_boobs_syren_de_mer-spy_vs_syren_720p.mp4</t>
  </si>
  <si>
    <t>The Hard Sell</t>
  </si>
  <si>
    <t>/Volumes/WERDERNASX/VIDEOSX/BRAZZERS/mommy_got_boobs/mommy_got_boobs_syren_de_mer-the_hard_sell_720p.mp4</t>
  </si>
  <si>
    <t>While Sons Away Mom Will Play</t>
  </si>
  <si>
    <t>/Volumes/WERDERNASX/VIDEOSX/BRAZZERS/mommy_got_boobs/mommy_got_boobs_syren_de_mer-while_sons_away_mom_will_play_720p.mp4</t>
  </si>
  <si>
    <t>Spies In Disguise</t>
  </si>
  <si>
    <t>/Volumes/WERDERNASX/VIDEOSX/BRAZZERS/mommy_got_boobs/mommy_got_boobs_tarra_white-spies_in_disguise_1080p.mp4</t>
  </si>
  <si>
    <t>Stranded Stepmom</t>
  </si>
  <si>
    <t>/Volumes/WERDERNASX/VIDEOSX/BRAZZERS/mommy_got_boobs/mommy_got_boobs_tegan_james-stranded_stepmom_720p.mp4</t>
  </si>
  <si>
    <t>Tipping The Driver</t>
  </si>
  <si>
    <t>/Volumes/WERDERNASX/VIDEOSX/BRAZZERS/mommy_got_boobs/mommy_got_boobs_tegan_james-tipping_the_driver_720p.mp4</t>
  </si>
  <si>
    <t>Bro Your Moms A Fox</t>
  </si>
  <si>
    <t>/Volumes/WERDERNASX/VIDEOSX/BRAZZERS/mommy_got_boobs/mommy_got_boobs_tia_layne-bro_your_moms_a_fox_1080p.mp4</t>
  </si>
  <si>
    <t>Fucking Mother Nature In The Ass</t>
  </si>
  <si>
    <t>/Volumes/WERDERNASX/VIDEOSX/BRAZZERS/mommy_got_boobs/mommy_got_boobs_tiffany_minx-fucking_mother_nature_in_the_ass_720p.mp4</t>
  </si>
  <si>
    <t>The Neighborhood Hussy</t>
  </si>
  <si>
    <t>/Volumes/WERDERNASX/VIDEOSX/BRAZZERS/mommy_got_boobs/mommy_got_boobs_tiffany_minx-the_neighborhood_hussy_720p.mp4</t>
  </si>
  <si>
    <t>La Seductora</t>
  </si>
  <si>
    <t>/Volumes/WERDERNASX/VIDEOSX/BRAZZERS/mommy_got_boobs/mommy_got_boobs_veronica_avluv-la_seductora_720p.mp4</t>
  </si>
  <si>
    <t>Double Teaming Victoria</t>
  </si>
  <si>
    <t>/Volumes/WERDERNASX/VIDEOSX/BRAZZERS/mommy_got_boobs/mommy_got_boobs_victoria_lobov-double_teaming_victoria_720p.mp4</t>
  </si>
  <si>
    <t>Yasmin Scott</t>
  </si>
  <si>
    <t>only Yasmin Scott</t>
  </si>
  <si>
    <t>When Dads Away Stepmom Will Play</t>
  </si>
  <si>
    <t>/Volumes/WERDERNASX/VIDEOSX/BRAZZERS/mommy_got_boobs/mommy_got_boobs_yasmin_scott-when_dads_away_stepmom_will_play_1080p.mp4</t>
  </si>
  <si>
    <t>Moms In Control</t>
  </si>
  <si>
    <t>Aaliyah  Adid</t>
  </si>
  <si>
    <t>Showing Her The Ropes</t>
  </si>
  <si>
    <t>/Volumes/WERDERNASX/VIDEOSX/BRAZZERS/moms_in_control/moms_in_control_aaliyah _adid__courtney_taylor-showing_her_the_ropes_720p.mp4</t>
  </si>
  <si>
    <t>Jillian Janson</t>
  </si>
  <si>
    <t>This Is How You Get The Job</t>
  </si>
  <si>
    <t>/Volumes/WERDERNASX/VIDEOSX/BRAZZERS/moms_in_control/moms_in_control_abbey_brooks__jillian_janson-this_is_how_you_get_the_job_1080p.mp4</t>
  </si>
  <si>
    <t>Adria Rae</t>
  </si>
  <si>
    <t>I Said No Friends Over</t>
  </si>
  <si>
    <t>/Volumes/WERDERNASX/VIDEOSX/BRAZZERS/moms_in_control/moms_in_control_adria_rae__romi_rain-i_said_no_friends_over_720p.mp4</t>
  </si>
  <si>
    <t>Halle Von</t>
  </si>
  <si>
    <t>Dont Forget Your Lunch Honey</t>
  </si>
  <si>
    <t>/Volumes/WERDERNASX/VIDEOSX/BRAZZERS/moms_in_control/moms_in_control_alena_croft__halle_von-dont_forget_your_lunch_honey_720p.mp4</t>
  </si>
  <si>
    <t>Kristen Scott</t>
  </si>
  <si>
    <t>Doing The Dirty Work</t>
  </si>
  <si>
    <t>/Volumes/WERDERNASX/VIDEOSX/BRAZZERS/moms_in_control/moms_in_control_alena_croft__kristen_scott-doing_the_dirty_work_1080p.mp4</t>
  </si>
  <si>
    <t>Angel Smalls</t>
  </si>
  <si>
    <t>I Won T Tell Your Father</t>
  </si>
  <si>
    <t>/Volumes/WERDERNASX/VIDEOSX/BRAZZERS/moms_in_control/moms_in_control_angel_smalls__monique_alexander-i_won_t_tell_your_father_720p.mp4</t>
  </si>
  <si>
    <t>Jimena Lago</t>
  </si>
  <si>
    <t>Teens In The Backseat</t>
  </si>
  <si>
    <t>/Volumes/WERDERNASX/VIDEOSX/BRAZZERS/moms_in_control/moms_in_control_angel_wicky__jimena_lago-teens_in_the_backseat_720p.mp4</t>
  </si>
  <si>
    <t>Anya Ive</t>
  </si>
  <si>
    <t>My Stepmom Hired A Hooker</t>
  </si>
  <si>
    <t>/Volumes/WERDERNASX/VIDEOSX/BRAZZERS/moms_in_control/moms_in_control_anya_ive__krissy_lynn-my_stepmom_hired_a_hooker_720p.mp4</t>
  </si>
  <si>
    <t>Cherie Deville</t>
  </si>
  <si>
    <t>A Double Milf Stack</t>
  </si>
  <si>
    <t>/Volumes/WERDERNASX/VIDEOSX/BRAZZERS/moms_in_control/moms_in_control_ariella_ferrera__cherie_deville-a_double_milf_stack_720p.mp4</t>
  </si>
  <si>
    <t>Kimmy Granger</t>
  </si>
  <si>
    <t>All Night Rager</t>
  </si>
  <si>
    <t>/Volumes/WERDERNASX/VIDEOSX/BRAZZERS/moms_in_control/moms_in_control_ava_addams__kimmy_granger-all_night_rager_720p.mp4</t>
  </si>
  <si>
    <t>Ava Koxxx</t>
  </si>
  <si>
    <t>My Scissoring Stepmom</t>
  </si>
  <si>
    <t>/Volumes/WERDERNASX/VIDEOSX/BRAZZERS/moms_in_control/moms_in_control_ava_koxxx__leigh_darby-my_scissoring_stepmom_1080p.mp4</t>
  </si>
  <si>
    <t>An Open Minded Marriage</t>
  </si>
  <si>
    <t>/Volumes/WERDERNASX/VIDEOSX/BRAZZERS/moms_in_control/moms_in_control_cathy_heaven__mea_melone-an_open_minded_marriage_720p.mp4</t>
  </si>
  <si>
    <t>Dana Vespoli</t>
  </si>
  <si>
    <t>Double The Milfs Double The Fun</t>
  </si>
  <si>
    <t>/Volumes/WERDERNASX/VIDEOSX/BRAZZERS/moms_in_control/moms_in_control_dana_vespoli__nina_elle__tucker_starr-double_the_milfs_double_the_fun_720p.mp4</t>
  </si>
  <si>
    <t>Fira Ventura</t>
  </si>
  <si>
    <t>Sneaky Slut Need To Learn</t>
  </si>
  <si>
    <t>/Volumes/WERDERNASX/VIDEOSX/BRAZZERS/moms_in_control/moms_in_control_fira_ventura__leigh_darby-sneaky_slut_need_to_learn_720p.mp4</t>
  </si>
  <si>
    <t>You Need Mums Approval</t>
  </si>
  <si>
    <t>/Volumes/WERDERNASX/VIDEOSX/BRAZZERS/moms_in_control/moms_in_control_helly_mae_hellfire-you_need_mums_approval_720p.mp4</t>
  </si>
  <si>
    <t>Bring Stepsiblings Closer Together</t>
  </si>
  <si>
    <t>/Volumes/WERDERNASX/VIDEOSX/BRAZZERS/moms_in_control/moms_in_control_jasmine_jae__stella_cox-bring_stepsiblings_closer_together_1080p.mp4</t>
  </si>
  <si>
    <t>Kiara Cole</t>
  </si>
  <si>
    <t>A Lesson In Footplay</t>
  </si>
  <si>
    <t>/Volumes/WERDERNASX/VIDEOSX/BRAZZERS/moms_in_control/moms_in_control_joslyn_james__kiara_cole-a_lesson_in_footplay_720p.mp4</t>
  </si>
  <si>
    <t>Kendall Kayden</t>
  </si>
  <si>
    <t>Sharing A Massage</t>
  </si>
  <si>
    <t>/Volumes/WERDERNASX/VIDEOSX/BRAZZERS/moms_in_control/moms_in_control_julia_ann__kendall_kayden-sharing_a_massage_720p.mp4</t>
  </si>
  <si>
    <t>Aria Lee</t>
  </si>
  <si>
    <t>Peep Show And Tell</t>
  </si>
  <si>
    <t>/Volumes/WERDERNASX/VIDEOSX/BRAZZERS/moms_in_control/moms_in_control_krissy_lynn__aria_lee-peep_show_and_tell_720p.mp4</t>
  </si>
  <si>
    <t>Cinematic Climax</t>
  </si>
  <si>
    <t>/Volumes/WERDERNASX/VIDEOSX/BRAZZERS/moms_in_control/moms_in_control_krissy_lynn__kylie_page-cinematic_climax_720p.mp4</t>
  </si>
  <si>
    <t>My Stepmom The Control Freak</t>
  </si>
  <si>
    <t>/Volumes/WERDERNASX/VIDEOSX/BRAZZERS/moms_in_control/moms_in_control_leigh_darby__stella_cox-my_stepmom_the_control_freak_720p.mp4</t>
  </si>
  <si>
    <t>Megan Rain</t>
  </si>
  <si>
    <t>How To Fuck Butt</t>
  </si>
  <si>
    <t>/Volumes/WERDERNASX/VIDEOSX/BRAZZERS/moms_in_control/moms_in_control_megan_rain__veronica_avluv-how_to_fuck_butt_720p.mp4</t>
  </si>
  <si>
    <t>Mia And The Milf</t>
  </si>
  <si>
    <t>/Volumes/WERDERNASX/VIDEOSX/BRAZZERS/moms_in_control/moms_in_control_mia_malkova__rebecca_more-mia_and_the_milf_1080p.mp4</t>
  </si>
  <si>
    <t>Skye West</t>
  </si>
  <si>
    <t>How To Maturbate Like A Pornstar</t>
  </si>
  <si>
    <t>/Volumes/WERDERNASX/VIDEOSX/BRAZZERS/moms_in_control/moms_in_control_olivia_austin__skye_west-how_to_maturbate_like_a_pornstar_720p.mp4</t>
  </si>
  <si>
    <t>Rhiannon Ryder</t>
  </si>
  <si>
    <t>Pussy Is International</t>
  </si>
  <si>
    <t>/Volumes/WERDERNASX/VIDEOSX/BRAZZERS/moms_in_control/moms_in_control_rebecca_more__rhiannon_ryder-pussy_is_international_720p.mp4</t>
  </si>
  <si>
    <t>Sharing The Shower 2</t>
  </si>
  <si>
    <t>/Volumes/WERDERNASX/VIDEOSX/BRAZZERS/moms_in_control/moms_in_control_ryan_conner-sharing_the_shower_2_720p.mp4</t>
  </si>
  <si>
    <t>The Scoundrel Strikes Hard</t>
  </si>
  <si>
    <t>/Volumes/WERDERNASX/VIDEOSX/BRAZZERS/moms_in_control/moms_in_control_tarra_white-the_scoundrel_strikes_hard_720p.mp4</t>
  </si>
  <si>
    <t>Tina Hot</t>
  </si>
  <si>
    <t>Movie Night</t>
  </si>
  <si>
    <t>/Volumes/WERDERNASX/VIDEOSX/BRAZZERS/moms_in_control/moms_in_control_tia_layne__tina_hot-movie_night_720p.mp4</t>
  </si>
  <si>
    <t>Disrespecting The Maid</t>
  </si>
  <si>
    <t>/Volumes/WERDERNASX/VIDEOSX/BRAZZERS/moms_in_control/moms_in_control_tory_lane-disrespecting_the_maid_720p.mp4</t>
  </si>
  <si>
    <t>Pornstars Like It Big</t>
  </si>
  <si>
    <t>Truth Or Dare</t>
  </si>
  <si>
    <t>/Volumes/WERDERNASX/VIDEOSX/BRAZZERS/pornstars_like_it_big/pornstars_like_it_big_abbey_brooks_bridgette_b-truth_or_dare_720p.mp4</t>
  </si>
  <si>
    <t>Cock Of Immunity</t>
  </si>
  <si>
    <t>/Volumes/WERDERNASX/VIDEOSX/BRAZZERS/pornstars_like_it_big/pornstars_like_it_big_abbey_brooks_kagney_linn_karter-cock_of_immunity_720p.mp4</t>
  </si>
  <si>
    <t>Dr Jekyll &amp; Mister Hung</t>
  </si>
  <si>
    <t>/Volumes/WERDERNASX/VIDEOSX/BRAZZERS/pornstars_like_it_big/pornstars_like_it_big_abbie_cat-dr_jekyll_&amp;_mister_hung_720p.mp4</t>
  </si>
  <si>
    <t>Free Flowing Fuck</t>
  </si>
  <si>
    <t>/Volumes/WERDERNASX/VIDEOSX/BRAZZERS/pornstars_like_it_big/pornstars_like_it_big_adriana_chechik-free_flowing_fuck_720p.mp4</t>
  </si>
  <si>
    <t>Shut Up And Fuck Me</t>
  </si>
  <si>
    <t>/Volumes/WERDERNASX/VIDEOSX/BRAZZERS/pornstars_like_it_big/pornstars_like_it_big_adriana_chechik-shut_up_and_fuck_me_720p.mp4</t>
  </si>
  <si>
    <t>Whats Up Her Ass</t>
  </si>
  <si>
    <t>/Volumes/WERDERNASX/VIDEOSX/BRAZZERS/pornstars_like_it_big/pornstars_like_it_big_adriana_chechik-whats_up_her_ass_720p.mp4</t>
  </si>
  <si>
    <t>Thanksgiving Lay</t>
  </si>
  <si>
    <t>/Volumes/WERDERNASX/VIDEOSX/BRAZZERS/pornstars_like_it_big/pornstars_like_it_big_alanah_rae-thanksgiving_lay_1080p.mp4</t>
  </si>
  <si>
    <t>Cinco De Sexo</t>
  </si>
  <si>
    <t>/Volumes/WERDERNASX/VIDEOSX/BRAZZERS/pornstars_like_it_big/pornstars_like_it_big_aleksa_nicole-cinco_de_sexo_720p.mp4</t>
  </si>
  <si>
    <t>Theres A Pornstar In My Kitchen</t>
  </si>
  <si>
    <t>/Volumes/WERDERNASX/VIDEOSX/BRAZZERS/pornstars_like_it_big/pornstars_like_it_big_alektra_blue-theres_a_pornstar_in_my_kitchen_720p.mp4</t>
  </si>
  <si>
    <t>Threesome With The Date Coach</t>
  </si>
  <si>
    <t>/Volumes/WERDERNASX/VIDEOSX/BRAZZERS/pornstars_like_it_big/pornstars_like_it_big_alektra_blue__kirsten_price-threesome_with_the_date_coach_720p.mp4</t>
  </si>
  <si>
    <t>Hang Low</t>
  </si>
  <si>
    <t>/Volumes/WERDERNASX/VIDEOSX/BRAZZERS/pornstars_like_it_big/pornstars_like_it_big_alektra_blue__nikki_benz-hang_low_720p.mp4</t>
  </si>
  <si>
    <t>Savoring Alenas Ass</t>
  </si>
  <si>
    <t>/Volumes/WERDERNASX/VIDEOSX/BRAZZERS/pornstars_like_it_big/pornstars_like_it_big_alena_croft-savoring_alenas_ass_720p.mp4</t>
  </si>
  <si>
    <t>Nightsuckers</t>
  </si>
  <si>
    <t>/Volumes/WERDERNASX/VIDEOSX/BRAZZERS/pornstars_like_it_big/pornstars_like_it_big_aletta_ocean-nightsuckers_480p.mp4</t>
  </si>
  <si>
    <t>Oversnatch A Xxx Parody</t>
  </si>
  <si>
    <t>/Volumes/WERDERNASX/VIDEOSX/BRAZZERS/pornstars_like_it_big/pornstars_like_it_big_aletta_ocean-oversnatch_a_xxx_parody_720p.mp4</t>
  </si>
  <si>
    <t>Peeping The Pornstar</t>
  </si>
  <si>
    <t>/Volumes/WERDERNASX/VIDEOSX/BRAZZERS/pornstars_like_it_big/pornstars_like_it_big_aletta_ocean-peeping_the_pornstar_1080p.mp4</t>
  </si>
  <si>
    <t>Tour Of London Part Two</t>
  </si>
  <si>
    <t>/Volumes/WERDERNASX/VIDEOSX/BRAZZERS/pornstars_like_it_big/pornstars_like_it_big_aletta_ocean__madison_ivy-tour_of_london_part_two_1080p.mp4</t>
  </si>
  <si>
    <t>Mason Moore</t>
  </si>
  <si>
    <t>The Deadliest Snatch</t>
  </si>
  <si>
    <t>/Volumes/WERDERNASX/VIDEOSX/BRAZZERS/pornstars_like_it_big/pornstars_like_it_big_alexis_breeze__mason_moore-the_deadliest_snatch_720p.mp4</t>
  </si>
  <si>
    <t>Pornstar Protection Program</t>
  </si>
  <si>
    <t>/Volumes/WERDERNASX/VIDEOSX/BRAZZERS/pornstars_like_it_big/pornstars_like_it_big_alexis_fawx-pornstar_protection_program_720p.mp4</t>
  </si>
  <si>
    <t>Slip And Slide 3</t>
  </si>
  <si>
    <t>/Volumes/WERDERNASX/VIDEOSX/BRAZZERS/pornstars_like_it_big/pornstars_like_it_big_alexis_fawx-slip_and_slide_3_720p.mp4</t>
  </si>
  <si>
    <t>Slutty Hitchhiker Picked Up And Fucked</t>
  </si>
  <si>
    <t>/Volumes/WERDERNASX/VIDEOSX/BRAZZERS/pornstars_like_it_big/pornstars_like_it_big_alexis_fawx-slutty_hitchhiker_picked_up_and_fucked_720p.mp4</t>
  </si>
  <si>
    <t>Something Wild</t>
  </si>
  <si>
    <t>/Volumes/WERDERNASX/VIDEOSX/BRAZZERS/pornstars_like_it_big/pornstars_like_it_big_alexis_fawx-something_wild_720p.mp4</t>
  </si>
  <si>
    <t>Internet Outage Poundage</t>
  </si>
  <si>
    <t>/Volumes/WERDERNASX/VIDEOSX/BRAZZERS/pornstars_like_it_big/pornstars_like_it_big_alexis_fawx__brandi_love-internet_outage_poundage_720p.mp4</t>
  </si>
  <si>
    <t>A Side Piece Of Pornstars</t>
  </si>
  <si>
    <t>/Volumes/WERDERNASX/VIDEOSX/BRAZZERS/pornstars_like_it_big/pornstars_like_it_big_alexis_fawx__monique_alexander__rachel_starr-a_side_piece_of_pornstars_720p.mp4</t>
  </si>
  <si>
    <t>Insextion</t>
  </si>
  <si>
    <t>/Volumes/WERDERNASX/VIDEOSX/BRAZZERS/pornstars_like_it_big/pornstars_like_it_big_alexis_ford-insextion_1080p.mp4</t>
  </si>
  <si>
    <t>A Brazzers New Years Eve</t>
  </si>
  <si>
    <t>/Volumes/WERDERNASX/VIDEOSX/BRAZZERS/pornstars_like_it_big/pornstars_like_it_big_alexis_ford__nikki_benz-a_brazzers_new_years_eve_720p.mp4</t>
  </si>
  <si>
    <t>Spy Hard 2</t>
  </si>
  <si>
    <t>/Volumes/WERDERNASX/VIDEOSX/BRAZZERS/pornstars_like_it_big/pornstars_like_it_big_anastasia_brill-spy_hard_2_720p.mp4</t>
  </si>
  <si>
    <t>Anatomy Of A Sex Scene</t>
  </si>
  <si>
    <t>/Volumes/WERDERNASX/VIDEOSX/BRAZZERS/pornstars_like_it_big/pornstars_like_it_big_angela_white-anatomy_of_a_sex_scene_720p.mp4</t>
  </si>
  <si>
    <t>Angelas Sex Auction</t>
  </si>
  <si>
    <t>/Volumes/WERDERNASX/VIDEOSX/BRAZZERS/pornstars_like_it_big/pornstars_like_it_big_angela_white-angelas_sex_auction_720p.mp4</t>
  </si>
  <si>
    <t>Bodystocking Boobs</t>
  </si>
  <si>
    <t>/Volumes/WERDERNASX/VIDEOSX/BRAZZERS/pornstars_like_it_big/pornstars_like_it_big_angela_white-bodystocking_boobs_720p.mp4</t>
  </si>
  <si>
    <t>Just To Be Clear</t>
  </si>
  <si>
    <t>/Volumes/WERDERNASX/VIDEOSX/BRAZZERS/pornstars_like_it_big/pornstars_like_it_big_angela_white-just_to_be_clear_720p.mp4</t>
  </si>
  <si>
    <t>Midnight Cowgirl</t>
  </si>
  <si>
    <t>/Volumes/WERDERNASX/VIDEOSX/BRAZZERS/pornstars_like_it_big/pornstars_like_it_big_angela_white-midnight_cowgirl_720p.mp4</t>
  </si>
  <si>
    <t>Dinner For  Cheats</t>
  </si>
  <si>
    <t>/Volumes/WERDERNASX/VIDEOSX/BRAZZERS/pornstars_like_it_big/pornstars_like_it_big_angela_white__kagney_linn_karter__phoenix_marie-dinner_for_ cheats_720p.mp4</t>
  </si>
  <si>
    <t>The Royal Cock Of 1469</t>
  </si>
  <si>
    <t>/Volumes/WERDERNASX/VIDEOSX/BRAZZERS/pornstars_like_it_big/pornstars_like_it_big_angelina_valentine__carmella_bing__nikki_benz-the_royal_cock_of_1469_480p.mp4</t>
  </si>
  <si>
    <t>The Slut In The Shower</t>
  </si>
  <si>
    <t>/Volumes/WERDERNASX/VIDEOSX/BRAZZERS/pornstars_like_it_big/pornstars_like_it_big_anna_bell_peaks-the_slut_in_the_shower_720p.mp4</t>
  </si>
  <si>
    <t>Tits Out Like A Light</t>
  </si>
  <si>
    <t>/Volumes/WERDERNASX/VIDEOSX/BRAZZERS/pornstars_like_it_big/pornstars_like_it_big_anna_bell_peaks-tits_out_like_a_light_720p.mp4</t>
  </si>
  <si>
    <t>Anna Polina</t>
  </si>
  <si>
    <t>only Anna Polina</t>
  </si>
  <si>
    <t>Fade To Blade</t>
  </si>
  <si>
    <t>/Volumes/WERDERNASX/VIDEOSX/BRAZZERS/pornstars_like_it_big/pornstars_like_it_big_anna_polina-fade_to_blade_1080p.mp4</t>
  </si>
  <si>
    <t>August Taylor</t>
  </si>
  <si>
    <t>All Dolled Up Springbreak Edition</t>
  </si>
  <si>
    <t>/Volumes/WERDERNASX/VIDEOSX/BRAZZERS/pornstars_like_it_big/pornstars_like_it_big_august_taylor__nicolette_shea-all_dolled_up_springbreak_edition_720p.mp4</t>
  </si>
  <si>
    <t>Azul Hermosa</t>
  </si>
  <si>
    <t>Stealthy Seduction</t>
  </si>
  <si>
    <t>/Volumes/WERDERNASX/VIDEOSX/BRAZZERS/pornstars_like_it_big/pornstars_like_it_big_azul_hermosa__isis_love-stealthy_seduction_720p.mp4</t>
  </si>
  <si>
    <t>Breanne Benson</t>
  </si>
  <si>
    <t>Memoirs Of A Call Girl Pt 2</t>
  </si>
  <si>
    <t>/Volumes/WERDERNASX/VIDEOSX/BRAZZERS/pornstars_like_it_big/pornstars_like_it_big_breanne_benson__julia_ann__jeanie_marie_sulivan-memoirs_of_a_call_girl_pt_2_720p.mp4</t>
  </si>
  <si>
    <t>Get Your Head In The Game</t>
  </si>
  <si>
    <t>/Volumes/WERDERNASX/VIDEOSX/BRAZZERS/pornstars_like_it_big/pornstars_like_it_big_bridgette_b-get_your_head_in_the_game_720p.mp4</t>
  </si>
  <si>
    <t>Intimate Seance With Bridgette B</t>
  </si>
  <si>
    <t>/Volumes/WERDERNASX/VIDEOSX/BRAZZERS/pornstars_like_it_big/pornstars_like_it_big_bridgette_b-intimate_seance_with_bridgette_b_1080p.mp4</t>
  </si>
  <si>
    <t>Nympho Maniac Boobie</t>
  </si>
  <si>
    <t>/Volumes/WERDERNASX/VIDEOSX/BRAZZERS/pornstars_like_it_big/pornstars_like_it_big_bridgette_b-nympho_maniac_boobie_720p.mp4</t>
  </si>
  <si>
    <t>Porno Theater Ho</t>
  </si>
  <si>
    <t>/Volumes/WERDERNASX/VIDEOSX/BRAZZERS/pornstars_like_it_big/pornstars_like_it_big_bridgette_b-porno_theater_ho_1080p.mp4</t>
  </si>
  <si>
    <t>The Real Story Of Thanksgiving</t>
  </si>
  <si>
    <t>/Volumes/WERDERNASX/VIDEOSX/BRAZZERS/pornstars_like_it_big/pornstars_like_it_big_britney_amber__chanel_preston__helly_mae_hellfire-the_real_story_of_thanksgiving_720p.mp4</t>
  </si>
  <si>
    <t>Shes Ready To Cock And Roll</t>
  </si>
  <si>
    <t>/Volumes/WERDERNASX/VIDEOSX/BRAZZERS/pornstars_like_it_big/pornstars_like_it_big_britney_shannon-shes_ready_to_cock_and_roll_720p.mp4</t>
  </si>
  <si>
    <t>Deep Impact</t>
  </si>
  <si>
    <t>/Volumes/WERDERNASX/VIDEOSX/BRAZZERS/pornstars_like_it_big/pornstars_like_it_big_brooklyn_blue-deep_impact_720p.mp4</t>
  </si>
  <si>
    <t>Party Facials</t>
  </si>
  <si>
    <t>/Volumes/WERDERNASX/VIDEOSX/BRAZZERS/pornstars_like_it_big/pornstars_like_it_big_brooklyn_blue__emma_leigh__jasmine_jae-party_facials_720p.mp4</t>
  </si>
  <si>
    <t>Fuck Of The Irish</t>
  </si>
  <si>
    <t>/Volumes/WERDERNASX/VIDEOSX/BRAZZERS/pornstars_like_it_big/pornstars_like_it_big_brooklyn_blue__yuffie_yulan-fuck_of_the_irish_720p.mp4</t>
  </si>
  <si>
    <t>Jane Doe Private Dick</t>
  </si>
  <si>
    <t>/Volumes/WERDERNASX/VIDEOSX/BRAZZERS/pornstars_like_it_big/pornstars_like_it_big_cathy_heaven-jane_doe_private_dick_720p.mp4</t>
  </si>
  <si>
    <t>Magic Man</t>
  </si>
  <si>
    <t>/Volumes/WERDERNASX/VIDEOSX/BRAZZERS/pornstars_like_it_big/pornstars_like_it_big_cathy_heaven-magic_man_720p.mp4</t>
  </si>
  <si>
    <t>Golden Decade Of Cock</t>
  </si>
  <si>
    <t>/Volumes/WERDERNASX/VIDEOSX/BRAZZERS/pornstars_like_it_big/pornstars_like_it_big_chanel_preston__samantha_saint-golden_decade_of_cock_720p.mp4</t>
  </si>
  <si>
    <t>Courtney Cumz</t>
  </si>
  <si>
    <t>Pump Fiction</t>
  </si>
  <si>
    <t>/Volumes/WERDERNASX/VIDEOSX/BRAZZERS/pornstars_like_it_big/pornstars_like_it_big_courtney_cumz__nikki_benz-pump_fiction_720p.mp4</t>
  </si>
  <si>
    <t>Delta White</t>
  </si>
  <si>
    <t>I Love Cock Balls</t>
  </si>
  <si>
    <t>/Volumes/WERDERNASX/VIDEOSX/BRAZZERS/pornstars_like_it_big/pornstars_like_it_big_delta_white__jayden_jaymes__nikki_benz-i_love_cock_balls_720p.mp4</t>
  </si>
  <si>
    <t>Dolly Partem</t>
  </si>
  <si>
    <t>only Dolly Partem</t>
  </si>
  <si>
    <t>Dannys D20</t>
  </si>
  <si>
    <t>/Volumes/WERDERNASX/VIDEOSX/BRAZZERS/pornstars_like_it_big/pornstars_like_it_big_dolly_partem-dannys_d20_720p.mp4</t>
  </si>
  <si>
    <t>Donna Bell</t>
  </si>
  <si>
    <t>only Donna Bell</t>
  </si>
  <si>
    <t>Ride The Bride</t>
  </si>
  <si>
    <t>/Volumes/WERDERNASX/VIDEOSX/BRAZZERS/pornstars_like_it_big/pornstars_like_it_big_donna_bell-ride_the_bride_720p.mp4</t>
  </si>
  <si>
    <t>One Last Fuck</t>
  </si>
  <si>
    <t>/Volumes/WERDERNASX/VIDEOSX/BRAZZERS/pornstars_like_it_big/pornstars_like_it_big_dylan_ryder-one_last_fuck_1080p.mp4</t>
  </si>
  <si>
    <t>Meme Lover Parody</t>
  </si>
  <si>
    <t>/Volumes/WERDERNASX/VIDEOSX/BRAZZERS/pornstars_like_it_big/pornstars_like_it_big_ella_hughes-meme_lover_parody_720p.mp4</t>
  </si>
  <si>
    <t>Elsa Jean</t>
  </si>
  <si>
    <t>Pornisity</t>
  </si>
  <si>
    <t>/Volumes/WERDERNASX/VIDEOSX/BRAZZERS/pornstars_like_it_big/pornstars_like_it_big_elsa_jean__monique_alexander-pornisity_720p.mp4</t>
  </si>
  <si>
    <t>Fucking The First Timer</t>
  </si>
  <si>
    <t>/Volumes/WERDERNASX/VIDEOSX/BRAZZERS/pornstars_like_it_big/pornstars_like_it_big_emma_butt-fucking_the_first_timer_720p.mp4</t>
  </si>
  <si>
    <t>Georgie Lyall</t>
  </si>
  <si>
    <t>The Doctor Part Four</t>
  </si>
  <si>
    <t>/Volumes/WERDERNASX/VIDEOSX/BRAZZERS/pornstars_like_it_big/pornstars_like_it_big_georgie_lyall__leigh_darby-the_doctor_part_four_720p.mp4</t>
  </si>
  <si>
    <t>Pulling Off Their Biggest Job</t>
  </si>
  <si>
    <t>/Volumes/WERDERNASX/VIDEOSX/BRAZZERS/pornstars_like_it_big/pornstars_like_it_big_gia_dimarco__romi_rain-pulling_off_their_biggest_job_720p.mp4</t>
  </si>
  <si>
    <t>Welcome To Hell</t>
  </si>
  <si>
    <t>/Volumes/WERDERNASX/VIDEOSX/BRAZZERS/pornstars_like_it_big/pornstars_like_it_big_helly_mae_hellfire-welcome_to_hell_720p.mp4</t>
  </si>
  <si>
    <t>The Headshot</t>
  </si>
  <si>
    <t>/Volumes/WERDERNASX/VIDEOSX/BRAZZERS/pornstars_like_it_big/pornstars_like_it_big_isis_love-the_headshot_720p.mp4</t>
  </si>
  <si>
    <t>Slut Hotel Part 3</t>
  </si>
  <si>
    <t>/Volumes/WERDERNASX/VIDEOSX/BRAZZERS/pornstars_like_it_big/pornstars_like_it_big_isis_love__rachel_roxxx_romi_rain-slut_hotel_part_3_720p.mp4</t>
  </si>
  <si>
    <t>Benny Hilled</t>
  </si>
  <si>
    <t>/Volumes/WERDERNASX/VIDEOSX/BRAZZERS/pornstars_like_it_big/pornstars_like_it_big_jasmine_jae-benny_hilled_720p.mp4</t>
  </si>
  <si>
    <t>The Agency</t>
  </si>
  <si>
    <t>/Volumes/WERDERNASX/VIDEOSX/BRAZZERS/pornstars_like_it_big/pornstars_like_it_big_jasmine_jae-the_agency_720p.mp4</t>
  </si>
  <si>
    <t>Cock Of Duty</t>
  </si>
  <si>
    <t>/Volumes/WERDERNASX/VIDEOSX/BRAZZERS/pornstars_like_it_big/pornstars_like_it_big_jasmine_jae__monique_alexander__stella_cox-cock_of_duty_720p.mp4</t>
  </si>
  <si>
    <t>Porsha Sins</t>
  </si>
  <si>
    <t>Keiran Lee Nymph Insomniac</t>
  </si>
  <si>
    <t>/Volumes/WERDERNASX/VIDEOSX/BRAZZERS/pornstars_like_it_big/pornstars_like_it_big_jasmine_jae__porsha_sins-keiran_lee_nymph_insomniac_1080p.mp4</t>
  </si>
  <si>
    <t>How Danny D Stole Xxxmas</t>
  </si>
  <si>
    <t>/Volumes/WERDERNASX/VIDEOSX/BRAZZERS/pornstars_like_it_big/pornstars_like_it_big_jasmine_jae__rebecca_more-how_danny_d_stole_xxxmas_1080p.mp4</t>
  </si>
  <si>
    <t>Fantastic Fan</t>
  </si>
  <si>
    <t>/Volumes/WERDERNASX/VIDEOSX/BRAZZERS/pornstars_like_it_big/pornstars_like_it_big_jayden_jaymes__shyla_stylez-fantastic_fan_1080p.mp4</t>
  </si>
  <si>
    <t>69 A Porn Parody Of 24</t>
  </si>
  <si>
    <t>/Volumes/WERDERNASX/VIDEOSX/BRAZZERS/pornstars_like_it_big/pornstars_like_it_big_jenna_presley-69_a_porn_parody_of_24_720p.mp4</t>
  </si>
  <si>
    <t>Naughty And Nice Bitches</t>
  </si>
  <si>
    <t>/Volumes/WERDERNASX/VIDEOSX/BRAZZERS/pornstars_like_it_big/pornstars_like_it_big_jenna_presley-naughty_and_nice_bitches_720p.mp4</t>
  </si>
  <si>
    <t>The Return Of Jessica Jaymes</t>
  </si>
  <si>
    <t>/Volumes/WERDERNASX/VIDEOSX/BRAZZERS/pornstars_like_it_big/pornstars_like_it_big_jessica_jaymes-the_return_of_jessica_jaymes_720p.mp4</t>
  </si>
  <si>
    <t>To Live And Fuck In L A Part 2</t>
  </si>
  <si>
    <t>/Volumes/WERDERNASX/VIDEOSX/BRAZZERS/pornstars_like_it_big/pornstars_like_it_big_jessica_jaymes__kirsten_price-to_live_and_fuck_in_l_a_part_2_720p.mp4</t>
  </si>
  <si>
    <t>Kristen Price</t>
  </si>
  <si>
    <t>To Live And Fuck In L A Part 3</t>
  </si>
  <si>
    <t>/Volumes/WERDERNASX/VIDEOSX/BRAZZERS/pornstars_like_it_big/pornstars_like_it_big_jessica_jaymes__kristen_price__kristina_rose-to_live_and_fuck_in_l_a_part_3_720p.mp4</t>
  </si>
  <si>
    <t>Planet Whoreywood</t>
  </si>
  <si>
    <t>/Volumes/WERDERNASX/VIDEOSX/BRAZZERS/pornstars_like_it_big/pornstars_like_it_big_jessica_jaymes__rebeca_linares-planet_whoreywood_720p.mp4</t>
  </si>
  <si>
    <t>A Day In The Life Of Shyla Stylez</t>
  </si>
  <si>
    <t>/Volumes/WERDERNASX/VIDEOSX/BRAZZERS/pornstars_like_it_big/pornstars_like_it_big_jessica_jaymes__shyla_stylez-a_day_in_the_life_of_shyla_stylez_1080p.mp4</t>
  </si>
  <si>
    <t>Pornstar Prey</t>
  </si>
  <si>
    <t>/Volumes/WERDERNASX/VIDEOSX/BRAZZERS/pornstars_like_it_big/pornstars_like_it_big_joanna_angel__nicolette_shea-pornstar_prey_720p.mp4</t>
  </si>
  <si>
    <t>Domination Relaxation</t>
  </si>
  <si>
    <t>/Volumes/WERDERNASX/VIDEOSX/BRAZZERS/pornstars_like_it_big/pornstars_like_it_big_julia_ann-domination_relaxation_720p.mp4</t>
  </si>
  <si>
    <t>Pornstar Therapy</t>
  </si>
  <si>
    <t>/Volumes/WERDERNASX/VIDEOSX/BRAZZERS/pornstars_like_it_big/pornstars_like_it_big_julia_ann-pornstar_therapy_720p.mp4</t>
  </si>
  <si>
    <t>Cumming To America</t>
  </si>
  <si>
    <t>/Volumes/WERDERNASX/VIDEOSX/BRAZZERS/pornstars_like_it_big/pornstars_like_it_big_julia_ann__phoenix_marie__richelle_ryan-cumming_to_america_720p.mp4</t>
  </si>
  <si>
    <t>Canadian Gigolo 480P</t>
  </si>
  <si>
    <t>/Volumes/WERDERNASX/VIDEOSX/BRAZZERS/pornstars_like_it_big/pornstars_like_it_big_kagneylinn_karter-canadian_gigolo_480p_1000.mp4</t>
  </si>
  <si>
    <t>Day Wth Kagney Linn Karter</t>
  </si>
  <si>
    <t>/Volumes/WERDERNASX/VIDEOSX/BRAZZERS/pornstars_like_it_big/pornstars_like_it_big_kagneylinn_karter-day_wth_kagney_linn_karter_1080p.mp4</t>
  </si>
  <si>
    <t>Deez Tits For President</t>
  </si>
  <si>
    <t>/Volumes/WERDERNASX/VIDEOSX/BRAZZERS/pornstars_like_it_big/pornstars_like_it_big_kagneylinn_karter-deez_tits_for_president_720p.mp4</t>
  </si>
  <si>
    <t>Fucking Party Of The Year</t>
  </si>
  <si>
    <t>/Volumes/WERDERNASX/VIDEOSX/BRAZZERS/pornstars_like_it_big/pornstars_like_it_big_kagneylinn_karter-fucking_party_of_the_year_720p.mp4</t>
  </si>
  <si>
    <t>Kagneys Anal Expert Tease</t>
  </si>
  <si>
    <t>/Volumes/WERDERNASX/VIDEOSX/BRAZZERS/pornstars_like_it_big/pornstars_like_it_big_kagneylinn_karter-kagneys_anal_expert_Tease_720p.mp4</t>
  </si>
  <si>
    <t>The Bosss Wife</t>
  </si>
  <si>
    <t>/Volumes/WERDERNASX/VIDEOSX/BRAZZERS/pornstars_like_it_big/pornstars_like_it_big_kagneylinn_karter-the_bosss_wife_1080p.mp4</t>
  </si>
  <si>
    <t>Porno Pi Part Three</t>
  </si>
  <si>
    <t>/Volumes/WERDERNASX/VIDEOSX/BRAZZERS/pornstars_like_it_big/pornstars_like_it_big_kagneylinn_karter__monique_alexander-porno_pi_part_three_720p.mp4</t>
  </si>
  <si>
    <t>Busting The Barista</t>
  </si>
  <si>
    <t>/Volumes/WERDERNASX/VIDEOSX/BRAZZERS/pornstars_like_it_big/pornstars_like_it_big_karma_rx-busting_the_barista_1080p.mp4</t>
  </si>
  <si>
    <t>Slutty Surveillance</t>
  </si>
  <si>
    <t>/Volumes/WERDERNASX/VIDEOSX/BRAZZERS/pornstars_like_it_big/pornstars_like_it_big_karma_rx-slutty_surveillance_720p.mp4</t>
  </si>
  <si>
    <t>The Prodigal Slut Returns</t>
  </si>
  <si>
    <t>/Volumes/WERDERNASX/VIDEOSX/BRAZZERS/pornstars_like_it_big/pornstars_like_it_big_karma_rx-the_prodigal_slut_returns_720p.mp4</t>
  </si>
  <si>
    <t>Sign My Copy</t>
  </si>
  <si>
    <t>/Volumes/WERDERNASX/VIDEOSX/BRAZZERS/pornstars_like_it_big/pornstars_like_it_big_karmen_karma-sign_my_copy_720p.mp4</t>
  </si>
  <si>
    <t>Whoreschach Test</t>
  </si>
  <si>
    <t>/Volumes/WERDERNASX/VIDEOSX/BRAZZERS/pornstars_like_it_big/pornstars_like_it_big_karmen_karma-whoreschach_test_720p.mp4</t>
  </si>
  <si>
    <t>Kate Frost</t>
  </si>
  <si>
    <t>Pork Me 2 The Next Day</t>
  </si>
  <si>
    <t>/Volumes/WERDERNASX/VIDEOSX/BRAZZERS/pornstars_like_it_big/pornstars_like_it_big_kate_frost__romi_rain-pork_me_2_the_next_day_1080p.mp4</t>
  </si>
  <si>
    <t>My Wifes Girlfriend</t>
  </si>
  <si>
    <t>/Volumes/WERDERNASX/VIDEOSX/BRAZZERS/pornstars_like_it_big/pornstars_like_it_big_kayla_kayden-my_wifes_girlfriend_720p.mp4</t>
  </si>
  <si>
    <t>Kendra Gets Loose For Big Members</t>
  </si>
  <si>
    <t>/Volumes/WERDERNASX/VIDEOSX/BRAZZERS/pornstars_like_it_big/pornstars_like_it_big_kendra_lust-kendra_gets_loose_for_big_members_720p.mp4</t>
  </si>
  <si>
    <t>Meet A Pornstar</t>
  </si>
  <si>
    <t>/Volumes/WERDERNASX/VIDEOSX/BRAZZERS/pornstars_like_it_big/pornstars_like_it_big_kendra_lust__keisha_grey-meet_a_pornstar_720p.mp4</t>
  </si>
  <si>
    <t>Psychic Sex Cops</t>
  </si>
  <si>
    <t>/Volumes/WERDERNASX/VIDEOSX/BRAZZERS/pornstars_like_it_big/pornstars_like_it_big_kerry_louise-psychic_sex_cops_1080p.mp4</t>
  </si>
  <si>
    <t>The Great Car Wash War</t>
  </si>
  <si>
    <t>/Volumes/WERDERNASX/VIDEOSX/BRAZZERS/pornstars_like_it_big/pornstars_like_it_big_kissa_sins__romi_rain-the_great_car_wash_war_720p.mp4</t>
  </si>
  <si>
    <t>Brazzers Combat</t>
  </si>
  <si>
    <t>/Volumes/WERDERNASX/VIDEOSX/BRAZZERS/pornstars_like_it_big/pornstars_like_it_big_krissy_lynn-brazzers_combat_1080p.mp4</t>
  </si>
  <si>
    <t>Do You Have What It Takes</t>
  </si>
  <si>
    <t>/Volumes/WERDERNASX/VIDEOSX/BRAZZERS/pornstars_like_it_big/pornstars_like_it_big_krissy_lynn-do_you_have_what_it_takes_720p.mp4</t>
  </si>
  <si>
    <t>Hold That</t>
  </si>
  <si>
    <t>/Volumes/WERDERNASX/VIDEOSX/BRAZZERS/pornstars_like_it_big/pornstars_like_it_big_krissy_lynn-hold_that_shot-2_720p.mp4</t>
  </si>
  <si>
    <t>I Am Not A Robot</t>
  </si>
  <si>
    <t>/Volumes/WERDERNASX/VIDEOSX/BRAZZERS/pornstars_like_it_big/pornstars_like_it_big_krissy_lynn-i_am_not_a_robot_720p.mp4</t>
  </si>
  <si>
    <t>Amazon Warrior From Dimension Xxx</t>
  </si>
  <si>
    <t>/Volumes/WERDERNASX/VIDEOSX/BRAZZERS/pornstars_like_it_big/pornstars_like_it_big_lexi_lowe-amazon_warrior_from_dimension_xxx_1080p.mp4</t>
  </si>
  <si>
    <t>Tough Fuckin Bitches</t>
  </si>
  <si>
    <t>/Volumes/WERDERNASX/VIDEOSX/BRAZZERS/pornstars_like_it_big/pornstars_like_it_big_lexi_lowe_stella_cox-tough_fuckin_bitches_1080p.mp4</t>
  </si>
  <si>
    <t>Reservoir Sluts</t>
  </si>
  <si>
    <t>/Volumes/WERDERNASX/VIDEOSX/BRAZZERS/pornstars_like_it_big/pornstars_like_it_big_lisa_ann__nikki_benz-reservoir_sluts_1080p.mp4</t>
  </si>
  <si>
    <t>Liza De</t>
  </si>
  <si>
    <t>only Liza De</t>
  </si>
  <si>
    <t>Keiran Is Retiring</t>
  </si>
  <si>
    <t>/Volumes/WERDERNASX/VIDEOSX/BRAZZERS/pornstars_like_it_big/pornstars_like_it_big_liza_de_sierra-keiran_is_retiring_720p.mp4</t>
  </si>
  <si>
    <t>The Doctor Part Two</t>
  </si>
  <si>
    <t>/Volumes/WERDERNASX/VIDEOSX/BRAZZERS/pornstars_like_it_big/pornstars_like_it_big_lou_lou-the_doctor_part_two_1080p.mp4</t>
  </si>
  <si>
    <t>only Madison Ivy</t>
  </si>
  <si>
    <t>Sliding Into Madisons Dms</t>
  </si>
  <si>
    <t>/Volumes/WERDERNASX/VIDEOSX/BRAZZERS/pornstars_like_it_big/pornstars_like_it_big_madison_ivy-sliding_into_madisons_dms_720p.mp4</t>
  </si>
  <si>
    <t>Melissa May</t>
  </si>
  <si>
    <t>Room Board And Bang</t>
  </si>
  <si>
    <t>/Volumes/WERDERNASX/VIDEOSX/BRAZZERS/pornstars_like_it_big/pornstars_like_it_big_melissa_may__romi_rain-room_board_and_bang_720p.mp4</t>
  </si>
  <si>
    <t>Fuckerella</t>
  </si>
  <si>
    <t>/Volumes/WERDERNASX/VIDEOSX/BRAZZERS/pornstars_like_it_big/pornstars_like_it_big_memphis_monroe-fuckerella_480p.mp4</t>
  </si>
  <si>
    <t>Countdown To Cock</t>
  </si>
  <si>
    <t>/Volumes/WERDERNASX/VIDEOSX/BRAZZERS/pornstars_like_it_big/pornstars_like_it_big_monique_alexander-countdown_to_cock_720p.mp4</t>
  </si>
  <si>
    <t>Pornstar Convention Penetration</t>
  </si>
  <si>
    <t>/Volumes/WERDERNASX/VIDEOSX/BRAZZERS/pornstars_like_it_big/pornstars_like_it_big_monique_alexander-pornstar_convention_penetration_720p.mp4</t>
  </si>
  <si>
    <t>These Boots Were Made For Fucking</t>
  </si>
  <si>
    <t>/Volumes/WERDERNASX/VIDEOSX/BRAZZERS/pornstars_like_it_big/pornstars_like_it_big_monique_alexander-these_boots_were_made_for_fucking_720p.mp4</t>
  </si>
  <si>
    <t>Moriah Mills</t>
  </si>
  <si>
    <t>Zz Sneakshot Superstars</t>
  </si>
  <si>
    <t>/Volumes/WERDERNASX/VIDEOSX/BRAZZERS/pornstars_like_it_big/pornstars_like_it_big_moriah_mills__nicolette_shea-zz_sneakshot_superstars_720p.mp4</t>
  </si>
  <si>
    <t>Auction Cock</t>
  </si>
  <si>
    <t>/Volumes/WERDERNASX/VIDEOSX/BRAZZERS/pornstars_like_it_big/pornstars_like_it_big_moriah_mills__romi_rain-auction_cock_720p.mp4</t>
  </si>
  <si>
    <t>A Night In Nicolette</t>
  </si>
  <si>
    <t>/Volumes/WERDERNASX/VIDEOSX/BRAZZERS/pornstars_like_it_big/pornstars_like_it_big_nicolette_shea-a_night_in_nicolette_1080p.mp4</t>
  </si>
  <si>
    <t>Bath Bombshell</t>
  </si>
  <si>
    <t>/Volumes/WERDERNASX/VIDEOSX/BRAZZERS/pornstars_like_it_big/pornstars_like_it_big_nicolette_shea-bath_bombshell_720p.mp4</t>
  </si>
  <si>
    <t>Nicolette Saves The World Part 2</t>
  </si>
  <si>
    <t>/Volumes/WERDERNASX/VIDEOSX/BRAZZERS/pornstars_like_it_big/pornstars_like_it_big_nicolette_shea-nicolette_saves_the_world_part_2_720p.mp4</t>
  </si>
  <si>
    <t>Nicolette Sheas First Anal</t>
  </si>
  <si>
    <t>/Volumes/WERDERNASX/VIDEOSX/BRAZZERS/pornstars_like_it_big/pornstars_like_it_big_nicolette_shea-nicolette_sheas_first_anal_1080p.mp4</t>
  </si>
  <si>
    <t>Nicolettes Biggest Fan</t>
  </si>
  <si>
    <t>/Volumes/WERDERNASX/VIDEOSX/BRAZZERS/pornstars_like_it_big/pornstars_like_it_big_nicolette_shea-nicolettes_biggest_fan_720p.mp4</t>
  </si>
  <si>
    <t>Poke Her Face</t>
  </si>
  <si>
    <t>/Volumes/WERDERNASX/VIDEOSX/BRAZZERS/pornstars_like_it_big/pornstars_like_it_big_nicolette_shea-poke_her_face_1080p.mp4</t>
  </si>
  <si>
    <t>Sheas Got The Look</t>
  </si>
  <si>
    <t>/Volumes/WERDERNASX/VIDEOSX/BRAZZERS/pornstars_like_it_big/pornstars_like_it_big_nicolette_shea-sheas_got_the_look_720p.mp4</t>
  </si>
  <si>
    <t>Thawed Out And Horny</t>
  </si>
  <si>
    <t>/Volumes/WERDERNASX/VIDEOSX/BRAZZERS/pornstars_like_it_big/pornstars_like_it_big_nicolette_shea-thawed_out_and_horny_720p.mp4</t>
  </si>
  <si>
    <t>Vivian Azure</t>
  </si>
  <si>
    <t>All Dolled Up</t>
  </si>
  <si>
    <t>/Volumes/WERDERNASX/VIDEOSX/BRAZZERS/pornstars_like_it_big/pornstars_like_it_big_nicolette_shea__vivian_azure-all_dolled_up_720p.mp4</t>
  </si>
  <si>
    <t>Benz Mafia Part 1</t>
  </si>
  <si>
    <t>/Volumes/WERDERNASX/VIDEOSX/BRAZZERS/pornstars_like_it_big/pornstars_like_it_big_nikki_benz-benz_mafia_part_1_1080p.mp4</t>
  </si>
  <si>
    <t>Benz Mafia Part 3</t>
  </si>
  <si>
    <t>/Volumes/WERDERNASX/VIDEOSX/BRAZZERS/pornstars_like_it_big/pornstars_like_it_big_nikki_benz-benz_mafia_part_3_720p.mp4</t>
  </si>
  <si>
    <t>Cock Crazed Canadian</t>
  </si>
  <si>
    <t>/Volumes/WERDERNASX/VIDEOSX/BRAZZERS/pornstars_like_it_big/pornstars_like_it_big_nikki_benz-cock_crazed_canadian_720p.mp4</t>
  </si>
  <si>
    <t>To Catch A Slut</t>
  </si>
  <si>
    <t>/Volumes/WERDERNASX/VIDEOSX/BRAZZERS/pornstars_like_it_big/pornstars_like_it_big_nikki_benz-to_catch_a_slut_1080p.mp4</t>
  </si>
  <si>
    <t>Traffic Infriction</t>
  </si>
  <si>
    <t>/Volumes/WERDERNASX/VIDEOSX/BRAZZERS/pornstars_like_it_big/pornstars_like_it_big_nikki_benz-traffic_infriction_480p.mp4</t>
  </si>
  <si>
    <t>Zz Erection 2016 Part 2</t>
  </si>
  <si>
    <t>/Volumes/WERDERNASX/VIDEOSX/BRAZZERS/pornstars_like_it_big/pornstars_like_it_big_nikki_benz-zz_erection_2016_part_2_720p.mp4</t>
  </si>
  <si>
    <t>Benz Mafia Part 2</t>
  </si>
  <si>
    <t>/Volumes/WERDERNASX/VIDEOSX/BRAZZERS/pornstars_like_it_big/pornstars_like_it_big_nikki_benz__kortney_kane-benz_mafia_part_2_720p.mp4</t>
  </si>
  <si>
    <t>Rent A Pornstar How To Make A Pornstar</t>
  </si>
  <si>
    <t>/Volumes/WERDERNASX/VIDEOSX/BRAZZERS/pornstars_like_it_big/pornstars_like_it_big_olivia_austin-rent_a_pornstar_how_to_make_a_pornstar_1080p.mp4</t>
  </si>
  <si>
    <t>Xxx Men Psylock Vs Magneto Xxx Parody</t>
  </si>
  <si>
    <t>/Volumes/WERDERNASX/VIDEOSX/BRAZZERS/pornstars_like_it_big/pornstars_like_it_big_patty_michova-xxx_men_psylock_vs_magneto_xxx_parody_720p.mp4</t>
  </si>
  <si>
    <t>Xxx World War Part Three</t>
  </si>
  <si>
    <t>/Volumes/WERDERNASX/VIDEOSX/BRAZZERS/pornstars_like_it_big/pornstars_like_it_big_peta_jensen-xxx_world_war_part_three_1080p.mp4</t>
  </si>
  <si>
    <t>Anal Breakup</t>
  </si>
  <si>
    <t>/Volumes/WERDERNASX/VIDEOSX/BRAZZERS/pornstars_like_it_big/pornstars_like_it_big_raven_bay-anal_breakup_720p.mp4</t>
  </si>
  <si>
    <t>Port Of Cock New Whoreleans</t>
  </si>
  <si>
    <t>/Volumes/WERDERNASX/VIDEOSX/BRAZZERS/pornstars_like_it_big/pornstars_like_it_big_rebeca_linares-port_of_cock_new_whoreleans_720p.mp4</t>
  </si>
  <si>
    <t>Whoreders</t>
  </si>
  <si>
    <t>/Volumes/WERDERNASX/VIDEOSX/BRAZZERS/pornstars_like_it_big/pornstars_like_it_big_riley_evans-whoreders_720p.mp4</t>
  </si>
  <si>
    <t>Mount Anal</t>
  </si>
  <si>
    <t>/Volumes/WERDERNASX/VIDEOSX/BRAZZERS/pornstars_like_it_big/pornstars_like_it_big_romi_rain-mount_anal_1080p.mp4</t>
  </si>
  <si>
    <t>The Whore And The Big Dick</t>
  </si>
  <si>
    <t>/Volumes/WERDERNASX/VIDEOSX/BRAZZERS/pornstars_like_it_big/pornstars_like_it_big_romi_rain-the_whore_and_the_big_dick_720p.mp4</t>
  </si>
  <si>
    <t>Officer Samantha Is No Saint</t>
  </si>
  <si>
    <t>/Volumes/WERDERNASX/VIDEOSX/BRAZZERS/pornstars_like_it_big/pornstars_like_it_big_samantha_saint-officer_samantha_is_no_saint_720p.mp4</t>
  </si>
  <si>
    <t>Fap From The Past</t>
  </si>
  <si>
    <t>/Volumes/WERDERNASX/VIDEOSX/BRAZZERS/pornstars_like_it_big/pornstars_like_it_big_sheridan_love-fap_from_the_past_720p.mp4</t>
  </si>
  <si>
    <t>Muff Buffer</t>
  </si>
  <si>
    <t>/Volumes/WERDERNASX/VIDEOSX/BRAZZERS/pornstars_like_it_big/pornstars_like_it_big_shyla_stylez-muff_buffer_720p.mp4</t>
  </si>
  <si>
    <t>Zz Girlfriend Exchange</t>
  </si>
  <si>
    <t>/Volumes/WERDERNASX/VIDEOSX/BRAZZERS/pornstars_like_it_big/pornstars_like_it_big_shyla_stylez-zz_girlfriend_exchange_720p.mp4</t>
  </si>
  <si>
    <t>Someone Called Siri</t>
  </si>
  <si>
    <t>/Volumes/WERDERNASX/VIDEOSX/BRAZZERS/pornstars_like_it_big/pornstars_like_it_big_siri_dahl-someone_called_siri_720p.mp4</t>
  </si>
  <si>
    <t>She Wants Big Cock And She Want It Now</t>
  </si>
  <si>
    <t>/Volumes/WERDERNASX/VIDEOSX/BRAZZERS/pornstars_like_it_big/pornstars_like_it_big_sofia_cucci-she_wants_big_cock_and_she_want_it_now_1080p.mp4</t>
  </si>
  <si>
    <t>The Sexorcist</t>
  </si>
  <si>
    <t>/Volumes/WERDERNASX/VIDEOSX/BRAZZERS/pornstars_like_it_big/pornstars_like_it_big_sophie_dee-the_sexorcist_1080p.mp4</t>
  </si>
  <si>
    <t>When Lil Dee Met Big Lee</t>
  </si>
  <si>
    <t>/Volumes/WERDERNASX/VIDEOSX/BRAZZERS/pornstars_like_it_big/pornstars_like_it_big_sophie_dee-when_lil_dee_met_big_lee_480p.mp4</t>
  </si>
  <si>
    <t>The Send Off</t>
  </si>
  <si>
    <t>/Volumes/WERDERNASX/VIDEOSX/BRAZZERS/pornstars_like_it_big/pornstars_like_it_big_tory_lane-the_send_off_720p.mp4</t>
  </si>
  <si>
    <t>The Whore In The Lot</t>
  </si>
  <si>
    <t>/Volumes/WERDERNASX/VIDEOSX/BRAZZERS/pornstars_like_it_big/pornstars_like_it_big_veronica_avluv-the_whore_in_the_lot_720p.mp4</t>
  </si>
  <si>
    <t>Real Wife Stories</t>
  </si>
  <si>
    <t>The Dinner Party</t>
  </si>
  <si>
    <t>/Volumes/WERDERNASX/VIDEOSX/BRAZZERS/real_wife_stories/real_wife_stories_adriana_chechik-the_dinner_party_1080p.mp4</t>
  </si>
  <si>
    <t>Warm Welcum</t>
  </si>
  <si>
    <t>/Volumes/WERDERNASX/VIDEOSX/BRAZZERS/real_wife_stories/real_wife_stories_adriana_chechik-warm_welcum_720p.mp4</t>
  </si>
  <si>
    <t>Ours Son Girlfriend</t>
  </si>
  <si>
    <t>/Volumes/WERDERNASX/VIDEOSX/BRAZZERS/real_wife_stories/real_wife_stories_adriana_chechik__kendra_lust-ours_son_girlfriend_1080p.mp4</t>
  </si>
  <si>
    <t>He Makes Wifey Watch</t>
  </si>
  <si>
    <t>/Volumes/WERDERNASX/VIDEOSX/BRAZZERS/real_wife_stories/real_wife_stories_adriana_chechik__nicolette_shea-he_makes_wifey_watch_720p.mp4</t>
  </si>
  <si>
    <t>Speed Swingers Delight</t>
  </si>
  <si>
    <t>/Volumes/WERDERNASX/VIDEOSX/BRAZZERS/real_wife_stories/real_wife_stories_alanah_rae__memphis_monroe-speed_swingers_delight_480p.mp4</t>
  </si>
  <si>
    <t>Anal Time For My Valentine</t>
  </si>
  <si>
    <t>/Volumes/WERDERNASX/VIDEOSX/BRAZZERS/real_wife_stories/real_wife_stories_alektra_blue-anal_time_for_my_valentine_720p.mp4</t>
  </si>
  <si>
    <t>Swingers On Vacation Part 2</t>
  </si>
  <si>
    <t>/Volumes/WERDERNASX/VIDEOSX/BRAZZERS/real_wife_stories/real_wife_stories_alektra_blue-swingers_on_vacation_part_2_720p.mp4</t>
  </si>
  <si>
    <t>Swingers On Vacation Part 1</t>
  </si>
  <si>
    <t>/Volumes/WERDERNASX/VIDEOSX/BRAZZERS/real_wife_stories/real_wife_stories_alektra_blue__nina_elle-swingers_on_vacation_part_1_720p.mp4</t>
  </si>
  <si>
    <t>Real Ex Wives Of Beverly  Hills</t>
  </si>
  <si>
    <t>/Volumes/WERDERNASX/VIDEOSX/BRAZZERS/real_wife_stories/real_wife_stories_alena_croft__ariella_ferrera-real_ex_wives_of_beverly _hills_1080p.mp4</t>
  </si>
  <si>
    <t>Kennedy Leigh</t>
  </si>
  <si>
    <t>My Husbands Student Part Two</t>
  </si>
  <si>
    <t>/Volumes/WERDERNASX/VIDEOSX/BRAZZERS/real_wife_stories/real_wife_stories_alena_croft__kennedy_leigh-my_husbands_student_part_two_720p.mp4</t>
  </si>
  <si>
    <t>Alex Grey</t>
  </si>
  <si>
    <t>Full Divorce Court Press</t>
  </si>
  <si>
    <t>/Volumes/WERDERNASX/VIDEOSX/BRAZZERS/real_wife_stories/real_wife_stories_alex_grey__nikki_benz-full_divorce_court_press_720p.mp4</t>
  </si>
  <si>
    <t>Rebecca Linares</t>
  </si>
  <si>
    <t>Tierra Prohibida</t>
  </si>
  <si>
    <t>/Volumes/WERDERNASX/VIDEOSX/BRAZZERS/real_wife_stories/real_wife_stories_alexis_breeze__rebecca_linares-tierra_prohibida_720p.mp4</t>
  </si>
  <si>
    <t>Squirting Swingers</t>
  </si>
  <si>
    <t>/Volumes/WERDERNASX/VIDEOSX/BRAZZERS/real_wife_stories/real_wife_stories_alexis_fawx__adriana_chechik-squirting_swingers_720p.mp4</t>
  </si>
  <si>
    <t>Alexis Youre The Boss</t>
  </si>
  <si>
    <t>/Volumes/WERDERNASX/VIDEOSX/BRAZZERS/real_wife_stories/real_wife_stories_alexis_ford-alexis_youre_the_boss_1080p.mp4</t>
  </si>
  <si>
    <t>Reunion Romp</t>
  </si>
  <si>
    <t>/Volumes/WERDERNASX/VIDEOSX/BRAZZERS/real_wife_stories/real_wife_stories_alexis_ford-reunion_romp_1080p.mp4</t>
  </si>
  <si>
    <t>Fappy New Year</t>
  </si>
  <si>
    <t>/Volumes/WERDERNASX/VIDEOSX/BRAZZERS/real_wife_stories/real_wife_stories_angela_white-fappy_new_year_720p.mp4</t>
  </si>
  <si>
    <t>Its A Wonderful Sex Life</t>
  </si>
  <si>
    <t>/Volumes/WERDERNASX/VIDEOSX/BRAZZERS/real_wife_stories/real_wife_stories_angela_white-its_a_wonderful_sex_life_720p.mp4</t>
  </si>
  <si>
    <t>You Gotta Help My Wife</t>
  </si>
  <si>
    <t>/Volumes/WERDERNASX/VIDEOSX/BRAZZERS/real_wife_stories/real_wife_stories_angela_white-you_gotta_help_my_wife_720p.mp4</t>
  </si>
  <si>
    <t>Molly Steward</t>
  </si>
  <si>
    <t>Swing Fling Part 2</t>
  </si>
  <si>
    <t>/Volumes/WERDERNASX/VIDEOSX/BRAZZERS/real_wife_stories/real_wife_stories_angela_white__molly_steward-swing_fling_part_2_720p.mp4</t>
  </si>
  <si>
    <t>Naughty Neighbors</t>
  </si>
  <si>
    <t>/Volumes/WERDERNASX/VIDEOSX/BRAZZERS/real_wife_stories/real_wife_stories_anissa_kate__ava_addams-naughty_neighbors_720p.mp4</t>
  </si>
  <si>
    <t>A Dick Before Divorce</t>
  </si>
  <si>
    <t>/Volumes/WERDERNASX/VIDEOSX/BRAZZERS/real_wife_stories/real_wife_stories_ariella_ferrera-a_dick_before_divorce_720p.mp4</t>
  </si>
  <si>
    <t>Had Some Fun Gotta Run</t>
  </si>
  <si>
    <t>/Volumes/WERDERNASX/VIDEOSX/BRAZZERS/real_wife_stories/real_wife_stories_ariella_ferrera-had_some_fun_gotta_run_720p.mp4</t>
  </si>
  <si>
    <t>Lick My Limo</t>
  </si>
  <si>
    <t>/Volumes/WERDERNASX/VIDEOSX/BRAZZERS/real_wife_stories/real_wife_stories_ariella_ferrera-lick_my_limo_720p.mp4</t>
  </si>
  <si>
    <t>Take A Seat On My Dick 2</t>
  </si>
  <si>
    <t>/Volumes/WERDERNASX/VIDEOSX/BRAZZERS/real_wife_stories/real_wife_stories_ariella_ferrera-take_a_seat_on_my_dick_2_720p.mp4</t>
  </si>
  <si>
    <t>The Anniversary She Ll Never Forget</t>
  </si>
  <si>
    <t>/Volumes/WERDERNASX/VIDEOSX/BRAZZERS/real_wife_stories/real_wife_stories_ariella_ferrera-the_anniversary_she_ll_never_forget_720p.mp4</t>
  </si>
  <si>
    <t>Walkin On Cumshine</t>
  </si>
  <si>
    <t>/Volumes/WERDERNASX/VIDEOSX/BRAZZERS/real_wife_stories/real_wife_stories_ariella_ferrera-walkin_on_cumshine_720p.mp4</t>
  </si>
  <si>
    <t>Wife Showers With The Babysitter</t>
  </si>
  <si>
    <t>/Volumes/WERDERNASX/VIDEOSX/BRAZZERS/real_wife_stories/real_wife_stories_august_ames__ava_addams-wife_showers_with_the_babysitter_720p.mp4</t>
  </si>
  <si>
    <t>Sharing Is Caring</t>
  </si>
  <si>
    <t>/Volumes/WERDERNASX/VIDEOSX/BRAZZERS/real_wife_stories/real_wife_stories_august_taylor__sybil_stallone-sharing_is_caring_720p.mp4</t>
  </si>
  <si>
    <t>Double Timing Wart Part 2</t>
  </si>
  <si>
    <t>/Volumes/WERDERNASX/VIDEOSX/BRAZZERS/real_wife_stories/real_wife_stories_ava_addams-double_timing_wart_part_2_720p.mp4</t>
  </si>
  <si>
    <t>Double Timing Wife Part 3</t>
  </si>
  <si>
    <t>/Volumes/WERDERNASX/VIDEOSX/BRAZZERS/real_wife_stories/real_wife_stories_ava_addams-double_timing_wife_part_3_720p.mp4</t>
  </si>
  <si>
    <t>Mr Woodman Says Hello</t>
  </si>
  <si>
    <t>/Volumes/WERDERNASX/VIDEOSX/BRAZZERS/real_wife_stories/real_wife_stories_ava_addams-mr_woodman_says_hello_720p.mp4</t>
  </si>
  <si>
    <t>Stay Away From My Daughter Part 2</t>
  </si>
  <si>
    <t>/Volumes/WERDERNASX/VIDEOSX/BRAZZERS/real_wife_stories/real_wife_stories_ava_addams-stay_away_from_my_daughter_part_2_720p.mp4</t>
  </si>
  <si>
    <t>Sucking The Sitter</t>
  </si>
  <si>
    <t>/Volumes/WERDERNASX/VIDEOSX/BRAZZERS/real_wife_stories/real_wife_stories_ava_addams-sucking_the_sitter_1080p.mp4</t>
  </si>
  <si>
    <t>Survey My Pussy</t>
  </si>
  <si>
    <t>/Volumes/WERDERNASX/VIDEOSX/BRAZZERS/real_wife_stories/real_wife_stories_ava_addams-survey_my_pussy_720p.mp4</t>
  </si>
  <si>
    <t>Youre Busted Im Busty</t>
  </si>
  <si>
    <t>/Volumes/WERDERNASX/VIDEOSX/BRAZZERS/real_wife_stories/real_wife_stories_ava_addams-youre_busted_im_busty_720p.mp4</t>
  </si>
  <si>
    <t>Cheater Cheater Pussy Eater</t>
  </si>
  <si>
    <t>/Volumes/WERDERNASX/VIDEOSX/BRAZZERS/real_wife_stories/real_wife_stories_ava_addams__missy_martinez-cheater_cheater_pussy_eater_720p.mp4</t>
  </si>
  <si>
    <t>Belle Know</t>
  </si>
  <si>
    <t>Babysitter Games</t>
  </si>
  <si>
    <t>/Volumes/WERDERNASX/VIDEOSX/BRAZZERS/real_wife_stories/real_wife_stories_belle_know__kendra_lust-babysitter_games_720p.mp4</t>
  </si>
  <si>
    <t>The Secret Soiree Six Man Gangbang</t>
  </si>
  <si>
    <t>/Volumes/WERDERNASX/VIDEOSX/BRAZZERS/real_wife_stories/real_wife_stories_bonnie_rotten__veronica_avluv-the_secret_soiree_six_man_gangbang_1080p.mp4</t>
  </si>
  <si>
    <t>Friday Im In Love</t>
  </si>
  <si>
    <t>/Volumes/WERDERNASX/VIDEOSX/BRAZZERS/real_wife_stories/real_wife_stories_britney_amber__nikki_benz-friday_im_in_love_720p.mp4</t>
  </si>
  <si>
    <t>Anything To Get In</t>
  </si>
  <si>
    <t>/Volumes/WERDERNASX/VIDEOSX/BRAZZERS/real_wife_stories/real_wife_stories_britney_shannon-anything_to_get_in_720p.mp4</t>
  </si>
  <si>
    <t>Cum To My Window</t>
  </si>
  <si>
    <t>/Volumes/WERDERNASX/VIDEOSX/BRAZZERS/real_wife_stories/real_wife_stories_brittnay_andrews-cum_to_my_window_720p.mp4</t>
  </si>
  <si>
    <t>Brittney Banxxx</t>
  </si>
  <si>
    <t>Two Wrongs Make One Merry Wife</t>
  </si>
  <si>
    <t>/Volumes/WERDERNASX/VIDEOSX/BRAZZERS/real_wife_stories/real_wife_stories_brittney_banxxx__krissy_lynn-two_wrongs_make_one_merry_wife_720p.mp4</t>
  </si>
  <si>
    <t>Brooke Banner</t>
  </si>
  <si>
    <t>Boob Boasting Buddies</t>
  </si>
  <si>
    <t>/Volumes/WERDERNASX/VIDEOSX/BRAZZERS/real_wife_stories/real_wife_stories_brooke_banner__jessica_moore-boob_boasting_buddies_480p.mp4</t>
  </si>
  <si>
    <t>only Capri Cavanni</t>
  </si>
  <si>
    <t>Your Wifes A Slut</t>
  </si>
  <si>
    <t>/Volumes/WERDERNASX/VIDEOSX/BRAZZERS/real_wife_stories/real_wife_stories_capri_cavanni-your_wifes_a_slut_720p.mp4</t>
  </si>
  <si>
    <t>Chessise Kay</t>
  </si>
  <si>
    <t>only Chessise Kay</t>
  </si>
  <si>
    <t>Dressing Room Poon</t>
  </si>
  <si>
    <t>/Volumes/WERDERNASX/VIDEOSX/BRAZZERS/real_wife_stories/real_wife_stories_chessise_kay-dressing_room_poon_720p.mp4</t>
  </si>
  <si>
    <t>How To Get Ahead</t>
  </si>
  <si>
    <t>/Volumes/WERDERNASX/VIDEOSX/BRAZZERS/real_wife_stories/real_wife_stories_claire_dames-how_to_get_ahead_1080p.mp4</t>
  </si>
  <si>
    <t>1 2 3 Baby Cum On Me</t>
  </si>
  <si>
    <t>/Volumes/WERDERNASX/VIDEOSX/BRAZZERS/real_wife_stories/real_wife_stories_courtney_cumz__julia_ann-1_2_3_baby_cum_on_me_720p.mp4</t>
  </si>
  <si>
    <t>Courtney Lends A Helping Hand</t>
  </si>
  <si>
    <t>/Volumes/WERDERNASX/VIDEOSX/BRAZZERS/real_wife_stories/real_wife_stories_courtney_taylor-courtney_lends_a_helping_hand_720p.mp4</t>
  </si>
  <si>
    <t>Devon X</t>
  </si>
  <si>
    <t>Dreamy Milf Threesome</t>
  </si>
  <si>
    <t>/Volumes/WERDERNASX/VIDEOSX/BRAZZERS/real_wife_stories/real_wife_stories_devon_x__nikki_benz-dreamy_milf_threesome_720p.mp4</t>
  </si>
  <si>
    <t>Honey Go Get The Condoms</t>
  </si>
  <si>
    <t>/Volumes/WERDERNASX/VIDEOSX/BRAZZERS/real_wife_stories/real_wife_stories_emma_leigh-honey_go_get_the_condoms_720p.mp4</t>
  </si>
  <si>
    <t>Care To Fuck My Wife</t>
  </si>
  <si>
    <t>/Volumes/WERDERNASX/VIDEOSX/BRAZZERS/real_wife_stories/real_wife_stories_gigi_allens-care_to_fuck_my_wife_720p.mp4</t>
  </si>
  <si>
    <t>Dick Delivery</t>
  </si>
  <si>
    <t>/Volumes/WERDERNASX/VIDEOSX/BRAZZERS/real_wife_stories/real_wife_stories_gigi_allens-dick_delivery_720p.mp4</t>
  </si>
  <si>
    <t>What Could Have Been In Me</t>
  </si>
  <si>
    <t>/Volumes/WERDERNASX/VIDEOSX/BRAZZERS/real_wife_stories/real_wife_stories_helly_mae_hellfire-what_could_have_been_in_me_720p.mp4</t>
  </si>
  <si>
    <t>Freeze Fucker</t>
  </si>
  <si>
    <t>/Volumes/WERDERNASX/VIDEOSX/BRAZZERS/real_wife_stories/real_wife_stories_holly_halston-freeze_fucker_1080p.mp4</t>
  </si>
  <si>
    <t>Lesley Zen</t>
  </si>
  <si>
    <t>2 Hens And A Cock</t>
  </si>
  <si>
    <t>/Volumes/WERDERNASX/VIDEOSX/BRAZZERS/real_wife_stories/real_wife_stories_holly_halston__lesley_zen-2_hens_and_a_cock_1080p.mp4</t>
  </si>
  <si>
    <t>Boning Her Bodyguard</t>
  </si>
  <si>
    <t>/Volumes/WERDERNASX/VIDEOSX/BRAZZERS/real_wife_stories/real_wife_stories_isis_love-boning_her_bodyguard_720p.mp4</t>
  </si>
  <si>
    <t>Her Husbands Whipped</t>
  </si>
  <si>
    <t>/Volumes/WERDERNASX/VIDEOSX/BRAZZERS/real_wife_stories/real_wife_stories_isis_love-her_husbands_whipped_720p.mp4</t>
  </si>
  <si>
    <t>The Marriage Counselor</t>
  </si>
  <si>
    <t>/Volumes/WERDERNASX/VIDEOSX/BRAZZERS/real_wife_stories/real_wife_stories_isis_love-the_marriage_counselor_720p.mp4</t>
  </si>
  <si>
    <t>Boning The Butler</t>
  </si>
  <si>
    <t>/Volumes/WERDERNASX/VIDEOSX/BRAZZERS/real_wife_stories/real_wife_stories_jasmine_jae-boning_the_butler_720p.mp4</t>
  </si>
  <si>
    <t>His Best Friend S Bedding</t>
  </si>
  <si>
    <t>/Volumes/WERDERNASX/VIDEOSX/BRAZZERS/real_wife_stories/real_wife_stories_jasmine_jae-his_best_friend_s_bedding_720p.mp4</t>
  </si>
  <si>
    <t>You Messed Up</t>
  </si>
  <si>
    <t>/Volumes/WERDERNASX/VIDEOSX/BRAZZERS/real_wife_stories/real_wife_stories_jasmine_jae-you_messed_up_720p.mp4</t>
  </si>
  <si>
    <t>Can I Bother You For A Tall Glass Of Dick</t>
  </si>
  <si>
    <t>/Volumes/WERDERNASX/VIDEOSX/BRAZZERS/real_wife_stories/real_wife_stories_jasmine_jae__courtney_taylor-can_i_bother_you_for_a_tall_glass_of_dick_720p.mp4</t>
  </si>
  <si>
    <t>The Dinner Invitation</t>
  </si>
  <si>
    <t>/Volumes/WERDERNASX/VIDEOSX/BRAZZERS/real_wife_stories/real_wife_stories_jasmine_james__skyler_mckay-the_dinner_invitation_720p.mp4</t>
  </si>
  <si>
    <t>Jayden Jaymes Fantasy</t>
  </si>
  <si>
    <t>/Volumes/WERDERNASX/VIDEOSX/BRAZZERS/real_wife_stories/real_wife_stories_jayden_jaymes-jayden_jaymes_fantasy_1080p.mp4</t>
  </si>
  <si>
    <t>Jaydens Revenge</t>
  </si>
  <si>
    <t>/Volumes/WERDERNASX/VIDEOSX/BRAZZERS/real_wife_stories/real_wife_stories_jayden_jaymes-jaydens_revenge_720p.mp4</t>
  </si>
  <si>
    <t>Please Dont Fuck Him Honey</t>
  </si>
  <si>
    <t>/Volumes/WERDERNASX/VIDEOSX/BRAZZERS/real_wife_stories/real_wife_stories_jayden_jaymes-please_dont_fuck_him_honey_1080p.mp4</t>
  </si>
  <si>
    <t>Take My Wife Please</t>
  </si>
  <si>
    <t>/Volumes/WERDERNASX/VIDEOSX/BRAZZERS/real_wife_stories/real_wife_stories_jayden_jaymes-take_my_wife_please_1080p.mp4</t>
  </si>
  <si>
    <t>Pussy Pop Psychology</t>
  </si>
  <si>
    <t>/Volumes/WERDERNASX/VIDEOSX/BRAZZERS/real_wife_stories/real_wife_stories_jenna_presley-pussy_pop_psychology_720p.mp4</t>
  </si>
  <si>
    <t>Yes Maam Yes</t>
  </si>
  <si>
    <t>/Volumes/WERDERNASX/VIDEOSX/BRAZZERS/real_wife_stories/real_wife_stories_jenna_presley__krissy_lynn-yes_maam_yes_720p.mp4</t>
  </si>
  <si>
    <t>House Humping</t>
  </si>
  <si>
    <t>/Volumes/WERDERNASX/VIDEOSX/BRAZZERS/real_wife_stories/real_wife_stories_jessa_rhodes-house_humping_1080p.mp4</t>
  </si>
  <si>
    <t>Wife Insurance</t>
  </si>
  <si>
    <t>/Volumes/WERDERNASX/VIDEOSX/BRAZZERS/real_wife_stories/real_wife_stories_jessa_rhodes-wife_insurance_720p.mp4</t>
  </si>
  <si>
    <t>Married To The Mob Part One</t>
  </si>
  <si>
    <t>/Volumes/WERDERNASX/VIDEOSX/BRAZZERS/real_wife_stories/real_wife_stories_jessica_jaymes-married_to_the_mob_part_one_720p.mp4</t>
  </si>
  <si>
    <t>Married To The Mob Part Two</t>
  </si>
  <si>
    <t>/Volumes/WERDERNASX/VIDEOSX/BRAZZERS/real_wife_stories/real_wife_stories_jessica_jaymes-married_to_the_mob_part_two_720p.mp4</t>
  </si>
  <si>
    <t>Jaclyn Taylor</t>
  </si>
  <si>
    <t>That Fucking Bitch Part Two</t>
  </si>
  <si>
    <t>/Volumes/WERDERNASX/VIDEOSX/BRAZZERS/real_wife_stories/real_wife_stories_jessica_jaymes__jaclyn_taylor-that_fucking_bitch_part_two_720p.mp4</t>
  </si>
  <si>
    <t>Mail Order Bride Bang</t>
  </si>
  <si>
    <t>/Volumes/WERDERNASX/VIDEOSX/BRAZZERS/real_wife_stories/real_wife_stories_jessica_moore-mail_order_bride_bang_720p.mp4</t>
  </si>
  <si>
    <t>Final Fuck</t>
  </si>
  <si>
    <t>/Volumes/WERDERNASX/VIDEOSX/BRAZZERS/real_wife_stories/real_wife_stories_julia_ann-final_fuck_720p.mp4</t>
  </si>
  <si>
    <t>The Brazzers Zone</t>
  </si>
  <si>
    <t>/Volumes/WERDERNASX/VIDEOSX/BRAZZERS/real_wife_stories/real_wife_stories_julia_ann-the_brazzers_zone_720p.mp4</t>
  </si>
  <si>
    <t>Banging Her Brother In Law</t>
  </si>
  <si>
    <t>/Volumes/WERDERNASX/VIDEOSX/BRAZZERS/real_wife_stories/real_wife_stories_karmen_karma-banging_her_brother_in_law_720p.mp4</t>
  </si>
  <si>
    <t>only Kate Frost</t>
  </si>
  <si>
    <t>Stair Case Sex</t>
  </si>
  <si>
    <t>/Volumes/WERDERNASX/VIDEOSX/BRAZZERS/real_wife_stories/real_wife_stories_kate_frost-stair_case_sex_1080p.mp4</t>
  </si>
  <si>
    <t>Ex Sex Is The Best Sex</t>
  </si>
  <si>
    <t>/Volumes/WERDERNASX/VIDEOSX/BRAZZERS/real_wife_stories/real_wife_stories_kayla_kayden-ex_sex_is_the_best_sex_720p.mp4</t>
  </si>
  <si>
    <t>Neighborwhore Twatch</t>
  </si>
  <si>
    <t>/Volumes/WERDERNASX/VIDEOSX/BRAZZERS/real_wife_stories/real_wife_stories_kayla_kayden-neighborwhore_twatch_720p.mp4</t>
  </si>
  <si>
    <t>Sister Swap Part 1</t>
  </si>
  <si>
    <t>/Volumes/WERDERNASX/VIDEOSX/BRAZZERS/real_wife_stories/real_wife_stories_kayla_kayden-sister_swap_part_1_720p.mp4</t>
  </si>
  <si>
    <t>The Unforgettable Anniversary</t>
  </si>
  <si>
    <t>/Volumes/WERDERNASX/VIDEOSX/BRAZZERS/real_wife_stories/real_wife_stories_kayla_kayden-the_unforgettable_anniversary_720p.mp4</t>
  </si>
  <si>
    <t>Hard At The Yard Sale</t>
  </si>
  <si>
    <t>/Volumes/WERDERNASX/VIDEOSX/BRAZZERS/real_wife_stories/real_wife_stories_kayla_kayden__sofi_ryan-hard_at_the_yard_sale_720p.mp4</t>
  </si>
  <si>
    <t>Need A Hand</t>
  </si>
  <si>
    <t>/Volumes/WERDERNASX/VIDEOSX/BRAZZERS/real_wife_stories/real_wife_stories_kendra_lust-need_a_hand_720p.mp4</t>
  </si>
  <si>
    <t>The Handicam And The Whore</t>
  </si>
  <si>
    <t>/Volumes/WERDERNASX/VIDEOSX/BRAZZERS/real_wife_stories/real_wife_stories_kendra_lust-the_handicam_and_the_whore_720p.mp4</t>
  </si>
  <si>
    <t>My Three Wives</t>
  </si>
  <si>
    <t>/Volumes/WERDERNASX/VIDEOSX/BRAZZERS/real_wife_stories/real_wife_stories_kendra_lust__kissa_sins__peta_jensen-my_three_wives_1080p.mp4</t>
  </si>
  <si>
    <t>Moniques Secret Spa Part 2</t>
  </si>
  <si>
    <t>/Volumes/WERDERNASX/VIDEOSX/BRAZZERS/real_wife_stories/real_wife_stories_kendra_lust__monique_alexander-moniques_secret_spa_part_2_720p.mp4</t>
  </si>
  <si>
    <t>Peta Jenson</t>
  </si>
  <si>
    <t>My Two Wives</t>
  </si>
  <si>
    <t>/Volumes/WERDERNASX/VIDEOSX/BRAZZERS/real_wife_stories/real_wife_stories_kendra_lust__peta_jenson-my_two_wives_1080p.mp4</t>
  </si>
  <si>
    <t>No Ordinary Housewife</t>
  </si>
  <si>
    <t>/Volumes/WERDERNASX/VIDEOSX/BRAZZERS/real_wife_stories/real_wife_stories_kerry_louise-no_ordinary_housewife_1080p.mp4</t>
  </si>
  <si>
    <t>Kiara Lord</t>
  </si>
  <si>
    <t>only Kiara Lord</t>
  </si>
  <si>
    <t>Cheating</t>
  </si>
  <si>
    <t>/Volumes/WERDERNASX/VIDEOSX/BRAZZERS/real_wife_stories/real_wife_stories_kiara_lord-cheating_whore.mp4</t>
  </si>
  <si>
    <t>Anal Lesson Part 2</t>
  </si>
  <si>
    <t>/Volumes/WERDERNASX/VIDEOSX/BRAZZERS/real_wife_stories/real_wife_stories_kiara_mia-anal_lesson_part_2_1080p.mp4</t>
  </si>
  <si>
    <t>Her Lonely Pussy</t>
  </si>
  <si>
    <t>/Volumes/WERDERNASX/VIDEOSX/BRAZZERS/real_wife_stories/real_wife_stories_kiara_mia-her_lonely_pussy_1080p.mp4</t>
  </si>
  <si>
    <t>Krissy A Little Kink</t>
  </si>
  <si>
    <t>/Volumes/WERDERNASX/VIDEOSX/BRAZZERS/real_wife_stories/real_wife_stories_krissy_lynn-krissy_a_little_kink_720p.mp4</t>
  </si>
  <si>
    <t>You Wed Her Ill Bed Her</t>
  </si>
  <si>
    <t>/Volumes/WERDERNASX/VIDEOSX/BRAZZERS/real_wife_stories/real_wife_stories_lexi_lowe-you_wed_her_ill_bed_her_1080p.mp4</t>
  </si>
  <si>
    <t>Why Shes Away On Valentines Day</t>
  </si>
  <si>
    <t>/Volumes/WERDERNASX/VIDEOSX/BRAZZERS/real_wife_stories/real_wife_stories_liza_del_sierra-why_shes_away_on_valentines_day_720p.mp4</t>
  </si>
  <si>
    <t>Dont Touch My Box</t>
  </si>
  <si>
    <t>/Volumes/WERDERNASX/VIDEOSX/BRAZZERS/real_wife_stories/real_wife_stories_lolly_ink-dont_touch_my_box_720p.mp4</t>
  </si>
  <si>
    <t>Jacking The Jacker</t>
  </si>
  <si>
    <t>/Volumes/WERDERNASX/VIDEOSX/BRAZZERS/real_wife_stories/real_wife_stories_lolly_ink-jacking_the_jacker_720p.mp4</t>
  </si>
  <si>
    <t>Louise Jensen</t>
  </si>
  <si>
    <t>only Louise Jensen</t>
  </si>
  <si>
    <t>The Super Fanny</t>
  </si>
  <si>
    <t>/Volumes/WERDERNASX/VIDEOSX/BRAZZERS/real_wife_stories/real_wife_stories_louise_jensen-the_super_fanny_720p.mp4</t>
  </si>
  <si>
    <t>only Luna Star</t>
  </si>
  <si>
    <t>Reunited And She Looks So Good</t>
  </si>
  <si>
    <t>/Volumes/WERDERNASX/VIDEOSX/BRAZZERS/real_wife_stories/real_wife_stories_luna_star-reunited_and_she_looks_so_good_720p.mp4</t>
  </si>
  <si>
    <t>A Deep Cleaning</t>
  </si>
  <si>
    <t>/Volumes/WERDERNASX/VIDEOSX/BRAZZERS/real_wife_stories/real_wife_stories_monique_alexander-a_deep_cleaning_720p.mp4</t>
  </si>
  <si>
    <t>Disobeying The Mistress</t>
  </si>
  <si>
    <t>/Volumes/WERDERNASX/VIDEOSX/BRAZZERS/real_wife_stories/real_wife_stories_monique_alexander-disobeying_the_mistress_720p.mp4</t>
  </si>
  <si>
    <t>Moniques Secret Spa Part 1</t>
  </si>
  <si>
    <t>/Volumes/WERDERNASX/VIDEOSX/BRAZZERS/real_wife_stories/real_wife_stories_monique_alexander-moniques_secret_spa_part_1_720p.mp4</t>
  </si>
  <si>
    <t>Moniques Secret Spa Part 3</t>
  </si>
  <si>
    <t>/Volumes/WERDERNASX/VIDEOSX/BRAZZERS/real_wife_stories/real_wife_stories_monique_alexander-moniques_secret_spa_part_3_720p.mp4</t>
  </si>
  <si>
    <t>The Don Whacks My Wifes Ass</t>
  </si>
  <si>
    <t>/Volumes/WERDERNASX/VIDEOSX/BRAZZERS/real_wife_stories/real_wife_stories_monique_alexander-the_don_whacks_my_wifes_ass_720p.mp4</t>
  </si>
  <si>
    <t>Two To Tango</t>
  </si>
  <si>
    <t>/Volumes/WERDERNASX/VIDEOSX/BRAZZERS/real_wife_stories/real_wife_stories_monique_alexander-two_to_tango_720p.mp4</t>
  </si>
  <si>
    <t>Our New Maid Part Four</t>
  </si>
  <si>
    <t>/Volumes/WERDERNASX/VIDEOSX/BRAZZERS/real_wife_stories/real_wife_stories_monique_alexander__peta_jensen-our_new_maid_part_four_1080p.mp4</t>
  </si>
  <si>
    <t>Our New Maid Part One</t>
  </si>
  <si>
    <t>/Volumes/WERDERNASX/VIDEOSX/BRAZZERS/real_wife_stories/real_wife_stories_monique_alexander__peta_jensen-our_new_maid_part_one_720p.mp4</t>
  </si>
  <si>
    <t>One Last Shot</t>
  </si>
  <si>
    <t>/Volumes/WERDERNASX/VIDEOSX/BRAZZERS/real_wife_stories/real_wife_stories_nicole_aniston__nikki_benz-one_last_shot_720p.mp4</t>
  </si>
  <si>
    <t>An Intense Affair</t>
  </si>
  <si>
    <t>/Volumes/WERDERNASX/VIDEOSX/BRAZZERS/real_wife_stories/real_wife_stories_nicolette_shea-an_intense_affair_720p.mp4</t>
  </si>
  <si>
    <t>Dirty After Dark</t>
  </si>
  <si>
    <t>/Volumes/WERDERNASX/VIDEOSX/BRAZZERS/real_wife_stories/real_wife_stories_nicolette_shea-dirty_after_dark_720p.mp4</t>
  </si>
  <si>
    <t>Hump Starting Her Ride</t>
  </si>
  <si>
    <t>/Volumes/WERDERNASX/VIDEOSX/BRAZZERS/real_wife_stories/real_wife_stories_nicolette_shea-hump_starting_her_ride_1080p.mp4</t>
  </si>
  <si>
    <t>Im Not Cheating</t>
  </si>
  <si>
    <t>/Volumes/WERDERNASX/VIDEOSX/BRAZZERS/real_wife_stories/real_wife_stories_nicolette_shea-im_not_cheating_720p.mp4</t>
  </si>
  <si>
    <t>Zz Kenfucky Derby</t>
  </si>
  <si>
    <t>/Volumes/WERDERNASX/VIDEOSX/BRAZZERS/real_wife_stories/real_wife_stories_nicolette_shea-zz_kenfucky_derby_720p.mp4</t>
  </si>
  <si>
    <t>Crawling To Another Cock</t>
  </si>
  <si>
    <t>/Volumes/WERDERNASX/VIDEOSX/BRAZZERS/real_wife_stories/real_wife_stories_nina_elle-crawling_to_another_cock_1080p.mp4</t>
  </si>
  <si>
    <t>Jailhouse Cock</t>
  </si>
  <si>
    <t>/Volumes/WERDERNASX/VIDEOSX/BRAZZERS/real_wife_stories/real_wife_stories_nina_elle-jailhouse_cock_720p.mp4</t>
  </si>
  <si>
    <t>Banging The Butler</t>
  </si>
  <si>
    <t>/Volumes/WERDERNASX/VIDEOSX/BRAZZERS/real_wife_stories/real_wife_stories_patty_michova-banging_the_butler_720p.mp4</t>
  </si>
  <si>
    <t>Welcum Wagon</t>
  </si>
  <si>
    <t>/Volumes/WERDERNASX/VIDEOSX/BRAZZERS/real_wife_stories/real_wife_stories_raven_bay-welcum_wagon_720p.mp4</t>
  </si>
  <si>
    <t>Mistress More And Her Manservant</t>
  </si>
  <si>
    <t>/Volumes/WERDERNASX/VIDEOSX/BRAZZERS/real_wife_stories/real_wife_stories_rebecca_more-mistress_more_and_her_manservant_1080p.mp4</t>
  </si>
  <si>
    <t>Poker Face</t>
  </si>
  <si>
    <t>/Volumes/WERDERNASX/VIDEOSX/BRAZZERS/real_wife_stories/real_wife_stories_rebecca_more-poker_face_1080p.mp4</t>
  </si>
  <si>
    <t>Hungry For Spring Breakers Part 1</t>
  </si>
  <si>
    <t>/Volumes/WERDERNASX/VIDEOSX/BRAZZERS/real_wife_stories/real_wife_stories_romi_rain-hungry_for_spring_breakers_part_1_720p.mp4</t>
  </si>
  <si>
    <t>Hungry For Spring Breakers Part 2</t>
  </si>
  <si>
    <t>/Volumes/WERDERNASX/VIDEOSX/BRAZZERS/real_wife_stories/real_wife_stories_romi_rain-hungry_for_spring_breakers_part_2_1080p.mp4</t>
  </si>
  <si>
    <t>Lost On Vacation San Diego Part One</t>
  </si>
  <si>
    <t>/Volumes/WERDERNASX/VIDEOSX/BRAZZERS/real_wife_stories/real_wife_stories_romi_rain-lost_on_vacation_san_diego_part_one_720p.mp4</t>
  </si>
  <si>
    <t>Lost On Vacation San Diego Part Two</t>
  </si>
  <si>
    <t>/Volumes/WERDERNASX/VIDEOSX/BRAZZERS/real_wife_stories/real_wife_stories_romi_rain-lost_on_vacation_san_diego_part_two_720p.mp4</t>
  </si>
  <si>
    <t>My Pudgy Husband My Whorish Wife</t>
  </si>
  <si>
    <t>/Volumes/WERDERNASX/VIDEOSX/BRAZZERS/real_wife_stories/real_wife_stories_romi_rain-my_pudgy_husband_my_whorish_wife_720p.mp4</t>
  </si>
  <si>
    <t>Say It</t>
  </si>
  <si>
    <t>/Volumes/WERDERNASX/VIDEOSX/BRAZZERS/real_wife_stories/real_wife_stories_romi_rain-say_it_720p.mp4</t>
  </si>
  <si>
    <t>Secret Wifeswap Weekend Part Two</t>
  </si>
  <si>
    <t>/Volumes/WERDERNASX/VIDEOSX/BRAZZERS/real_wife_stories/real_wife_stories_romi_rain-secret_wifeswap_weekend_part_two_720p.mp4</t>
  </si>
  <si>
    <t>The Memento</t>
  </si>
  <si>
    <t>/Volumes/WERDERNASX/VIDEOSX/BRAZZERS/real_wife_stories/real_wife_stories_romi_rain-the_memento_720p.mp4</t>
  </si>
  <si>
    <t>The Two Sides Of Samantha</t>
  </si>
  <si>
    <t>/Volumes/WERDERNASX/VIDEOSX/BRAZZERS/real_wife_stories/real_wife_stories_samantha_saint-the_two_sides_of_samantha_720p.mp4</t>
  </si>
  <si>
    <t>Bringing Down The House</t>
  </si>
  <si>
    <t>/Volumes/WERDERNASX/VIDEOSX/BRAZZERS/real_wife_stories/real_wife_stories_sarah_jessie-bringing_down_the_house_720p.mp4</t>
  </si>
  <si>
    <t>Housewife Hidden Slut</t>
  </si>
  <si>
    <t>/Volumes/WERDERNASX/VIDEOSX/BRAZZERS/real_wife_stories/real_wife_stories_shyla_stylez-housewife_hidden_slut_1080p.mp4</t>
  </si>
  <si>
    <t>Late Nut Encounter</t>
  </si>
  <si>
    <t>/Volumes/WERDERNASX/VIDEOSX/BRAZZERS/real_wife_stories/real_wife_stories_sofi_ryan-late_nut_encounter_720p.mp4</t>
  </si>
  <si>
    <t>Soft Ryan</t>
  </si>
  <si>
    <t>only Soft Ryan</t>
  </si>
  <si>
    <t>Preachers Wife Goes Wild</t>
  </si>
  <si>
    <t>/Volumes/WERDERNASX/VIDEOSX/BRAZZERS/real_wife_stories/real_wife_stories_soft_ryan-preachers_wife_goes_wild_720p.mp4</t>
  </si>
  <si>
    <t>Teagan Presley</t>
  </si>
  <si>
    <t>only Teagan Presley</t>
  </si>
  <si>
    <t>Sister Swap Part 2</t>
  </si>
  <si>
    <t>/Volumes/WERDERNASX/VIDEOSX/BRAZZERS/real_wife_stories/real_wife_stories_teagan_presley-sister_swap_part_2_720p.mp4</t>
  </si>
  <si>
    <t>Cock Tonic</t>
  </si>
  <si>
    <t>/Volumes/WERDERNASX/VIDEOSX/BRAZZERS/real_wife_stories/real_wife_stories_tommie_jo-cock_tonic_720p.mp4</t>
  </si>
  <si>
    <t>Reverse Psychology</t>
  </si>
  <si>
    <t>/Volumes/WERDERNASX/VIDEOSX/BRAZZERS/real_wife_stories/real_wife_stories_tory_lane-reverse_psychology_720p.mp4</t>
  </si>
  <si>
    <t>I Think Someones Banging  My Wife</t>
  </si>
  <si>
    <t>/Volumes/WERDERNASX/VIDEOSX/BRAZZERS/real_wife_stories/real_wife_stories_veronica_avluv-i_think_someones_banging _my_wife_1080p.mp4</t>
  </si>
  <si>
    <t>Shes Gonna Squirt</t>
  </si>
  <si>
    <t>Guru Gushing</t>
  </si>
  <si>
    <t>/Volumes/WERDERNASX/VIDEOSX/BRAZZERS/shes_gonna_squirt/shes_gonna_squirt_alexis_ford-guru_gushing_720p.mp4</t>
  </si>
  <si>
    <t>Cum With Me If You Want To Fuck</t>
  </si>
  <si>
    <t>/Volumes/WERDERNASX/VIDEOSX/BRAZZERS/shes_gonna_squirt/shes_gonna_squirt_angel_wicky-cum_with_me_if_you_want_to_fuck_720p.mp4</t>
  </si>
  <si>
    <t>Trust Me Im A Doctor</t>
  </si>
  <si>
    <t>/Volumes/WERDERNASX/VIDEOSX/BRAZZERS/shes_gonna_squirt/shes_gonna_squirt_eva_karera-trust_me_im_a_doctor_720p.mp4</t>
  </si>
  <si>
    <t>I Want To Make You Squirt</t>
  </si>
  <si>
    <t>/Volumes/WERDERNASX/VIDEOSX/BRAZZERS/shes_gonna_squirt/shes_gonna_squirt_jasmine_jae-i_want_to_make_you_squirt_720p.mp4</t>
  </si>
  <si>
    <t>Fuck My Heaving Bosoms</t>
  </si>
  <si>
    <t>/Volumes/WERDERNASX/VIDEOSX/BRAZZERS/shes_gonna_squirt/shes_gonna_squirt_jenna_presley-fuck_my_heaving_bosoms_1080.mp4</t>
  </si>
  <si>
    <t>The Only Roommate</t>
  </si>
  <si>
    <t>/Volumes/WERDERNASX/VIDEOSX/BRAZZERS/shes_gonna_squirt/shes_gonna_squirt_jenna_presley__nikki_sexx-the_only_roommate_720p.mp4</t>
  </si>
  <si>
    <t>Wet By The Pool</t>
  </si>
  <si>
    <t>/Volumes/WERDERNASX/VIDEOSX/BRAZZERS/shes_gonna_squirt/shes_gonna_squirt_kelly_divine__sophie_dee-wet_by_the_pool_720p.mp4</t>
  </si>
  <si>
    <t>Spunky Pythons Flying Squirtus</t>
  </si>
  <si>
    <t>/Volumes/WERDERNASX/VIDEOSX/BRAZZERS/shes_gonna_squirt/shes_gonna_squirt_leigh_darby-spunky_pythons_flying_squirtus_1080p.mp4</t>
  </si>
  <si>
    <t>Sixty Nine Iron</t>
  </si>
  <si>
    <t>/Volumes/WERDERNASX/VIDEOSX/BRAZZERS/shes_gonna_squirt/shes_gonna_squirt_leya_falcon-sixty_nine_iron_720p.mp4</t>
  </si>
  <si>
    <t>The Squirt Locker</t>
  </si>
  <si>
    <t>/Volumes/WERDERNASX/VIDEOSX/BRAZZERS/shes_gonna_squirt/shes_gonna_squirt_leya_falcon-the_squirt_locker_720p.mp4</t>
  </si>
  <si>
    <t>Squirt My Cockhole</t>
  </si>
  <si>
    <t>/Volumes/WERDERNASX/VIDEOSX/BRAZZERS/shes_gonna_squirt/shes_gonna_squirt_sophie_dee-squirt_my_cockhole_1080p.mp4</t>
  </si>
  <si>
    <t>Teens Like It Big</t>
  </si>
  <si>
    <t>My Stepdaughter Loves Porn</t>
  </si>
  <si>
    <t>/Volumes/WERDERNASX/VIDEOSX/BRAZZERS/teens_like_it_big/teens_like_it_big_layla_london-my_stepdaughter_loves_porn_720p.mp4</t>
  </si>
  <si>
    <t>Scarlett Jones</t>
  </si>
  <si>
    <t>only Scarlett Jones</t>
  </si>
  <si>
    <t>Curious Babysitter Gets Fucked Hard</t>
  </si>
  <si>
    <t>/Volumes/WERDERNASX/VIDEOSX/BRAZZERS/teens_like_it_big/teens_like_it_big_scarlett_jones-curious_babysitter_gets_fucked_hard_720p.mp4</t>
  </si>
  <si>
    <t>The Scoundrel Ruins A Sleepover</t>
  </si>
  <si>
    <t>/Volumes/WERDERNASX/VIDEOSX/BRAZZERS/teens_like_it_big/teens_like_it_big_stella_cox-the_scoundrel_ruins_a_sleepover_720p.mp4</t>
  </si>
  <si>
    <t>Gesamtergebnis</t>
  </si>
  <si>
    <t>Anzahl von Pornstar 1</t>
  </si>
  <si>
    <t>Site</t>
  </si>
  <si>
    <t>PS1</t>
  </si>
  <si>
    <t>PS2</t>
  </si>
  <si>
    <t>PS3</t>
  </si>
  <si>
    <t>PS4</t>
  </si>
  <si>
    <t>PS5</t>
  </si>
  <si>
    <t>PS6</t>
  </si>
  <si>
    <t>PS7</t>
  </si>
  <si>
    <t>PS8</t>
  </si>
  <si>
    <t>PS9</t>
  </si>
  <si>
    <t>PS10</t>
  </si>
  <si>
    <t>Location</t>
  </si>
  <si>
    <t>No Name</t>
  </si>
  <si>
    <t>happy_boob_day_720p</t>
  </si>
  <si>
    <t>WERDERNASX</t>
  </si>
  <si>
    <t>make_it_up_to_my_dick_720p</t>
  </si>
  <si>
    <t>xxx_men_the_hellfire_club_720p</t>
  </si>
  <si>
    <t>video_store_whore_720p</t>
  </si>
  <si>
    <t>boobie_cunttestant_720p</t>
  </si>
  <si>
    <t>slut_hotel_part_2_720p</t>
  </si>
  <si>
    <t>brooklyns_big_icy_tits_720p</t>
  </si>
  <si>
    <t>xmas_sweater_party_720p</t>
  </si>
  <si>
    <t>yoga_freaks_episode_two_720p</t>
  </si>
  <si>
    <t>chanel_of_the_jungle_720p</t>
  </si>
  <si>
    <t>im_a_brazzers_girl_720p</t>
  </si>
  <si>
    <t>pounding_that_pussy_by_the_pool_720p</t>
  </si>
  <si>
    <t>two_for_one_busty_blondes_720p</t>
  </si>
  <si>
    <t>lock_cock_and_two_smokin_boobies_720p</t>
  </si>
  <si>
    <t>bachelor_night_720p</t>
  </si>
  <si>
    <t>little_british_cock_whore_720p</t>
  </si>
  <si>
    <t>door_to_door_whore_720p</t>
  </si>
  <si>
    <t>the_joy_toy_720p</t>
  </si>
  <si>
    <t>jasmins_at_the_laundromat_720p</t>
  </si>
  <si>
    <t>who_looks_hotter_720p</t>
  </si>
  <si>
    <t>the_big_payback_480p</t>
  </si>
  <si>
    <t>the_bionic_boobies_720_720p</t>
  </si>
  <si>
    <t>in_tit_dependence_day_720p</t>
  </si>
  <si>
    <t>my_bad_romance_720p</t>
  </si>
  <si>
    <t>im_gonna_make_him_an_offer_he_cant_refuse_720p</t>
  </si>
  <si>
    <t>onesie_party_720p</t>
  </si>
  <si>
    <t>kayla_kayden_is_dripping_wet_720p</t>
  </si>
  <si>
    <t>the_beverly_hills_boobfucker_720p</t>
  </si>
  <si>
    <t>line_em_up_720p</t>
  </si>
  <si>
    <t>sweet_bone_alabama_720p</t>
  </si>
  <si>
    <t>all_about_the_tits_720p</t>
  </si>
  <si>
    <t>attack_of_the_rack_720p</t>
  </si>
  <si>
    <t>bouncing_buoy_boobies_720p</t>
  </si>
  <si>
    <t>big_oily_boobs_a_bouncing_720p</t>
  </si>
  <si>
    <t>what_really_happens_when_girls_go_to_the_bathroom_together_720_720p</t>
  </si>
  <si>
    <t>breasts_worship_fantasy_720p</t>
  </si>
  <si>
    <t>wet_titty _t_shirt telethon_720p</t>
  </si>
  <si>
    <t>drop_the_bass_on_her_face_720p</t>
  </si>
  <si>
    <t>the_roxxx_box_720p</t>
  </si>
  <si>
    <t>titty_tape_720p</t>
  </si>
  <si>
    <t>my_secret_internet_love_720p</t>
  </si>
  <si>
    <t>spring_broke_support_the_blowjob_relief_fund_720p</t>
  </si>
  <si>
    <t>i_ll_take_it_thick_creamy_720p</t>
  </si>
  <si>
    <t>peeping_tom_peeping_mom_720p</t>
  </si>
  <si>
    <t>the_mommy_maid_720p</t>
  </si>
  <si>
    <t>little_finger_big_cock_720p</t>
  </si>
  <si>
    <t>asking_for_it_anon_720p</t>
  </si>
  <si>
    <t>cumming_by_candlelight_720p</t>
  </si>
  <si>
    <t>stella_cox_gets_taken_720p</t>
  </si>
  <si>
    <t>author_erotic_720p</t>
  </si>
  <si>
    <t>replay_720p</t>
  </si>
  <si>
    <t>alexiss_anal_revenge_720p</t>
  </si>
  <si>
    <t>WERDERNAS2X</t>
  </si>
  <si>
    <t>foster_fuck_720p</t>
  </si>
  <si>
    <t>the_wetter_the_better_720p</t>
  </si>
  <si>
    <t>do_not_touch_720p</t>
  </si>
  <si>
    <t>the_peoples_pussy_720p</t>
  </si>
  <si>
    <t>capture_my_booty_720p</t>
  </si>
  <si>
    <t>ladies_twerk_it_out_720p</t>
  </si>
  <si>
    <t>busting_on_the_burglar_720p</t>
  </si>
  <si>
    <t>up_to_code_and_up_to_her_ass_720p</t>
  </si>
  <si>
    <t>wild_thots_720p</t>
  </si>
  <si>
    <t>Liza Delsierra</t>
  </si>
  <si>
    <t>taking_the_bitches_for_a_stroll_720p</t>
  </si>
  <si>
    <t>7_years_anal_720p</t>
  </si>
  <si>
    <t>crushing_his_dreams</t>
  </si>
  <si>
    <t>breakfast_with_bridgette_720p</t>
  </si>
  <si>
    <t>dont_touch_her_6</t>
  </si>
  <si>
    <t>going_down_in_a_blaze_of_glory_holes_720p</t>
  </si>
  <si>
    <t>resisting_anal_arrest_part_2_720p</t>
  </si>
  <si>
    <t>shy_redheads_want_anal_720p</t>
  </si>
  <si>
    <t>ass_in_heat_720p</t>
  </si>
  <si>
    <t>assmissible_evidence_720p</t>
  </si>
  <si>
    <t>sexscape_room_720p</t>
  </si>
  <si>
    <t>to_assfuck_a_neighbor_720p</t>
  </si>
  <si>
    <t>the_cheaters_choice_720p</t>
  </si>
  <si>
    <t>revenge_fuck_on_the_office_tease_720p</t>
  </si>
  <si>
    <t>dont_touch_her_720p</t>
  </si>
  <si>
    <t>full_service_room_service_720p</t>
  </si>
  <si>
    <t>the_cum_soaked_gardener_720p</t>
  </si>
  <si>
    <t>foreign_tongues_720p</t>
  </si>
  <si>
    <t>the_bumtastic_bumblebee_girl_720p</t>
  </si>
  <si>
    <t>the_slutmother_720p</t>
  </si>
  <si>
    <t>ass_in_heat_2_720p</t>
  </si>
  <si>
    <t>cathartic_coitus_720p</t>
  </si>
  <si>
    <t>dont_you_miss_me_720p</t>
  </si>
  <si>
    <t>last_stopp_buttfuck_nowhere_720p</t>
  </si>
  <si>
    <t>southern_hospitality_720p</t>
  </si>
  <si>
    <t>take_me_seriously_720p</t>
  </si>
  <si>
    <t>party_like_a_fingers_up_your_ass_720p</t>
  </si>
  <si>
    <t>Liza Del Sierra</t>
  </si>
  <si>
    <t>asstronomy_720p</t>
  </si>
  <si>
    <t>famous_anus_720p</t>
  </si>
  <si>
    <t>drilling_my_seagant_1080p</t>
  </si>
  <si>
    <t>zz_pizza_party_part_2_720p</t>
  </si>
  <si>
    <t>dicking_the_dominatrix_720p</t>
  </si>
  <si>
    <t>judge_jordi_anal_about_alimony_1080p</t>
  </si>
  <si>
    <t>sticking_it_into_sofias_big_juicy_cucci_720p</t>
  </si>
  <si>
    <t>seize_that_ass_1080p</t>
  </si>
  <si>
    <t>the_ass_that_trails_720p</t>
  </si>
  <si>
    <t>the_ass_whisperer_720p</t>
  </si>
  <si>
    <t>Syren De Mer</t>
  </si>
  <si>
    <t>big_ass_anal_for_a_heavy_load_720p</t>
  </si>
  <si>
    <t>fortune_telling_fuck_720p</t>
  </si>
  <si>
    <t>the_art_of_ass_720p</t>
  </si>
  <si>
    <t>slayed_by_the_maid_720p</t>
  </si>
  <si>
    <t>cultural_festishm_720p</t>
  </si>
  <si>
    <t>a_lesson_in_prison_trust_720p</t>
  </si>
  <si>
    <t>city_school_gang_bang_1080p</t>
  </si>
  <si>
    <t>fuck_your_test</t>
  </si>
  <si>
    <t>spy_hard_3_hit_girl_720p</t>
  </si>
  <si>
    <t>titty_tutorial_720p</t>
  </si>
  <si>
    <t>college_dreams_720p</t>
  </si>
  <si>
    <t>nailing_ms_chase_part_three_720p</t>
  </si>
  <si>
    <t>teaching_mr_sins_720p</t>
  </si>
  <si>
    <t>rachels_slutty_secrets_720p</t>
  </si>
  <si>
    <t>pounded_by_the_plagiarist_720p</t>
  </si>
  <si>
    <t>school_sucks_and_so_do_my_teachers_1080p</t>
  </si>
  <si>
    <t>dirty_tart_720p</t>
  </si>
  <si>
    <t>acting_101_720p</t>
  </si>
  <si>
    <t>parent_fucking_teacher_meetings_720p</t>
  </si>
  <si>
    <t>Anna Bell Peaks</t>
  </si>
  <si>
    <t>lets_bake_a_titty_cake_720p</t>
  </si>
  <si>
    <t>sexy_pictures_worth_a_thousand_words_720p</t>
  </si>
  <si>
    <t>in_the_darkroom_720p</t>
  </si>
  <si>
    <t>lust_in_translation_720p</t>
  </si>
  <si>
    <t>nikki_sixx_fuck_the_news_720p</t>
  </si>
  <si>
    <t>the_female_orgasm_101_720p</t>
  </si>
  <si>
    <t>the_sex_test_720p</t>
  </si>
  <si>
    <t>the_whorin_warden_returns_720p</t>
  </si>
  <si>
    <t>big_tits_in_history__part_3_720p</t>
  </si>
  <si>
    <t>a_tip_to_the_school_nurse_720p</t>
  </si>
  <si>
    <t>porno_side_job_720p</t>
  </si>
  <si>
    <t>the_book_report_720p</t>
  </si>
  <si>
    <t>big_tits_in_history_part_2_720p</t>
  </si>
  <si>
    <t>double_d_tention_720p</t>
  </si>
  <si>
    <t>teacher_tease_720p</t>
  </si>
  <si>
    <t>highbrow_pussy_720p</t>
  </si>
  <si>
    <t>the_head_mistress_720p</t>
  </si>
  <si>
    <t>chess_ty_check_mate_720p</t>
  </si>
  <si>
    <t>goody_two_tits_720p</t>
  </si>
  <si>
    <t>nailing_ms_chase_part_one_720p</t>
  </si>
  <si>
    <t>nailing_ms_chase_part_two_720p</t>
  </si>
  <si>
    <t>Kagney Linn Karter</t>
  </si>
  <si>
    <t>wake_me_up_before_you_cum_cum_720p</t>
  </si>
  <si>
    <t>blowjob_101_720p</t>
  </si>
  <si>
    <t>ethics_in_detention_720p</t>
  </si>
  <si>
    <t>pants_down_perv_720p</t>
  </si>
  <si>
    <t>physical_education_720p</t>
  </si>
  <si>
    <t>free_for_all_fuck_lessons_720p</t>
  </si>
  <si>
    <t>my_boobs_are_my_big_assets_720p</t>
  </si>
  <si>
    <t>teaching_with_her_titties_1080p</t>
  </si>
  <si>
    <t>the_bookworm_720p</t>
  </si>
  <si>
    <t>oral_presentation_720p</t>
  </si>
  <si>
    <t>aplus_for_jerking_off_1080p</t>
  </si>
  <si>
    <t>the_sex_stitute_720p</t>
  </si>
  <si>
    <t>big_tits_on_the_bottom_bunk_720p</t>
  </si>
  <si>
    <t>xxx_mas_break_720p</t>
  </si>
  <si>
    <t>driving_school_debauchery_720p</t>
  </si>
  <si>
    <t>best_field_trip_ever_720p</t>
  </si>
  <si>
    <t>the_mathletes_part_one_720p</t>
  </si>
  <si>
    <t>foreva_fantasy_720p</t>
  </si>
  <si>
    <t>teachers_revenge_720p</t>
  </si>
  <si>
    <t>dress_your_cunt_720p</t>
  </si>
  <si>
    <t>hard_cock_study</t>
  </si>
  <si>
    <t>Helly Mae Hellfire</t>
  </si>
  <si>
    <t>fucking_booth_720p</t>
  </si>
  <si>
    <t>no_cock_left_behind_720p</t>
  </si>
  <si>
    <t>fucking_politicians_1080p</t>
  </si>
  <si>
    <t>get_your_tits_off_the_year_book_1080p</t>
  </si>
  <si>
    <t>giving_teacher_the_d_1080p</t>
  </si>
  <si>
    <t>testing_the_teacher_720p</t>
  </si>
  <si>
    <t>long_live_brazzers_720p</t>
  </si>
  <si>
    <t>my_professors_a_pornstar_720p</t>
  </si>
  <si>
    <t>69_is_my_lucky_number_720p</t>
  </si>
  <si>
    <t>the_nude_scout_720p</t>
  </si>
  <si>
    <t>fucking_to_america_720p</t>
  </si>
  <si>
    <t>my_name_is_professor_fucky_720p</t>
  </si>
  <si>
    <t>after_school_titty_special_720p</t>
  </si>
  <si>
    <t>oral_exam_720p</t>
  </si>
  <si>
    <t>chest_pains_1080p</t>
  </si>
  <si>
    <t>smack_my_naughty_ass_pink_720p</t>
  </si>
  <si>
    <t>a_schoolgirls_fantasy_720p</t>
  </si>
  <si>
    <t>back_of_the_classroom_720p</t>
  </si>
  <si>
    <t>boning_my_secretary_720p</t>
  </si>
  <si>
    <t>dp_on_the_substitute_t_1080p</t>
  </si>
  <si>
    <t>prom_whore_wars_part_two_720p</t>
  </si>
  <si>
    <t>prom_whore_wars_part_three_720p</t>
  </si>
  <si>
    <t>librarian_needs_a_licking_1080p</t>
  </si>
  <si>
    <t>detention_720p</t>
  </si>
  <si>
    <t>fucking_clueless_720p</t>
  </si>
  <si>
    <t>the_sub_1080p</t>
  </si>
  <si>
    <t>youre_busted_now_pound_me_720p</t>
  </si>
  <si>
    <t>old_school_correction_720p</t>
  </si>
  <si>
    <t>quiet_my_boyfriend_is_cumming_720p</t>
  </si>
  <si>
    <t>simply_biology_720p</t>
  </si>
  <si>
    <t>vandalize_my_tits_720p</t>
  </si>
  <si>
    <t>math_can_be_stimulating_720p</t>
  </si>
  <si>
    <t>an_exotic_and_erotic_student_720p</t>
  </si>
  <si>
    <t>teaching_miss_darby_a_hard_lesson_1080p</t>
  </si>
  <si>
    <t>doggy_with_the_dean_720p</t>
  </si>
  <si>
    <t>final_exam_slam_session_720p</t>
  </si>
  <si>
    <t>late_night_at_the_library_720p</t>
  </si>
  <si>
    <t>dangerous_minds_with_dangerous_dicks_1080p</t>
  </si>
  <si>
    <t>professors_got_the_moves_720p</t>
  </si>
  <si>
    <t>horny_for_your_hall_pass_720p</t>
  </si>
  <si>
    <t>the_rack_of_the_clones_1080p</t>
  </si>
  <si>
    <t>papertrail_bitch</t>
  </si>
  <si>
    <t>push_ups_or_squats_720p</t>
  </si>
  <si>
    <t>the_mathletes_part_two_720p</t>
  </si>
  <si>
    <t>the_mathletes_part_three_1080p</t>
  </si>
  <si>
    <t>failing_oral</t>
  </si>
  <si>
    <t>spanglish_lesson_1080p</t>
  </si>
  <si>
    <t>eyes_down_tits_out_720p</t>
  </si>
  <si>
    <t>the_hardest_exam_720p</t>
  </si>
  <si>
    <t>take_note_1080p</t>
  </si>
  <si>
    <t>ms_sheas_summer_school_720p</t>
  </si>
  <si>
    <t>stretch_my_balloon_knot_asshole</t>
  </si>
  <si>
    <t>Nikki Benz Rachel Starr</t>
  </si>
  <si>
    <t>chemistry_lab_ia_720p</t>
  </si>
  <si>
    <t>the_tas_and_the_t&amp;a</t>
  </si>
  <si>
    <t>panty_raid_720p</t>
  </si>
  <si>
    <t>how_to_bang_your_teacher_720p</t>
  </si>
  <si>
    <t>the_substitute_slut_720p</t>
  </si>
  <si>
    <t>college_midterm_stress_release_1080p</t>
  </si>
  <si>
    <t>pay_attention_to_my_cock_720p</t>
  </si>
  <si>
    <t>smart_pussy_720p</t>
  </si>
  <si>
    <t>freaks_and_geeks_and_teets_720p</t>
  </si>
  <si>
    <t>hammered_720p</t>
  </si>
  <si>
    <t>teaching_him_a_lesson_1080p</t>
  </si>
  <si>
    <t>big_tits_in_history_part_1_720p</t>
  </si>
  <si>
    <t>banging_the_art_teacher_720p</t>
  </si>
  <si>
    <t>film_class_coochie_720p</t>
  </si>
  <si>
    <t>library_cop_a_feel_720p</t>
  </si>
  <si>
    <t>no_Student_teacher_720p</t>
  </si>
  <si>
    <t>distracting_double_d_s_720p</t>
  </si>
  <si>
    <t>gk33_love_720p</t>
  </si>
  <si>
    <t>slut_in_the_school_720p</t>
  </si>
  <si>
    <t>be_careful_what_you_tit_for_it_might_cum_true_1080p</t>
  </si>
  <si>
    <t>the_sexy_teacher_720p</t>
  </si>
  <si>
    <t>our_college_librarian_720p</t>
  </si>
  <si>
    <t>i_need_a_prick_me_up_720p</t>
  </si>
  <si>
    <t>the_nude_model_720p</t>
  </si>
  <si>
    <t>big_tits_in_the_field_720p</t>
  </si>
  <si>
    <t>learning_the_hard_way_720p</t>
  </si>
  <si>
    <t>horny_in_home_ec_720p</t>
  </si>
  <si>
    <t>my_how_youve_grown_720p</t>
  </si>
  <si>
    <t>daydreaming_in_the_classroom_720p</t>
  </si>
  <si>
    <t>whores_cooking_class_720p</t>
  </si>
  <si>
    <t>the_masturbating_teacher_720p</t>
  </si>
  <si>
    <t>mckenzie_lee_dizzie_for_titties_720p</t>
  </si>
  <si>
    <t>teaching_billys_bad_behavior_720p</t>
  </si>
  <si>
    <t>harry_punter_and_his_enormous_boner_1080p</t>
  </si>
  <si>
    <t>washing_her_mouth_out_with_cum_1080p</t>
  </si>
  <si>
    <t>teachers_dirty_looks_720p</t>
  </si>
  <si>
    <t>large_instrument_720p</t>
  </si>
  <si>
    <t>good_girl_big_boobs_720p</t>
  </si>
  <si>
    <t>would_taking_off_my_alge_bra_help_720p</t>
  </si>
  <si>
    <t>Chloe Chaos</t>
  </si>
  <si>
    <t>Scarlett Monroe</t>
  </si>
  <si>
    <t>the_sluttiest_sorority_on_campus_720p</t>
  </si>
  <si>
    <t>reverse_tit_psychology_720p</t>
  </si>
  <si>
    <t>handling_his_business_720p</t>
  </si>
  <si>
    <t>language_banguage_720p</t>
  </si>
  <si>
    <t>sensitivity_training_720p</t>
  </si>
  <si>
    <t>a_perceptive_penetrator_720p</t>
  </si>
  <si>
    <t>capri_rides_her_staff_hard_720p</t>
  </si>
  <si>
    <t>getting_in_with_the_boss_720p</t>
  </si>
  <si>
    <t>your_lust_is_a_heat_wave_720p</t>
  </si>
  <si>
    <t>big_package_for_little_pussy_720p</t>
  </si>
  <si>
    <t>shes_a_smooth_operator_1080p_720p</t>
  </si>
  <si>
    <t>sexual_harassment_1080p</t>
  </si>
  <si>
    <t>3_trustworthy_fuck_holes_720p</t>
  </si>
  <si>
    <t>aletta_oceans_anal_negotiations_720p</t>
  </si>
  <si>
    <t>fuck_or_youre_fired_720p</t>
  </si>
  <si>
    <t>love_at_first_fuck_720p</t>
  </si>
  <si>
    <t>prissy_porn_bitch_720p</t>
  </si>
  <si>
    <t>the_dominant_species_720p</t>
  </si>
  <si>
    <t>strip_science_1080p_720p</t>
  </si>
  <si>
    <t>bon_apettities_720p</t>
  </si>
  <si>
    <t>perky_perks_720p</t>
  </si>
  <si>
    <t>boss_likes_the_bad_boys_1080p</t>
  </si>
  <si>
    <t>perks_of_the_job_1080p</t>
  </si>
  <si>
    <t>zz_courthouse_part_one_720p</t>
  </si>
  <si>
    <t>fill_my_quota_720p</t>
  </si>
  <si>
    <t>fluids_on_the_flight_2_720p</t>
  </si>
  <si>
    <t>my_boss_gets_off_1080p</t>
  </si>
  <si>
    <t>start_up_culture_720p</t>
  </si>
  <si>
    <t>summer_internship_720p</t>
  </si>
  <si>
    <t>full_service_banking_720p</t>
  </si>
  <si>
    <t>my_slutty_secretary_720p</t>
  </si>
  <si>
    <t>porn_logic_720p</t>
  </si>
  <si>
    <t>in_the_navy_now_720p</t>
  </si>
  <si>
    <t>this_warehouse_is_a_whorehouse_720p</t>
  </si>
  <si>
    <t>despideme_720p</t>
  </si>
  <si>
    <t>fellatio_from_the_she_e_o_720p</t>
  </si>
  <si>
    <t>the_whorin_warden_720p</t>
  </si>
  <si>
    <t>the_fucking_food_inspector_720p</t>
  </si>
  <si>
    <t>office_4_play_720p</t>
  </si>
  <si>
    <t>office_4_play_christmas_bonuses_720p</t>
  </si>
  <si>
    <t>the_new_appli_cunt_720p</t>
  </si>
  <si>
    <t>pornbusters_720p</t>
  </si>
  <si>
    <t>boobie_bonus_1080p</t>
  </si>
  <si>
    <t>stuck_in_the_elevator_720p</t>
  </si>
  <si>
    <t>titty_heist_II_the_negotiator_720p</t>
  </si>
  <si>
    <t>titty_heist_I_this_is_a_hold_up_720p</t>
  </si>
  <si>
    <t>Victoria June Katana Kombat</t>
  </si>
  <si>
    <t>office_4_play_latina_edition_720p</t>
  </si>
  <si>
    <t>whatever_the_boss_wants_720p</t>
  </si>
  <si>
    <t>a_case_of_the_moan_days_720p</t>
  </si>
  <si>
    <t>Cara Saint Germain</t>
  </si>
  <si>
    <t>for_the_players_720p</t>
  </si>
  <si>
    <t>truth_n_tits_720p</t>
  </si>
  <si>
    <t>breast_keep_this_quiet_720p</t>
  </si>
  <si>
    <t>her_first_big_sale_2_720p</t>
  </si>
  <si>
    <t>zzinc_s_corporate_orifice_720p</t>
  </si>
  <si>
    <t>another_day_another_dollar_1080p</t>
  </si>
  <si>
    <t>do_as_i_say_not_as_you_heard_720p</t>
  </si>
  <si>
    <t>occult_office_720p</t>
  </si>
  <si>
    <t>office_4_play_blonde_edition_720p</t>
  </si>
  <si>
    <t>personal _assistance_1080p</t>
  </si>
  <si>
    <t>you_fuck_my_son_you_are_fired_720p</t>
  </si>
  <si>
    <t>the_b_o_o_b_s_720p</t>
  </si>
  <si>
    <t>policital_titties_1080p</t>
  </si>
  <si>
    <t>now_were_even_bitch_480p_720p</t>
  </si>
  <si>
    <t>office_tease_720p</t>
  </si>
  <si>
    <t>the_customer_gets_my_tits_720p</t>
  </si>
  <si>
    <t>the_multitasking_titties_720p</t>
  </si>
  <si>
    <t>a_freelance_fucking_720p</t>
  </si>
  <si>
    <t>party_political_720p</t>
  </si>
  <si>
    <t>hunting_for_cocks_at_the_glory_hole_720p</t>
  </si>
  <si>
    <t>acting_the_interview_720p</t>
  </si>
  <si>
    <t>chained_to_her_desk_720p</t>
  </si>
  <si>
    <t>im_the_new_boss_bitch_720p</t>
  </si>
  <si>
    <t>ribbon_cunting_ceremony_720p</t>
  </si>
  <si>
    <t>cock_locked_up_720p</t>
  </si>
  <si>
    <t>spilling_the_boobs_720p</t>
  </si>
  <si>
    <t>quid_pro_blow_720p</t>
  </si>
  <si>
    <t>Rebecca Moore</t>
  </si>
  <si>
    <t>office_4_play_uk_edition_1080p</t>
  </si>
  <si>
    <t>parliamentary_protest_1080p</t>
  </si>
  <si>
    <t>another_hard_cock_at_the_office_1080p</t>
  </si>
  <si>
    <t>casual_friday_720p</t>
  </si>
  <si>
    <t>dont_tell_my_boss_720p</t>
  </si>
  <si>
    <t>fucking_the_deal_1080p</t>
  </si>
  <si>
    <t>let_my_tits_make_it_up_to_you_720p</t>
  </si>
  <si>
    <t>working_for_mr_sleaze_720p</t>
  </si>
  <si>
    <t>courthouse_cunt_slam</t>
  </si>
  <si>
    <t>by_day_freak_at_night_720p</t>
  </si>
  <si>
    <t>zen_in_the_a_m_720p</t>
  </si>
  <si>
    <t>fuck_me_or_ill_fire_you_1080p</t>
  </si>
  <si>
    <t>sandwich_my_cock_between_your_lips_and_eat_720p</t>
  </si>
  <si>
    <t>office_4_office_play_iv_720p</t>
  </si>
  <si>
    <t>scanner_scandal_720p</t>
  </si>
  <si>
    <t>the_clumpsy_intern_720p</t>
  </si>
  <si>
    <t>judge_juggy_720p</t>
  </si>
  <si>
    <t>summer_heat_720p</t>
  </si>
  <si>
    <t>the_ex_s_anal_payback_720p</t>
  </si>
  <si>
    <t>fuck_me_til_im_fired_720p</t>
  </si>
  <si>
    <t>office_vibrations_720p</t>
  </si>
  <si>
    <t>work_hard_fuck_harder_720p</t>
  </si>
  <si>
    <t>disciplinary_action_part_two_720p</t>
  </si>
  <si>
    <t>double_your_pleasure_720p</t>
  </si>
  <si>
    <t>glorious_holes_720p</t>
  </si>
  <si>
    <t>hot_bothered_and_horny_720p</t>
  </si>
  <si>
    <t>kagneys_box_1080p</t>
  </si>
  <si>
    <t>porno_p_i_part_one_720p</t>
  </si>
  <si>
    <t>porno_p_i_part_two_720p</t>
  </si>
  <si>
    <t>tittyfuck_airways_720p</t>
  </si>
  <si>
    <t>the_ho_in_the_donut_720p</t>
  </si>
  <si>
    <t>karmens_casual_friday_720p</t>
  </si>
  <si>
    <t>best_tits_in_office_720p</t>
  </si>
  <si>
    <t>the_intern_s_turn_720p</t>
  </si>
  <si>
    <t>i_m_the_boss_now_720p</t>
  </si>
  <si>
    <t>it_s_day_dreams_720p</t>
  </si>
  <si>
    <t>boning_my_secretary_1080p</t>
  </si>
  <si>
    <t>Sativa Rose</t>
  </si>
  <si>
    <t>its_day_dreams_720p</t>
  </si>
  <si>
    <t>cooking_with_kendall_720p</t>
  </si>
  <si>
    <t>the_fair_weathered_slut_720p</t>
  </si>
  <si>
    <t>my_boss_is_a_creep_1080p</t>
  </si>
  <si>
    <t>la_academia_de_putas_de_kiara_720p</t>
  </si>
  <si>
    <t>blowjob_interview_720p</t>
  </si>
  <si>
    <t>i_quit_who_s_cumming_with_me_720p</t>
  </si>
  <si>
    <t>tanya_tate_chanel_preston_nicole_aniston_office_4_play_christmas_edition_720p</t>
  </si>
  <si>
    <t>testing_her_concentration_720p</t>
  </si>
  <si>
    <t>whorey_warden_720p</t>
  </si>
  <si>
    <t>not_safe_for_work_720p</t>
  </si>
  <si>
    <t>the_inside_her_720p</t>
  </si>
  <si>
    <t>simply_the_chest_1080p</t>
  </si>
  <si>
    <t>who_ya_gonna_call_porn_busters_720p</t>
  </si>
  <si>
    <t>the_new_girl_part_3_720p</t>
  </si>
  <si>
    <t>fitting_right_in_720p</t>
  </si>
  <si>
    <t>defiance_in_the_office_720p</t>
  </si>
  <si>
    <t>putting_it_in_her_slot_720p</t>
  </si>
  <si>
    <t>bathroom_banging_720p</t>
  </si>
  <si>
    <t>tarps_tools_and_titties_720p</t>
  </si>
  <si>
    <t>work_it_1080p</t>
  </si>
  <si>
    <t>new_cast_on_the_boob_tube_720p</t>
  </si>
  <si>
    <t>we_really_shouldnt_be_doing_this_1080p</t>
  </si>
  <si>
    <t>perverted_boss_720p</t>
  </si>
  <si>
    <t>under_the_table_deal_1080p</t>
  </si>
  <si>
    <t>bored_boss_cock_720p</t>
  </si>
  <si>
    <t>getting_off_the_typing_pool_720p</t>
  </si>
  <si>
    <t>how_bad_do_you_want_it_720p</t>
  </si>
  <si>
    <t>point_of_sale_720p</t>
  </si>
  <si>
    <t>remote_controlled_boss_720p</t>
  </si>
  <si>
    <t>team_building_sexcercise_720p</t>
  </si>
  <si>
    <t>business_with_pleasure_720p</t>
  </si>
  <si>
    <t>the_view_from_down_here_1080p</t>
  </si>
  <si>
    <t>water_cooler_dick_1080p</t>
  </si>
  <si>
    <t>Nikita Von James</t>
  </si>
  <si>
    <t>the_man_cums_around_720p</t>
  </si>
  <si>
    <t>full_dis_clothe_her_720p</t>
  </si>
  <si>
    <t>ring_the_bell_for_service_720p</t>
  </si>
  <si>
    <t>zz_courthouse_part_two_1080p</t>
  </si>
  <si>
    <t>office_4_play_vi_720p</t>
  </si>
  <si>
    <t>eating_in_the_meating_720p</t>
  </si>
  <si>
    <t>fucking_my_boss_720p</t>
  </si>
  <si>
    <t>how_to_fuck_at_the_office_720p</t>
  </si>
  <si>
    <t>splooger_720p</t>
  </si>
  <si>
    <t>the_window_watcher_1080p</t>
  </si>
  <si>
    <t>happy_fucking_birthday_720p</t>
  </si>
  <si>
    <t>our_new_maid_part_two_720p</t>
  </si>
  <si>
    <t>zz_courthouse_part_three_720p</t>
  </si>
  <si>
    <t>office_4_play_iii_720p</t>
  </si>
  <si>
    <t>an_ass_made_by_the_sweetest_angels_720p</t>
  </si>
  <si>
    <t>dream_a_big_boob_dream_720p</t>
  </si>
  <si>
    <t>sexy_secretary_selfies_720p</t>
  </si>
  <si>
    <t>skyla_novea_hungry_for_a_job_720p</t>
  </si>
  <si>
    <t>the_office_mummy_720p</t>
  </si>
  <si>
    <t>under_my_coworkers_skirt_720p</t>
  </si>
  <si>
    <t>social_sexworking_720p</t>
  </si>
  <si>
    <t>bankrupt_morals_1080p</t>
  </si>
  <si>
    <t>anal_audit_720p</t>
  </si>
  <si>
    <t>mad_muff_720p</t>
  </si>
  <si>
    <t>my_boss_is_a_whore_720p</t>
  </si>
  <si>
    <t>pressing_news_720p</t>
  </si>
  <si>
    <t>Romi Rain Work</t>
  </si>
  <si>
    <t>hard_fuck_harder_1080p</t>
  </si>
  <si>
    <t>tits_out_to_lunch_720p</t>
  </si>
  <si>
    <t>titty_tipper_720p</t>
  </si>
  <si>
    <t>her_first_big_sale_720p</t>
  </si>
  <si>
    <t>dirty_car_sales_woman_720p</t>
  </si>
  <si>
    <t>personal_favors_1080p</t>
  </si>
  <si>
    <t>siri_ously_big_tits_720p</t>
  </si>
  <si>
    <t>it_ergonomic_720p</t>
  </si>
  <si>
    <t>diamonds_are_whorever_1080p</t>
  </si>
  <si>
    <t>catch_a_thief_720p</t>
  </si>
  <si>
    <t>cock_in_the_stall_720p</t>
  </si>
  <si>
    <t>foot_clerk_at_work_720p</t>
  </si>
  <si>
    <t>our_little_secret_ary_720p</t>
  </si>
  <si>
    <t>red_hot_boss_from_hell_720p</t>
  </si>
  <si>
    <t>the_xxx_files_720p</t>
  </si>
  <si>
    <t>dont_call_in_sick_just_fuck_the_boss_1080p</t>
  </si>
  <si>
    <t>king_of_the_jungle_720p</t>
  </si>
  <si>
    <t>working_hard_1080p</t>
  </si>
  <si>
    <t>fuck_for_the_promotion_720p</t>
  </si>
  <si>
    <t>im_your_christmas_bonus_720p</t>
  </si>
  <si>
    <t>parking_violation_480p</t>
  </si>
  <si>
    <t>hawaii_tickets_up_for_grabs_720p</t>
  </si>
  <si>
    <t>it_is_a_penal_offense_720p</t>
  </si>
  <si>
    <t>show_me_whos_boss_720p</t>
  </si>
  <si>
    <t>taking_care_of_the_team_720p</t>
  </si>
  <si>
    <t>why_we_love_womens_tennis_1080p</t>
  </si>
  <si>
    <t>air_juggs_1080p</t>
  </si>
  <si>
    <t>from_whip_lash_to_tit_lash_to_splish_splash_720p</t>
  </si>
  <si>
    <t>intimate_surrender_720p</t>
  </si>
  <si>
    <t>balls_deep_in_the_ballerina_720p</t>
  </si>
  <si>
    <t>personal_pussy_trainer_720p</t>
  </si>
  <si>
    <t>work_those_knockers_720p</t>
  </si>
  <si>
    <t>April Oneil Daisy Cruz</t>
  </si>
  <si>
    <t>big_tits_in_field_hockey_720p</t>
  </si>
  <si>
    <t>super_hole_xlvii_1080p</t>
  </si>
  <si>
    <t>big_game_1080p</t>
  </si>
  <si>
    <t>cock_robics_720p</t>
  </si>
  <si>
    <t>hot_and_sweaty_volleyballs_720p</t>
  </si>
  <si>
    <t>rack_racers_720p</t>
  </si>
  <si>
    <t>sink_the_pink_720p</t>
  </si>
  <si>
    <t>mma_much_more_anal_720p</t>
  </si>
  <si>
    <t>the_big_titted_ballerina_720p</t>
  </si>
  <si>
    <t>balls_of_fire_720p</t>
  </si>
  <si>
    <t>world_cup_uk_team_tits_720p</t>
  </si>
  <si>
    <t>rugby_720p</t>
  </si>
  <si>
    <t>stroke_work_720p</t>
  </si>
  <si>
    <t>whore_games_720p</t>
  </si>
  <si>
    <t>hyper_spaz_tits_workout_720p</t>
  </si>
  <si>
    <t>lean_mean_fucking_machine_720p</t>
  </si>
  <si>
    <t>j_a_r_s_720p</t>
  </si>
  <si>
    <t>post_match_pussy_part_one_720p</t>
  </si>
  <si>
    <t>rachel_vs_kagney_720p</t>
  </si>
  <si>
    <t>extreme_fucking_league_720p</t>
  </si>
  <si>
    <t>breast_of_the_breast_720p</t>
  </si>
  <si>
    <t>double_dribble_on_my_tits_720p</t>
  </si>
  <si>
    <t>going_deep_at_the_gym_720p</t>
  </si>
  <si>
    <t>miss_titness_america_720p</t>
  </si>
  <si>
    <t>sea_do_me_720p</t>
  </si>
  <si>
    <t>Mackenzee Pierce Juelz Ventura</t>
  </si>
  <si>
    <t>bitches_and_blasters_720p</t>
  </si>
  <si>
    <t>rock_harder_1080p</t>
  </si>
  <si>
    <t>trainer_to_the_stars_720p</t>
  </si>
  <si>
    <t>coachs_boner_720p</t>
  </si>
  <si>
    <t>cycle_slut_720p</t>
  </si>
  <si>
    <t>game_set_match_pussy_720p</t>
  </si>
  <si>
    <t>cant_resist_the_tits</t>
  </si>
  <si>
    <t>a_hole_in_one_720p</t>
  </si>
  <si>
    <t>no_tits_barred_720p</t>
  </si>
  <si>
    <t>halftime_titty_hump_720p</t>
  </si>
  <si>
    <t>suck_sex_in_soccer_720p</t>
  </si>
  <si>
    <t>if_the_field_s_wet_fuck_it_720p</t>
  </si>
  <si>
    <t>tit_chi_1080p</t>
  </si>
  <si>
    <t>lucha_libre_coochie_720p</t>
  </si>
  <si>
    <t>five_on_one_1080p</t>
  </si>
  <si>
    <t>no_name</t>
  </si>
  <si>
    <t>suck_fuck_select_start_tits_720p</t>
  </si>
  <si>
    <t>a_night_in_the_hole_720p</t>
  </si>
  <si>
    <t>welcome_the_don_720p</t>
  </si>
  <si>
    <t>slutty_stay_in_the_slammer_720p</t>
  </si>
  <si>
    <t>give_the_maid_the_tip</t>
  </si>
  <si>
    <t>tail_mail_1080p</t>
  </si>
  <si>
    <t>trick_or_treat_or_bukkake_1080p</t>
  </si>
  <si>
    <t>babes_in_black_2_720p</t>
  </si>
  <si>
    <t>maid_for_fucking_720p</t>
  </si>
  <si>
    <t>tits_on_patrol_1080p</t>
  </si>
  <si>
    <t>cumly_cleaners_720p</t>
  </si>
  <si>
    <t>laying_pipe_with_the_bros_720p</t>
  </si>
  <si>
    <t>the_one_mile_high_club_720p</t>
  </si>
  <si>
    <t>drill_me_sergeant_70p</t>
  </si>
  <si>
    <t>foremans_funbags_1080p</t>
  </si>
  <si>
    <t>zippity_zappers_720p</t>
  </si>
  <si>
    <t>all_or_nothing_720p</t>
  </si>
  <si>
    <t>referee_with_big_tits_fucks_player_720p</t>
  </si>
  <si>
    <t>that_pussys_electric_720p</t>
  </si>
  <si>
    <t>diaries_of_a_bitch_maid_720p</t>
  </si>
  <si>
    <t>tits_n_tv_1080p</t>
  </si>
  <si>
    <t>titty_tipping_720p</t>
  </si>
  <si>
    <t>campus_security_1080p</t>
  </si>
  <si>
    <t>danny_d_comes_to_america_720p</t>
  </si>
  <si>
    <t>fire_hose_my_face_720p</t>
  </si>
  <si>
    <t>enhanced_interrogation_720p</t>
  </si>
  <si>
    <t>1_2_3_4_fuck_me_on_the_bathroom_floor_720p</t>
  </si>
  <si>
    <t>stunt_my_cunt_720p</t>
  </si>
  <si>
    <t>2069_a_space_o_titty_1080p</t>
  </si>
  <si>
    <t>tits_are_always_the_solution_720p</t>
  </si>
  <si>
    <t>fast_boob_joint_720p</t>
  </si>
  <si>
    <t>kagney_hustles_for_that_tip_720p</t>
  </si>
  <si>
    <t>breast_control_720p</t>
  </si>
  <si>
    <t>kox_or_money_720p</t>
  </si>
  <si>
    <t>a_labor_of_lust_720p</t>
  </si>
  <si>
    <t>good_cock_bad_cop_720p</t>
  </si>
  <si>
    <t>krissys_delicious_cookies_720p</t>
  </si>
  <si>
    <t>this_is_a_bust_720p</t>
  </si>
  <si>
    <t>training_day_bitch_1080p</t>
  </si>
  <si>
    <t>romi_rain</t>
  </si>
  <si>
    <t>getting_some_satisfaction_720p</t>
  </si>
  <si>
    <t>full_busty_jacket_720p</t>
  </si>
  <si>
    <t>security_sluts_1080p</t>
  </si>
  <si>
    <t>begging_the_bellgirl_1080p</t>
  </si>
  <si>
    <t>erotic_interrogation_1080p</t>
  </si>
  <si>
    <t>inglourious_french_maids_part_1_720p</t>
  </si>
  <si>
    <t>dinner_s_on_me_720p</t>
  </si>
  <si>
    <t>firefighter_fucker_1080p</t>
  </si>
  <si>
    <t>going_down_1080p</t>
  </si>
  <si>
    <t>cup_of_ho_720p</t>
  </si>
  <si>
    <t>sucking_the_senator_720p</t>
  </si>
  <si>
    <t>happy_fuck_day_720p</t>
  </si>
  <si>
    <t>inglourious_french_maids_part_2_720p</t>
  </si>
  <si>
    <t>meter_maiden_1080p</t>
  </si>
  <si>
    <t>big_tits_in_the_bighouse_720p</t>
  </si>
  <si>
    <t>cat_calling_cooch_720p</t>
  </si>
  <si>
    <t>living_in_an_anal_paradise_720p</t>
  </si>
  <si>
    <t>honey_nut_booty_o_s_720p</t>
  </si>
  <si>
    <t>the_notorious_b_o_o_t_y_720p</t>
  </si>
  <si>
    <t>santas_twerkshop_720p</t>
  </si>
  <si>
    <t>the_double_penetration_settlement_720p</t>
  </si>
  <si>
    <t>big_butt_style_1080p</t>
  </si>
  <si>
    <t>alexis_ass_time_720p</t>
  </si>
  <si>
    <t>try_my_milf_shake_720p</t>
  </si>
  <si>
    <t>bottomless_anal_fuck_720p</t>
  </si>
  <si>
    <t>fancy_ass_fucking_720p</t>
  </si>
  <si>
    <t>a_double_dose_of_aussie_ass_1080p</t>
  </si>
  <si>
    <t>booty_work_1080p</t>
  </si>
  <si>
    <t>butts_ass_after_midnight_720p</t>
  </si>
  <si>
    <t>a_totally_epic_threesome_720p</t>
  </si>
  <si>
    <t>assfucking_like_rabbits_720p</t>
  </si>
  <si>
    <t>booty_bounce_720p</t>
  </si>
  <si>
    <t>first_class_ass_720p</t>
  </si>
  <si>
    <t>maid_for_anal_720p</t>
  </si>
  <si>
    <t>a_jolly_easter_buttfucking_720p</t>
  </si>
  <si>
    <t>bubbliest_butt_720p</t>
  </si>
  <si>
    <t>caution_enter_the_ass_zone_mp4_1080p</t>
  </si>
  <si>
    <t>free_anal_720p</t>
  </si>
  <si>
    <t>garden_hoes_720p</t>
  </si>
  <si>
    <t>maid_for_anal_1080p</t>
  </si>
  <si>
    <t>plowing_the_private_dancer_720p</t>
  </si>
  <si>
    <t>spanish_doll_dp_720p</t>
  </si>
  <si>
    <t>wet_hot_yoga_720p</t>
  </si>
  <si>
    <t>three_times_the_booty_720p</t>
  </si>
  <si>
    <t>heavenly_ass_720p</t>
  </si>
  <si>
    <t>soapy_self_care_720p</t>
  </si>
  <si>
    <t>birthday_butt_fuck_720p</t>
  </si>
  <si>
    <t>journey_to_the_center_of_courtneys_asshole_720p</t>
  </si>
  <si>
    <t>hillbilly_ho_down_720p</t>
  </si>
  <si>
    <t>anal_on_ice_720p</t>
  </si>
  <si>
    <t>double_penetrating_belgian_booty_720p</t>
  </si>
  <si>
    <t>going_for_a_dip_720p</t>
  </si>
  <si>
    <t>hot_ass_oily_party_720p</t>
  </si>
  <si>
    <t>tight_jeans_big_booty_720p</t>
  </si>
  <si>
    <t>anus_a_nice_day_1080p</t>
  </si>
  <si>
    <t>de_structing_jayden_720p</t>
  </si>
  <si>
    <t>full_anal_tuned_up_1080p</t>
  </si>
  <si>
    <t>high_hills_720p</t>
  </si>
  <si>
    <t>anal_fun_with_kagneys_buns_720p</t>
  </si>
  <si>
    <t>dp_d_on_her_honeymoon_720p</t>
  </si>
  <si>
    <t>kagneys_crazy_keister_720p</t>
  </si>
  <si>
    <t>plump_pantyhose_720p</t>
  </si>
  <si>
    <t>flower_pounder_720p</t>
  </si>
  <si>
    <t>karmas_a_big_butt_bitch_720p</t>
  </si>
  <si>
    <t>karmens_anal_creampie_720p</t>
  </si>
  <si>
    <t>silhouette_slam_720p</t>
  </si>
  <si>
    <t>creampie_on_a_divine_ass_720p</t>
  </si>
  <si>
    <t>twerking_on_the_dick_so_divine_720p</t>
  </si>
  <si>
    <t>the_spanksgiving_spectacular_720p</t>
  </si>
  <si>
    <t>the_backdoor_to_limbo_720p</t>
  </si>
  <si>
    <t>fucked_in_the_seat_720p</t>
  </si>
  <si>
    <t>getting_obscene_on_the_trampoline_720p</t>
  </si>
  <si>
    <t>ass_and_titties_720p</t>
  </si>
  <si>
    <t>kiaras_oily_anal_720p</t>
  </si>
  <si>
    <t>first_dibbs_on_her_asshole_720p</t>
  </si>
  <si>
    <t>little_red_ride_him_good_720p</t>
  </si>
  <si>
    <t>the_superior_posterior_720p</t>
  </si>
  <si>
    <t>asstastic_threesome_720p</t>
  </si>
  <si>
    <t>Rose Monroe</t>
  </si>
  <si>
    <t>triassathlon_720p</t>
  </si>
  <si>
    <t>english_dick_vs_french_booty_720p</t>
  </si>
  <si>
    <t>french_open_720p</t>
  </si>
  <si>
    <t>in_through_the_french_exit_720p</t>
  </si>
  <si>
    <t>big_booty_dream_jeans_720p</t>
  </si>
  <si>
    <t>break_the_internet_for_real_this_time_720p</t>
  </si>
  <si>
    <t>nikki_gets_wet_720p</t>
  </si>
  <si>
    <t>pantyhose_playtime_720p</t>
  </si>
  <si>
    <t>wet_butt_sex_red_latex_720p</t>
  </si>
  <si>
    <t>that_glistening_ass_1080p</t>
  </si>
  <si>
    <t>big_wet_miami_booty_720p</t>
  </si>
  <si>
    <t>solid_as_a_roxxx_720p</t>
  </si>
  <si>
    <t>the_purr_fect_ass_720p</t>
  </si>
  <si>
    <t>big_butt_cake_720p</t>
  </si>
  <si>
    <t>butt_smuggling_720p</t>
  </si>
  <si>
    <t>delta_force_fucked_720p</t>
  </si>
  <si>
    <t>i_love_anal_in_the_morning_720p</t>
  </si>
  <si>
    <t>cream_my_jeans_720p</t>
  </si>
  <si>
    <t>downward_doggystyle_720p</t>
  </si>
  <si>
    <t>fancy_fire_woman_720p</t>
  </si>
  <si>
    <t>afternoon_dee_p_720p</t>
  </si>
  <si>
    <t>sophie_dee_posit_box_720p</t>
  </si>
  <si>
    <t>airtight_in_the_bathtub_720p</t>
  </si>
  <si>
    <t>my_big_butt_maid_720p</t>
  </si>
  <si>
    <t>under_syrens_spell_720p</t>
  </si>
  <si>
    <t>oiled_cougar_720p</t>
  </si>
  <si>
    <t>fuck_friends_720p</t>
  </si>
  <si>
    <t>she_knows_what_she_wants_720p</t>
  </si>
  <si>
    <t>sphincter_sorority_sisters_720p</t>
  </si>
  <si>
    <t>brand_new_ass_oil_720p</t>
  </si>
  <si>
    <t>jewelss_jaw_dropping_anal_720p</t>
  </si>
  <si>
    <t>nurse_booty_480p</t>
  </si>
  <si>
    <t>from_the_big_screen_to_his_lap_720p</t>
  </si>
  <si>
    <t>personal_trainers_session_2_720p</t>
  </si>
  <si>
    <t>cum_thru_2_720p</t>
  </si>
  <si>
    <t>emergency_squirter_720p</t>
  </si>
  <si>
    <t>lessons_from_the_champ_720p</t>
  </si>
  <si>
    <t>prime_suspect_pounding_720p</t>
  </si>
  <si>
    <t>splooge_on_me_i_ll_squirt_you_back_720p</t>
  </si>
  <si>
    <t>feeling_720p</t>
  </si>
  <si>
    <t>the_ass_on_adriana_720p</t>
  </si>
  <si>
    <t>the_lusting_librarian_720p</t>
  </si>
  <si>
    <t>the_malcontent_mistress_part_2_720p</t>
  </si>
  <si>
    <t>what_wifey_wants_720p</t>
  </si>
  <si>
    <t>the_fuckerfly_effect_1080p</t>
  </si>
  <si>
    <t>best_of_brazzers_hottest_bosses_720p</t>
  </si>
  <si>
    <t>independence_lay_720p</t>
  </si>
  <si>
    <t>plump_as_a_peach_720p</t>
  </si>
  <si>
    <t>sand_and_sweat_part_2_720p</t>
  </si>
  <si>
    <t>sex_and_the_sponge_bath_720p</t>
  </si>
  <si>
    <t>sneaky_pool_sex_720p</t>
  </si>
  <si>
    <t>the_voyeur_next_door_part_1_720p</t>
  </si>
  <si>
    <t>the_voyeur_next_door_part_4_720p</t>
  </si>
  <si>
    <t>news_ancwhores_720p</t>
  </si>
  <si>
    <t>final_interview_720p</t>
  </si>
  <si>
    <t>mantequilla_bay_bay_720p</t>
  </si>
  <si>
    <t>the_dryer_wont_get_me_off_720p</t>
  </si>
  <si>
    <t>chasing_that_big_d_1080p</t>
  </si>
  <si>
    <t>caught_talking_dirty_720p</t>
  </si>
  <si>
    <t>the_fuckening_720p</t>
  </si>
  <si>
    <t>sneaky_shower_threesome_720p</t>
  </si>
  <si>
    <t>Lana Rhoades</t>
  </si>
  <si>
    <t>best_of_brazzers_working_out_720p</t>
  </si>
  <si>
    <t>bloodthirsty_biker_babes_part_2_720p</t>
  </si>
  <si>
    <t>bloodthirsty_biker_babes_part_3_720p</t>
  </si>
  <si>
    <t>big_news_on_the_boob_tube_720p</t>
  </si>
  <si>
    <t>best_of_brazzers_titty_tuesday_2_720p</t>
  </si>
  <si>
    <t>a_neighborly_lay_720p</t>
  </si>
  <si>
    <t>best_of_brazzers_ava_addams_720p</t>
  </si>
  <si>
    <t>taught_to_talk_dirty_mp4_720p</t>
  </si>
  <si>
    <t>the_package_720p</t>
  </si>
  <si>
    <t>bz_10th_anniversary_bts_interview_720p</t>
  </si>
  <si>
    <t>moms_house_moms_rule_720p</t>
  </si>
  <si>
    <t>helping_hands_on_her_big_tits_720p</t>
  </si>
  <si>
    <t>adjoined_to_her_pussy_part_2_720p</t>
  </si>
  <si>
    <t>the_getway_part_2_720p</t>
  </si>
  <si>
    <t>babezz_watch_a_xxx_parody_720p</t>
  </si>
  <si>
    <t>blowing_on_some_other_guys_dick_720p</t>
  </si>
  <si>
    <t>the_spit_shine_slut_720p</t>
  </si>
  <si>
    <t>star_trexxx_the_captains_seed_XXX_parody_720p</t>
  </si>
  <si>
    <t>the_brazzers_halftime_show_ii_720p</t>
  </si>
  <si>
    <t>nekane_sweet_meme_lover_720p</t>
  </si>
  <si>
    <t>getting_fucked_on_my_side_720p</t>
  </si>
  <si>
    <t>the_kitchen_helper_mp4_720p</t>
  </si>
  <si>
    <t>best_of_brazzers_first_anals_720p</t>
  </si>
  <si>
    <t>gamer_heaven_720p</t>
  </si>
  <si>
    <t>the_perfect_host_720p</t>
  </si>
  <si>
    <t>cucking_the_coach_720p</t>
  </si>
  <si>
    <t>making_a_mess_on_the_maid_720p</t>
  </si>
  <si>
    <t>lees_1000th_this_is_your_zz_life_720p</t>
  </si>
  <si>
    <t>lets_get_facials_720p</t>
  </si>
  <si>
    <t>sperminate_her_720p</t>
  </si>
  <si>
    <t>doppelbanger_720p</t>
  </si>
  <si>
    <t>this_could_be_the_end_720p</t>
  </si>
  <si>
    <t>a_threesome_by_the_fire_720p</t>
  </si>
  <si>
    <t>big_tits_shower_trick_720p</t>
  </si>
  <si>
    <t>big_naturals_shirt_showoff_720p</t>
  </si>
  <si>
    <t>sex_inspector_720p</t>
  </si>
  <si>
    <t>this_party_needs_big_natural_tits_720p</t>
  </si>
  <si>
    <t>superbang_my_ass_1080p</t>
  </si>
  <si>
    <t>fucking_the_spinning_teacher_720p</t>
  </si>
  <si>
    <t>stepmom_likes_it_rough_720p</t>
  </si>
  <si>
    <t>zz_marathon_of_hump_720p</t>
  </si>
  <si>
    <t>teaching_the_temp_1080p</t>
  </si>
  <si>
    <t>halftime_show_720p</t>
  </si>
  <si>
    <t>laser_focused_on_cock_720p</t>
  </si>
  <si>
    <t>honeys_horny_home_workout_720p</t>
  </si>
  <si>
    <t>operation_ho_ho_ho_720p_mp4_1080p</t>
  </si>
  <si>
    <t>fuck_christmas_part_3_720p</t>
  </si>
  <si>
    <t>a_piece_of_jasmine_jaes_ass_720p</t>
  </si>
  <si>
    <t>the_slutty_chef_720p</t>
  </si>
  <si>
    <t>tour_of_london_part_one_720p</t>
  </si>
  <si>
    <t>is_he_gonna_cheat_again_720p</t>
  </si>
  <si>
    <t>sacrifice_my_ass_720p</t>
  </si>
  <si>
    <t>two_bangz_vs_nancy_720p</t>
  </si>
  <si>
    <t>ratings_up_the_ass_720p</t>
  </si>
  <si>
    <t>stocks_and_bond_age_720p</t>
  </si>
  <si>
    <t>the_getaway_part_2_720p</t>
  </si>
  <si>
    <t>if_you_grow_it_they_will_cum_720p</t>
  </si>
  <si>
    <t>learning_breaststroke_720p</t>
  </si>
  <si>
    <t>the_bigger_the_wetter_720p</t>
  </si>
  <si>
    <t>tits_out_and_toned_720p</t>
  </si>
  <si>
    <t>black_friday_fuckfest_720p</t>
  </si>
  <si>
    <t>the_businesses_women_special_720p</t>
  </si>
  <si>
    <t>baby_batter_cakes_720p</t>
  </si>
  <si>
    <t>dont_touch_her_3_720p</t>
  </si>
  <si>
    <t>is_that_exercise_ball_stuck_up_your_ass_720p</t>
  </si>
  <si>
    <t>it_puts_the_lotion_on_the_cock_720p</t>
  </si>
  <si>
    <t>radiant_booty_720p</t>
  </si>
  <si>
    <t>sensory_deprivation_720p</t>
  </si>
  <si>
    <t>whore_o_scoping_720p</t>
  </si>
  <si>
    <t>meet_the_sneaky_cheaters_part_2_720p</t>
  </si>
  <si>
    <t>twos_cumpany_threesomes_a_crowd_part_2_720p</t>
  </si>
  <si>
    <t>valentine_vixens_720p</t>
  </si>
  <si>
    <t>fuck_christmas_part_4_720p</t>
  </si>
  <si>
    <t>personal_trainers_session_1_720p</t>
  </si>
  <si>
    <t>personal_trainers_session_3_720p</t>
  </si>
  <si>
    <t>personal_session_part_2_1080p</t>
  </si>
  <si>
    <t>the_voyeur_next_door_part_2_720p</t>
  </si>
  <si>
    <t>the_clumsiest_girl_in_the_world_720p</t>
  </si>
  <si>
    <t>blonde_domme_ination_1080p</t>
  </si>
  <si>
    <t>fuck_christmas_part_2_720p</t>
  </si>
  <si>
    <t>milf_witches_part_2_720p</t>
  </si>
  <si>
    <t>one_sneaky_stripper_720p</t>
  </si>
  <si>
    <t>rowdy_armbar_goes_too_far_720p</t>
  </si>
  <si>
    <t>the_voyeur_next_door_part_3_720p</t>
  </si>
  <si>
    <t>avoiding_dicktection_720p</t>
  </si>
  <si>
    <t>on_the_sideline_pn_her_knees_720p</t>
  </si>
  <si>
    <t>the_maid_s_dirty_secret_720p</t>
  </si>
  <si>
    <t>putting_the_d_in_divorce_720p</t>
  </si>
  <si>
    <t>sexpionage_720p</t>
  </si>
  <si>
    <t>hooked_on_her_booty_720p_mp4_1080p</t>
  </si>
  <si>
    <t>whenever_whereever_however_720p</t>
  </si>
  <si>
    <t>last_stop_titfuck_road_720p</t>
  </si>
  <si>
    <t>marsha_raises_the_bar_720p</t>
  </si>
  <si>
    <t>taste_marshas_treats_720p</t>
  </si>
  <si>
    <t>tiny_chicks_take_big_hard_dick_720p</t>
  </si>
  <si>
    <t>1_800_phone_sex_line_7_720p</t>
  </si>
  <si>
    <t>good_ol_fashioned_american_fucking_720p</t>
  </si>
  <si>
    <t>moniques_wicked_web_720p</t>
  </si>
  <si>
    <t>one_hour_phot_ho_720p</t>
  </si>
  <si>
    <t>wish_upon_a_dildo_720p</t>
  </si>
  <si>
    <t>botched_doggy_door_720p</t>
  </si>
  <si>
    <t>she_wants_my_dragon_balls_xxx_parody_720p</t>
  </si>
  <si>
    <t>1_800_phone_sex_Line 8_720p</t>
  </si>
  <si>
    <t>a_day_with_a_porn_writer_720p</t>
  </si>
  <si>
    <t>cum_angel_720p</t>
  </si>
  <si>
    <t>deep_blue_shea_720p</t>
  </si>
  <si>
    <t>dont_back_out_on_me_now_720p</t>
  </si>
  <si>
    <t>dont_bring_your_sister_around_me_720p</t>
  </si>
  <si>
    <t>off_the_rack_mp4_720p</t>
  </si>
  <si>
    <t>private_dick_720p</t>
  </si>
  <si>
    <t>school_of_hard_knockers_720p</t>
  </si>
  <si>
    <t>the_dick_pic_trick_720p</t>
  </si>
  <si>
    <t>fucking_his_way_into_the_u_s_a_720p</t>
  </si>
  <si>
    <t>i_dont_know_her_1080p</t>
  </si>
  <si>
    <t>Savannah Bond Big</t>
  </si>
  <si>
    <t>tits_saves_lives_1080p</t>
  </si>
  <si>
    <t>full_service_station_a_xxx_parody_720p</t>
  </si>
  <si>
    <t>nikkis_blind_taste_test_720p</t>
  </si>
  <si>
    <t>power_rack_a_xxx_parody_720p</t>
  </si>
  <si>
    <t>best_of_brazzers_rachel_star_720p</t>
  </si>
  <si>
    <t>spanking_the_secretary_720p</t>
  </si>
  <si>
    <t>meeting_his _horny_monster_a_xxx_parody_720p</t>
  </si>
  <si>
    <t>claus_gets_to_watch_720p</t>
  </si>
  <si>
    <t>drone_bone_720p</t>
  </si>
  <si>
    <t>mystery_tape_a_xxx_parody_720p</t>
  </si>
  <si>
    <t>neon_rain_720p</t>
  </si>
  <si>
    <t>pounded_by_the_pool_720p</t>
  </si>
  <si>
    <t>she_slithers_720p</t>
  </si>
  <si>
    <t>wonder_woman_a_xxx_parody_720p</t>
  </si>
  <si>
    <t>comply_with_this_guy_720p</t>
  </si>
  <si>
    <t>the_perfect_maid_3_720p_mp4_1080p</t>
  </si>
  <si>
    <t>sensual_sexual_jane_720p</t>
  </si>
  <si>
    <t>bed_and_fuckfest_720p</t>
  </si>
  <si>
    <t>penetrating_sofia_720p</t>
  </si>
  <si>
    <t>eye_of_the_cuckold_720p</t>
  </si>
  <si>
    <t>cock_for_cox_720p</t>
  </si>
  <si>
    <t>cocks_for_the_copper_1080p</t>
  </si>
  <si>
    <t>resistance_band_boning_720p</t>
  </si>
  <si>
    <t>serving_the_landlord_s_daughter_720p_mp4_1080p</t>
  </si>
  <si>
    <t>subil_arch_riding_lessons_720p_mp4_1080p</t>
  </si>
  <si>
    <t>string_me_along_720p</t>
  </si>
  <si>
    <t>cumming_home_for_christmas_part_one_720p</t>
  </si>
  <si>
    <t>disciplined_dicking_720p</t>
  </si>
  <si>
    <t>v_is_for_vigilante_720p</t>
  </si>
  <si>
    <t>nurse_gets_a_glory_hole_ass_fuck_720p</t>
  </si>
  <si>
    <t>take_control_720p</t>
  </si>
  <si>
    <t>college_bestie_caught_cheating_720p</t>
  </si>
  <si>
    <t>breast_pumped_mistress_720p</t>
  </si>
  <si>
    <t>how_to_handle_your_students_101_720p</t>
  </si>
  <si>
    <t>balls_of_steel_480p</t>
  </si>
  <si>
    <t>dylans_got_a_gun_720p</t>
  </si>
  <si>
    <t>pool_sex_party_720p</t>
  </si>
  <si>
    <t>how_to_handle_students_101_720p</t>
  </si>
  <si>
    <t>big_boobs_make_the_world_go_around_1080p</t>
  </si>
  <si>
    <t>i_deserve_what_s_mine_720p</t>
  </si>
  <si>
    <t>tits_for_tits_wife_for_wife_480p</t>
  </si>
  <si>
    <t>how_to_handle_your_students_720p</t>
  </si>
  <si>
    <t>perving_out_on_the_perv_720p</t>
  </si>
  <si>
    <t>posing_the_pervert</t>
  </si>
  <si>
    <t>ogling_in_the_office_720p</t>
  </si>
  <si>
    <t>riding_the_stable_boy_720p</t>
  </si>
  <si>
    <t>four_hands_to_jerk_the_clerk_720p</t>
  </si>
  <si>
    <t>day_with_a_pornstar_abigail_and_romi_720p</t>
  </si>
  <si>
    <t>madison_and_adriana_720p</t>
  </si>
  <si>
    <t>photo_shoot_on_my_face_480p</t>
  </si>
  <si>
    <t>bowling_bet_for_blow_jobs_720p</t>
  </si>
  <si>
    <t>shes_so_soft_and_warm_in_my_arms_720p</t>
  </si>
  <si>
    <t>hands_on_joanna_720p</t>
  </si>
  <si>
    <t>day_with_two_pornstars_720p</t>
  </si>
  <si>
    <t>self_isolation_edition_720p</t>
  </si>
  <si>
    <t>niki_benz_720p</t>
  </si>
  <si>
    <t>sofis_on_hold_720p</t>
  </si>
  <si>
    <t>sofis_pussy_pounding_cardio_720p</t>
  </si>
  <si>
    <t>savannahs_anal_yoga_720p</t>
  </si>
  <si>
    <t>savannahs_ultra_oily_outdoor_anal_720p</t>
  </si>
  <si>
    <t>give_the_gift_of_dick_720p</t>
  </si>
  <si>
    <t>horny_hosts_of_hell_720p</t>
  </si>
  <si>
    <t>massumptions_720p</t>
  </si>
  <si>
    <t>one_in_the_pink_under_the_sink_720p</t>
  </si>
  <si>
    <t>complimentary_pussy_massage_720p</t>
  </si>
  <si>
    <t>stress_buster_720p</t>
  </si>
  <si>
    <t>amicable_payment_720p</t>
  </si>
  <si>
    <t>cabang_a_bro_720p</t>
  </si>
  <si>
    <t>massage_yourself_720p</t>
  </si>
  <si>
    <t>for_psychology_720p</t>
  </si>
  <si>
    <t>riding_the_mountain_720p</t>
  </si>
  <si>
    <t>post_match_pussy_part_two_720p</t>
  </si>
  <si>
    <t>massage_my_daughter_720p</t>
  </si>
  <si>
    <t>touching_lena_720p</t>
  </si>
  <si>
    <t>retail_therapy_720p</t>
  </si>
  <si>
    <t>massaged_on_the_job_1080p</t>
  </si>
  <si>
    <t>2_for_1_fun_720p</t>
  </si>
  <si>
    <t>masseuse_training_101_720p</t>
  </si>
  <si>
    <t>massaging_mrs_more_720p</t>
  </si>
  <si>
    <t>shes_so_uptight_but_720p</t>
  </si>
  <si>
    <t>hooker_hook_up_720p</t>
  </si>
  <si>
    <t>caressing_her_curves_720p</t>
  </si>
  <si>
    <t>rub_and_fuck_the_neighbor_720p</t>
  </si>
  <si>
    <t>my_two_fuck_boys_720p</t>
  </si>
  <si>
    <t>cumatose_720p</t>
  </si>
  <si>
    <t>porn_preference_test_720p</t>
  </si>
  <si>
    <t>the_fever_dream_720p</t>
  </si>
  <si>
    <t>the_great_doctor_part_one_720p</t>
  </si>
  <si>
    <t>the_great_doctor_part_two_720p</t>
  </si>
  <si>
    <t>lights_camera_deepthroat_720p</t>
  </si>
  <si>
    <t>mammary_ lapse_720p</t>
  </si>
  <si>
    <t>alettas_anatomy_1080p</t>
  </si>
  <si>
    <t>vagitarians_do_it_better_720p</t>
  </si>
  <si>
    <t>fuck_the_pain_away_720p</t>
  </si>
  <si>
    <t>tease_and_stimulate_720p</t>
  </si>
  <si>
    <t>blowvocaine_1080p</t>
  </si>
  <si>
    <t>pussy_prescription_720p</t>
  </si>
  <si>
    <t>bad_news_720p</t>
  </si>
  <si>
    <t>firsthand_experience_720p</t>
  </si>
  <si>
    <t>hands_on_procedure_720p</t>
  </si>
  <si>
    <t>pharmacy_fuckdown_720p</t>
  </si>
  <si>
    <t>Raquel Starr</t>
  </si>
  <si>
    <t>the_last_dick_on_earth_720p</t>
  </si>
  <si>
    <t>doctor_doctor_gimme_your_cock_720p</t>
  </si>
  <si>
    <t>doctor_i_cheated_on_my_girlfriend_720p</t>
  </si>
  <si>
    <t>wet_naughty_sponge_bath_party_720p</t>
  </si>
  <si>
    <t>dick_rush_720p</t>
  </si>
  <si>
    <t>fucking_to_avoid_being_fucked_720p</t>
  </si>
  <si>
    <t>the_dick_doctor_720p</t>
  </si>
  <si>
    <t>cockuptional_therapy_720p</t>
  </si>
  <si>
    <t>dick_stuck_in_fleshlight_720p</t>
  </si>
  <si>
    <t>diagnosis_horny_1080p</t>
  </si>
  <si>
    <t>dr_dreamy_cream_1080p</t>
  </si>
  <si>
    <t>we_can_fit_you_in_720p</t>
  </si>
  <si>
    <t>healing_touch_720p</t>
  </si>
  <si>
    <t>double_time_720p</t>
  </si>
  <si>
    <t>inheriting_emmas_butt_720p</t>
  </si>
  <si>
    <t>dr_impostor_720p</t>
  </si>
  <si>
    <t>late_night_with_dr_fucky_720p</t>
  </si>
  <si>
    <t>pussy_soothes_the_savage_beast_1080p</t>
  </si>
  <si>
    <t>jailhouse_fuck_720p</t>
  </si>
  <si>
    <t>wait_your_turn_720p</t>
  </si>
  <si>
    <t>scaring_the_pants_off_him_720p</t>
  </si>
  <si>
    <t>waking_up_the_comatose_cock_720p</t>
  </si>
  <si>
    <t>war_whore_1080p</t>
  </si>
  <si>
    <t>dr_presleys_order_1080p</t>
  </si>
  <si>
    <t>doc_takes_on_the_biggest_cock_720p</t>
  </si>
  <si>
    <t>milking_the_patient_720p</t>
  </si>
  <si>
    <t>take_up_the_stethoscope_and_fuck_720p</t>
  </si>
  <si>
    <t>release_my_painful_load_1080p</t>
  </si>
  <si>
    <t>doctoring_the_results_720p</t>
  </si>
  <si>
    <t>don_fucking_juan_720p</t>
  </si>
  <si>
    <t>hot_nurse_gets_the_cock_pumpin_720p</t>
  </si>
  <si>
    <t>she_wants_it_both_ways_720p</t>
  </si>
  <si>
    <t>that_was_no_routine_checkup_720p</t>
  </si>
  <si>
    <t>fucking_doctors_720p</t>
  </si>
  <si>
    <t>super_nurse_720p</t>
  </si>
  <si>
    <t>just_count_to_three_720p</t>
  </si>
  <si>
    <t>patients_without_borders_720p</t>
  </si>
  <si>
    <t>thats_how_we_treat_volunteers_720p</t>
  </si>
  <si>
    <t>kayla_wants_her_doctors_goo_720p</t>
  </si>
  <si>
    <t>doc_we_are_stuck_1080p</t>
  </si>
  <si>
    <t>doctors_without_bras_720p</t>
  </si>
  <si>
    <t>theres_something_about_kerry_1080p</t>
  </si>
  <si>
    <t>sleepy_boner_720p</t>
  </si>
  <si>
    <t>getting_a_hot_doc_off_1080p</t>
  </si>
  <si>
    <t>a_full_recovery_part_1_1080p</t>
  </si>
  <si>
    <t>doctor_by_day_porn_star_by_night_720p</t>
  </si>
  <si>
    <t>naughty_nurses_720p</t>
  </si>
  <si>
    <t>teasing_gone_too_far_720p</t>
  </si>
  <si>
    <t>doctors_order_1080p</t>
  </si>
  <si>
    <t>nasty_checkup_with_dr_darby_1080p</t>
  </si>
  <si>
    <t>taming_the_wild_thing_720p</t>
  </si>
  <si>
    <t>urgenzze_720p</t>
  </si>
  <si>
    <t>don_t_just_kiss_ass_fuck_it_720p</t>
  </si>
  <si>
    <t>jailhouse_fuck_three_720p</t>
  </si>
  <si>
    <t>pinkblot_test_720p</t>
  </si>
  <si>
    <t>mind_blowing_720p</t>
  </si>
  <si>
    <t>vagina_vision_720p</t>
  </si>
  <si>
    <t>nurse_nikkis_house_call_720p</t>
  </si>
  <si>
    <t>mammograb_my_girlfriend_720p</t>
  </si>
  <si>
    <t>sexperiments_720p</t>
  </si>
  <si>
    <t>straightening_her_out_720p</t>
  </si>
  <si>
    <t>sperm_bank_deposit_1080p</t>
  </si>
  <si>
    <t>the_thresholds_of_lust_720p</t>
  </si>
  <si>
    <t>midnight_fuxpress_720p</t>
  </si>
  <si>
    <t>doctor_cum_control_720p</t>
  </si>
  <si>
    <t>nurses_touch_1080p</t>
  </si>
  <si>
    <t>crushing_on_dr_blue_720p</t>
  </si>
  <si>
    <t>can_you_feel_that_720p</t>
  </si>
  <si>
    <t>the_pavslut_experiment_720p</t>
  </si>
  <si>
    <t>going_once_cumming_twice_720p</t>
  </si>
  <si>
    <t>Mackenzie Lohan</t>
  </si>
  <si>
    <t>a_second_opinion_720p</t>
  </si>
  <si>
    <t>Savannah Stevens</t>
  </si>
  <si>
    <t>like_what_you_see_720p</t>
  </si>
  <si>
    <t>the_butler_did_her_720p</t>
  </si>
  <si>
    <t>serving_up_finger_food_720p</t>
  </si>
  <si>
    <t>alanas_and_veronicas_high_school_reunion_720p</t>
  </si>
  <si>
    <t>anal_stretching_in_the_shower_720p</t>
  </si>
  <si>
    <t>fucking_the_ugly_ducking_720p</t>
  </si>
  <si>
    <t>the_dominatrix_1080p</t>
  </si>
  <si>
    <t>the_mommy_market_1080p</t>
  </si>
  <si>
    <t>the_roaring_fucking_20s_720p</t>
  </si>
  <si>
    <t>breathe_in_stretched_out_720p</t>
  </si>
  <si>
    <t>super_milf_720p</t>
  </si>
  <si>
    <t>cum_inside_and_make_yourself_at_home_720p</t>
  </si>
  <si>
    <t>milf_demands_workout_sex_720p</t>
  </si>
  <si>
    <t>sexpert_interview_720p</t>
  </si>
  <si>
    <t>that_touch_of_milf_720p</t>
  </si>
  <si>
    <t>titillating_tai_chi_720p</t>
  </si>
  <si>
    <t>pervert_in_the_park_720p</t>
  </si>
  <si>
    <t>afternoon_delight_720p</t>
  </si>
  <si>
    <t>casting_call_for_cock_720p</t>
  </si>
  <si>
    <t>cocksucker_proxy_720p</t>
  </si>
  <si>
    <t>cougar_in_law_720p</t>
  </si>
  <si>
    <t>dinner_for_one_table_for_two_720p</t>
  </si>
  <si>
    <t>driving_dick_shift_720p</t>
  </si>
  <si>
    <t>honey_it_s_a_motorbunny_720p</t>
  </si>
  <si>
    <t>karate_chop_my_dick_720p</t>
  </si>
  <si>
    <t>making_him_wait_720p</t>
  </si>
  <si>
    <t>making_him_wait_part_two_720p</t>
  </si>
  <si>
    <t>managing_her_anger_720p</t>
  </si>
  <si>
    <t>milf_squad_vegas_you_re_off_the_case_ferrera_720p</t>
  </si>
  <si>
    <t>miss_ferrera_wants_it_bad_720p</t>
  </si>
  <si>
    <t>mother_daughter_mix_up_720p</t>
  </si>
  <si>
    <t>nuclear_score_720p</t>
  </si>
  <si>
    <t>sex_by_the_pool_720p</t>
  </si>
  <si>
    <t>shay_sights_act_now_ass_later_720p</t>
  </si>
  <si>
    <t>sometimes_i_fuck_anything_720p</t>
  </si>
  <si>
    <t>no_plastic_cock_can_match_johnny_s_magic_wand_720p</t>
  </si>
  <si>
    <t>ep_1_are_you_afraid_of_the_dick_720p</t>
  </si>
  <si>
    <t>pumping_the_poolboy_720p</t>
  </si>
  <si>
    <t>milf_squad_vegas_big_cock_commandeering_720p</t>
  </si>
  <si>
    <t>the_translator_720p</t>
  </si>
  <si>
    <t>door_to_door_whores_720p</t>
  </si>
  <si>
    <t>sharing_my_roommates_cock_1080p</t>
  </si>
  <si>
    <t>dancing_for_the_d_720p</t>
  </si>
  <si>
    <t>7_minutes_in_mrs_heaven_720p</t>
  </si>
  <si>
    <t>expert_con_cock_tion_720p</t>
  </si>
  <si>
    <t>sinderella_1080p_12000</t>
  </si>
  <si>
    <t>dickys_dorkys_revenge_1080p</t>
  </si>
  <si>
    <t>fuck_the_reviewers_720p</t>
  </si>
  <si>
    <t>a_milf_role_model_1080p</t>
  </si>
  <si>
    <t>betty_cocker_720p</t>
  </si>
  <si>
    <t>stuck_up_stepmom_720p</t>
  </si>
  <si>
    <t>the_coachs_wife_720p</t>
  </si>
  <si>
    <t>milfs_on_vacation_part_1_720p</t>
  </si>
  <si>
    <t>milfs_on_vacation_part_2_720p</t>
  </si>
  <si>
    <t>the_milf_man_720p</t>
  </si>
  <si>
    <t>beware_the_pricknabber_720p</t>
  </si>
  <si>
    <t>polishing_the_politican_1080p</t>
  </si>
  <si>
    <t>big_deep_cover_deeper_throat_720p</t>
  </si>
  <si>
    <t>big_mrs_fortune_720p</t>
  </si>
  <si>
    <t>big_serving_up_greek_720p</t>
  </si>
  <si>
    <t>cock_for_a_homewrecking_lesbian_720p</t>
  </si>
  <si>
    <t>milf_mummy_720p</t>
  </si>
  <si>
    <t>fries_with_that_fuck_1080p</t>
  </si>
  <si>
    <t>a_night_at_the_milfbury_720p</t>
  </si>
  <si>
    <t>biker_milf_720p</t>
  </si>
  <si>
    <t>dont_cross_the_maid_720p</t>
  </si>
  <si>
    <t>the_milf_and_the_faith_720p</t>
  </si>
  <si>
    <t>the_seance_of_sucking_dick_720p</t>
  </si>
  <si>
    <t>milf_squad_vegas_the_stakeout_720p</t>
  </si>
  <si>
    <t>meet_me_in_milf_alley_720p</t>
  </si>
  <si>
    <t>not_a_chance_in_hellfire_720p</t>
  </si>
  <si>
    <t>ramon_is_cast_into_hellfire_720p</t>
  </si>
  <si>
    <t>fire_dongs_1080p_8000</t>
  </si>
  <si>
    <t>stolen_orgasm_720p</t>
  </si>
  <si>
    <t>learning_from_the_best_720p</t>
  </si>
  <si>
    <t>at_home_in_a_milfs_ass_720p</t>
  </si>
  <si>
    <t>aunt_suck_it_720p</t>
  </si>
  <si>
    <t>cafe_au_milf_720p</t>
  </si>
  <si>
    <t>en_mi_casa_no_720p</t>
  </si>
  <si>
    <t>wet_and_smoking_720p</t>
  </si>
  <si>
    <t>seducing_the_sitter_720p</t>
  </si>
  <si>
    <t>horsing_around_with_the_stable_boy_720p</t>
  </si>
  <si>
    <t>jess_screams_yes_for_the_dress_720p</t>
  </si>
  <si>
    <t>jewels_and_the_gang_720p</t>
  </si>
  <si>
    <t>a_big_big_favor_for_a_nice_nice_neighbor_720p</t>
  </si>
  <si>
    <t>joslyn_james_the_tigress_milf_720p</t>
  </si>
  <si>
    <t>behind_closed_doors_with_julia_ann_720p</t>
  </si>
  <si>
    <t>glazed_and_cumfused_720p</t>
  </si>
  <si>
    <t>picocksso_720p</t>
  </si>
  <si>
    <t>this_one_s_a_keeper_720p</t>
  </si>
  <si>
    <t>welcoming_your_cock_to_the_building_720p</t>
  </si>
  <si>
    <t>stepmother_teaches_anal_720p</t>
  </si>
  <si>
    <t>the_cougar_den_720p</t>
  </si>
  <si>
    <t>all_for_a_good_piece_of_pussy_720p</t>
  </si>
  <si>
    <t>dickfan_720p_8000</t>
  </si>
  <si>
    <t>join_the_lust_army_720p</t>
  </si>
  <si>
    <t>kendras_thanksgiving_stuffing_720p</t>
  </si>
  <si>
    <t>stalking_for_a_cock_720p</t>
  </si>
  <si>
    <t>goldmilf_and_ballsachs_incorporated_720p</t>
  </si>
  <si>
    <t>kiaras_whore_Academy_720p</t>
  </si>
  <si>
    <t>how_to_train_your_milf_720p</t>
  </si>
  <si>
    <t>i_m_a_giver_and_a_taker_720p</t>
  </si>
  <si>
    <t>milf_crashes_pool_party_720p</t>
  </si>
  <si>
    <t>the_next_big_thing_720p</t>
  </si>
  <si>
    <t>knocking_for_a_cocking_720p</t>
  </si>
  <si>
    <t>mail_order_dominatrix_720p</t>
  </si>
  <si>
    <t>petite_princess_eve_bridge_to_pussy_720p</t>
  </si>
  <si>
    <t>downtown_grabby_1080p</t>
  </si>
  <si>
    <t>channeling_her_inner_spirit_720p</t>
  </si>
  <si>
    <t>cocks_up_at_the_pop_up_720p</t>
  </si>
  <si>
    <t>the_mother_of_all_seductions_720p</t>
  </si>
  <si>
    <t>the_big_dick_of_her_dreams_720p</t>
  </si>
  <si>
    <t>training_the_trainer_720p</t>
  </si>
  <si>
    <t>city_pussy_meets_country_cock_720p</t>
  </si>
  <si>
    <t>mommy_issues_part_1_720p</t>
  </si>
  <si>
    <t>tempting_the_tackling_dummy_1080p</t>
  </si>
  <si>
    <t>you_better_not_fuck_my_sis_720p</t>
  </si>
  <si>
    <t>the_milf_in_the_military_720p</t>
  </si>
  <si>
    <t>eve_out_like_a_light_720p</t>
  </si>
  <si>
    <t>psycho_bitch_the _last_fucking_confrontation_1080p</t>
  </si>
  <si>
    <t>afternoon_fun_720p</t>
  </si>
  <si>
    <t>lean_clean_reaming_machine_1080p</t>
  </si>
  <si>
    <t>ramming_rebecca_1080p</t>
  </si>
  <si>
    <t>rub_and_tug_tub_720p</t>
  </si>
  <si>
    <t>the_other_woman_720p</t>
  </si>
  <si>
    <t>take_a_seat_on_my_dick_720p</t>
  </si>
  <si>
    <t>that_big_tasty_ding_dong_720p</t>
  </si>
  <si>
    <t>im_here_for_the_cock_720p</t>
  </si>
  <si>
    <t>inherit_this_720p</t>
  </si>
  <si>
    <t>presenting_to_pascal_1080p</t>
  </si>
  <si>
    <t>stepmoms_spring_cleaning_720p</t>
  </si>
  <si>
    <t>interventionzz_syren_demer_720p</t>
  </si>
  <si>
    <t>milf_surprise_720p</t>
  </si>
  <si>
    <t>cunt_cern_mothers_of_america_720p</t>
  </si>
  <si>
    <t>dont_bother_me_720p</t>
  </si>
  <si>
    <t>my_girlfriends_mum_has_a_secret_720p</t>
  </si>
  <si>
    <t>danny_vs_life_part_one_1080p</t>
  </si>
  <si>
    <t>milf_hates_mess_720p</t>
  </si>
  <si>
    <t>the_whore_of_the_opera_1080p</t>
  </si>
  <si>
    <t>milf_huntress_720p</t>
  </si>
  <si>
    <t>pearl_necklace_720p</t>
  </si>
  <si>
    <t>milf_in_the_closet_720p</t>
  </si>
  <si>
    <t>the_lusty_landlady_720p</t>
  </si>
  <si>
    <t>an_anniversary_surprise_720p</t>
  </si>
  <si>
    <t>a_dirty_shower_720p</t>
  </si>
  <si>
    <t>diamonds_are_a_sluts_best_friend_720p</t>
  </si>
  <si>
    <t>when_johnny_cums_milfing_home_720p</t>
  </si>
  <si>
    <t>moms_just_wanna_have_fun_720p</t>
  </si>
  <si>
    <t>alenas_bra_is_full_of_goodies_720p</t>
  </si>
  <si>
    <t>but_her_mom_will_1080p</t>
  </si>
  <si>
    <t>getting_it_on_with_my_girlfriends_mom_1080p</t>
  </si>
  <si>
    <t>mom_steals_the_spotlight_720p</t>
  </si>
  <si>
    <t>yes_720p</t>
  </si>
  <si>
    <t>sneaky_mom_part_2_720p</t>
  </si>
  <si>
    <t>the_milf_and_the_manny_720p</t>
  </si>
  <si>
    <t>bet_you_can_t_touch_her_boobs_720p</t>
  </si>
  <si>
    <t>cum_is_blind_720p</t>
  </si>
  <si>
    <t>mommy_nudist_720p</t>
  </si>
  <si>
    <t>my_horny_stepsons_720p</t>
  </si>
  <si>
    <t>the_big_stiff_720p</t>
  </si>
  <si>
    <t>the_naked_mom_720p</t>
  </si>
  <si>
    <t>the_nest_is_the_best_720p</t>
  </si>
  <si>
    <t>milfriendly_neighborhood_720p</t>
  </si>
  <si>
    <t>dont_fuck_the_mother_in_law_720p</t>
  </si>
  <si>
    <t>whats_good_for_the_goose_1080p</t>
  </si>
  <si>
    <t>itchin_for_a_petition_1080p</t>
  </si>
  <si>
    <t>time_2_meet_the_mutherload_720p</t>
  </si>
  <si>
    <t>soap_up_my_big_tits_720p</t>
  </si>
  <si>
    <t>putting_her_feet_up_720p</t>
  </si>
  <si>
    <t>homemade_american_tits_720p</t>
  </si>
  <si>
    <t>driving_mommy_wild_720p</t>
  </si>
  <si>
    <t>milf_and_cookies_720p</t>
  </si>
  <si>
    <t>mommy_s_best_kept_secrets_720p</t>
  </si>
  <si>
    <t>my_son_s_best_friends_720p</t>
  </si>
  <si>
    <t>my_son_s_teacher_720p</t>
  </si>
  <si>
    <t>panty_stash_720p</t>
  </si>
  <si>
    <t>that_s_my_bush_720p</t>
  </si>
  <si>
    <t>my_stepmom_and_her_sister_720p</t>
  </si>
  <si>
    <t>parent_teacher_cumference_720p</t>
  </si>
  <si>
    <t>affirmation_to_tit_formation_720p</t>
  </si>
  <si>
    <t>closed_for_repairs_720p</t>
  </si>
  <si>
    <t>getting_her_beauty_peep_720p</t>
  </si>
  <si>
    <t>interview_with_my_asshole_720p</t>
  </si>
  <si>
    <t>milf_science_720p</t>
  </si>
  <si>
    <t>moms_christmas_stuffing_720p</t>
  </si>
  <si>
    <t>moms_panty_bandit_720p</t>
  </si>
  <si>
    <t>one_strict_mama_720p</t>
  </si>
  <si>
    <t>pictures_of_her_720p</t>
  </si>
  <si>
    <t>school_trip_titties_720p</t>
  </si>
  <si>
    <t>seduced_by_his_stepmom_720p</t>
  </si>
  <si>
    <t>stay_away_from_my_daughter_720p</t>
  </si>
  <si>
    <t>thinking_with_his_dick_720p</t>
  </si>
  <si>
    <t>zz_home_720p</t>
  </si>
  <si>
    <t>a_slippery_situation_720p</t>
  </si>
  <si>
    <t>bound_to_be_pleasurable_720p</t>
  </si>
  <si>
    <t>meddling_mother_in_law_720p</t>
  </si>
  <si>
    <t>night_caps_720p</t>
  </si>
  <si>
    <t>charlee_chase_in_all_her_glory_hole_1080p</t>
  </si>
  <si>
    <t>post_party_quickie_for_mommy_720p</t>
  </si>
  <si>
    <t>helping_with_the_chores_720p</t>
  </si>
  <si>
    <t>home_cooking_with_cunts_720p</t>
  </si>
  <si>
    <t>promiscuous_pinko_shares_her_pink_private_property_720p</t>
  </si>
  <si>
    <t>stepmoms_sweet_glory_hole_1080p</t>
  </si>
  <si>
    <t>two_milfs_one_cock_1080p</t>
  </si>
  <si>
    <t>hold_the_phone_not_the_moan_720p</t>
  </si>
  <si>
    <t>being_elite_and_easy_720p</t>
  </si>
  <si>
    <t>dirty_texter_720p</t>
  </si>
  <si>
    <t>the_garden_of_boobs_1080p</t>
  </si>
  <si>
    <t>soccer_moms_suck_1080p</t>
  </si>
  <si>
    <t>home_cooked_boobies_720p</t>
  </si>
  <si>
    <t>spin_the_booby_720p</t>
  </si>
  <si>
    <t>mommy_likes_porn_1080p</t>
  </si>
  <si>
    <t>remember_me_sgt_1080p</t>
  </si>
  <si>
    <t>things_that_go_hump_in_the_night_720</t>
  </si>
  <si>
    <t>feat_on_this_1080p</t>
  </si>
  <si>
    <t>isiss_slutty_alter_ego_720p</t>
  </si>
  <si>
    <t>this_tit_is_not_a_toy_720p</t>
  </si>
  <si>
    <t>your_mom_is_the_bomb_720p</t>
  </si>
  <si>
    <t>the_babysitter_720p</t>
  </si>
  <si>
    <t>my_fucking_step_goal_720p</t>
  </si>
  <si>
    <t>tea_and_crump_tits_720p</t>
  </si>
  <si>
    <t>pearly_whites_720p</t>
  </si>
  <si>
    <t>queen_vs_pawn_720p</t>
  </si>
  <si>
    <t>bound_to_cum_on_your_tits_720p</t>
  </si>
  <si>
    <t>hellvira_mistress_of_the_fuck_720p</t>
  </si>
  <si>
    <t>Joslyn James Dump</t>
  </si>
  <si>
    <t>my_boobs_in_a_tub_of_cum_720p</t>
  </si>
  <si>
    <t>hooked_on_bras_720p</t>
  </si>
  <si>
    <t>my_conjugal_stepmother_720p</t>
  </si>
  <si>
    <t>stepmom_sex_ed_720p</t>
  </si>
  <si>
    <t>stop_or_my_mom_will_fuck_720p</t>
  </si>
  <si>
    <t>my_stepmoms_social_club_720p</t>
  </si>
  <si>
    <t>the_number_5_with_a_side_of_cock_please_720p</t>
  </si>
  <si>
    <t>ill_be_your_blow_up_doll_720p</t>
  </si>
  <si>
    <t>garden_ho_720p</t>
  </si>
  <si>
    <t>giving_stepmom_want_shes_wants_720p</t>
  </si>
  <si>
    <t>rub_a_tug_tug_720p</t>
  </si>
  <si>
    <t>sneaky_mom_1_720p</t>
  </si>
  <si>
    <t>set_on_my_stylist_720p</t>
  </si>
  <si>
    <t>she_does_what_she_wants_720p</t>
  </si>
  <si>
    <t>back_to_school_banging_720p</t>
  </si>
  <si>
    <t>fucking_family_vacation_720p</t>
  </si>
  <si>
    <t>helicockter_mom_1080p</t>
  </si>
  <si>
    <t>the_gasman_always_fucks_twice_720p</t>
  </si>
  <si>
    <t>bathing_your_friends_dirty_mama_720p</t>
  </si>
  <si>
    <t>nocturnal_activities_1080p</t>
  </si>
  <si>
    <t>family_titty_counseling_1080p</t>
  </si>
  <si>
    <t>moms_guide_to_throwing_a_party_720p</t>
  </si>
  <si>
    <t>settling_out_of_cunt_720p</t>
  </si>
  <si>
    <t>soccer_moms_gone_wild_480p</t>
  </si>
  <si>
    <t>consenting_hubby_1080p</t>
  </si>
  <si>
    <t>how_to_win_friends_and_get_fucked_720p</t>
  </si>
  <si>
    <t>the_mominator_720p</t>
  </si>
  <si>
    <t>its_fair_play_in_a_threeway_720p</t>
  </si>
  <si>
    <t>all_roads_lead_to_sex_part_two_720p</t>
  </si>
  <si>
    <t>mommys_in_prison_720p</t>
  </si>
  <si>
    <t>mom_needs_money_720p</t>
  </si>
  <si>
    <t>flex_and_sex_720p</t>
  </si>
  <si>
    <t>just_one_clit_away_720p</t>
  </si>
  <si>
    <t>merry_pumpings_nanny_service_1080p</t>
  </si>
  <si>
    <t>my_friends_fucked_my_mom_720p</t>
  </si>
  <si>
    <t>sneaky_mom_3_720p</t>
  </si>
  <si>
    <t>getting_a_better_view_480p</t>
  </si>
  <si>
    <t>fucked_in_a_breeze_720p</t>
  </si>
  <si>
    <t>nailing_the_neighborhood_bully_720p</t>
  </si>
  <si>
    <t>sneaky_starlet_720p</t>
  </si>
  <si>
    <t>are_yoga_na_pay_the_rent_480p</t>
  </si>
  <si>
    <t>dicking_around_the_kitchen_chores_720p</t>
  </si>
  <si>
    <t>nip_slip_up_720p</t>
  </si>
  <si>
    <t>nothing_like_a_mothers_love_720p</t>
  </si>
  <si>
    <t>mother_of_the_bride_720p</t>
  </si>
  <si>
    <t>my_three_stepsons_720p</t>
  </si>
  <si>
    <t>spy_vs_syren_720p</t>
  </si>
  <si>
    <t>the_hard_sell_720p</t>
  </si>
  <si>
    <t>while_sons_away_mom_will_play_720p</t>
  </si>
  <si>
    <t>spies_in_disguise_1080p</t>
  </si>
  <si>
    <t>stranded_stepmom_720p</t>
  </si>
  <si>
    <t>tipping_the_driver_720p</t>
  </si>
  <si>
    <t>bro_your_moms_a_fox_1080p</t>
  </si>
  <si>
    <t>fucking_mother_nature_in_the_ass_720p</t>
  </si>
  <si>
    <t>the_neighborhood_hussy_720p</t>
  </si>
  <si>
    <t>la_seductora_720p</t>
  </si>
  <si>
    <t>double_teaming_victoria_720p</t>
  </si>
  <si>
    <t>when_dads_away_stepmom_will_play_1080p</t>
  </si>
  <si>
    <t>revenge_is_breasts_served_topless_720p</t>
  </si>
  <si>
    <t>garden_boy_ploughs_through_wet_pussy_720p</t>
  </si>
  <si>
    <t>my_friends_blindfolded_mom_720p</t>
  </si>
  <si>
    <t>my_mom_is_fucking_crazy_720p</t>
  </si>
  <si>
    <t>showing_her_the_ropes_720p</t>
  </si>
  <si>
    <t>this_is_how_you_get_the_job_1080p</t>
  </si>
  <si>
    <t>i_said_no_friends_over_720p</t>
  </si>
  <si>
    <t>dont_forget_your_lunch_honey_720p</t>
  </si>
  <si>
    <t>doing_the_dirty_work_1080p</t>
  </si>
  <si>
    <t>i_won_t_tell_your_father_720p</t>
  </si>
  <si>
    <t>teens_in_the_backseat_720p</t>
  </si>
  <si>
    <t>my_stepmom_hired_a_hooker_720p</t>
  </si>
  <si>
    <t>a_double_milf_stack_720p</t>
  </si>
  <si>
    <t>all_night_rager_720p</t>
  </si>
  <si>
    <t>my_scissoring_stepmom_1080p</t>
  </si>
  <si>
    <t>an_open_minded_marriage_720p</t>
  </si>
  <si>
    <t>Tucker Starr</t>
  </si>
  <si>
    <t>double_the_milfs_double_the_fun_720p</t>
  </si>
  <si>
    <t>sneaky_slut_need_to_learn_720p</t>
  </si>
  <si>
    <t>you_need_mums_approval_720p</t>
  </si>
  <si>
    <t>bring_stepsiblings_closer_together_1080p</t>
  </si>
  <si>
    <t>a_lesson_in_footplay_720p</t>
  </si>
  <si>
    <t>sharing_a_massage_720p</t>
  </si>
  <si>
    <t>peep_show_and_tell_720p</t>
  </si>
  <si>
    <t>cinematic_climax_720p</t>
  </si>
  <si>
    <t>my_stepmom_the_control_freak_720p</t>
  </si>
  <si>
    <t>how_to_fuck_butt_720p</t>
  </si>
  <si>
    <t>mia_and_the_milf_1080p</t>
  </si>
  <si>
    <t>how_to_maturbate_like_a_pornstar_720p</t>
  </si>
  <si>
    <t>pussy_is_international_720p</t>
  </si>
  <si>
    <t>sharing_the_shower_2_720p</t>
  </si>
  <si>
    <t>the_scoundrel_strikes_hard_720p</t>
  </si>
  <si>
    <t>movie_night_720p</t>
  </si>
  <si>
    <t>disrespecting_the_maid_720p</t>
  </si>
  <si>
    <t>truth_or_dare_720p</t>
  </si>
  <si>
    <t>cock_of_immunity_720p</t>
  </si>
  <si>
    <t>dr_jekyll_&amp;_mister_hung_720p</t>
  </si>
  <si>
    <t>free_flowing_fuck_720p</t>
  </si>
  <si>
    <t>shut_up_and_fuck_me_720p</t>
  </si>
  <si>
    <t>whats_up_her_ass_720p</t>
  </si>
  <si>
    <t>thanksgiving_lay_1080p</t>
  </si>
  <si>
    <t>cinco_de_sexo_720p</t>
  </si>
  <si>
    <t>theres_a_pornstar_in_my_kitchen_720p</t>
  </si>
  <si>
    <t>threesome_with_the_date_coach_720p</t>
  </si>
  <si>
    <t>hang_low_720p</t>
  </si>
  <si>
    <t>savoring_alenas_ass_720p</t>
  </si>
  <si>
    <t>nightsuckers_480p</t>
  </si>
  <si>
    <t>oversnatch_a_xxx_parody_720p</t>
  </si>
  <si>
    <t>peeping_the_pornstar_1080p</t>
  </si>
  <si>
    <t>tour_of_london_part_two_1080p</t>
  </si>
  <si>
    <t>the_deadliest_snatch_720p</t>
  </si>
  <si>
    <t>pornstar_protection_program_720p</t>
  </si>
  <si>
    <t>slip_and_slide_3_720p</t>
  </si>
  <si>
    <t>slutty_hitchhiker_picked_up_and_fucked_720p</t>
  </si>
  <si>
    <t>something_wild_720p</t>
  </si>
  <si>
    <t>internet_outage_poundage_720p</t>
  </si>
  <si>
    <t>a_side_piece_of_pornstars_720p</t>
  </si>
  <si>
    <t>insextion_1080p</t>
  </si>
  <si>
    <t>a_brazzers_new_years_eve_720p</t>
  </si>
  <si>
    <t>spy_hard_2_720p</t>
  </si>
  <si>
    <t>anatomy_of_a_sex_scene_720p</t>
  </si>
  <si>
    <t>angelas_sex_auction_720p</t>
  </si>
  <si>
    <t>bodystocking_boobs_720p</t>
  </si>
  <si>
    <t>just_to_be_clear_720p</t>
  </si>
  <si>
    <t>midnight_cowgirl_720p</t>
  </si>
  <si>
    <t>dinner_for_ cheats_720p</t>
  </si>
  <si>
    <t>the_royal_cock_of_1469_480p</t>
  </si>
  <si>
    <t>the_slut_in_the_shower_720p</t>
  </si>
  <si>
    <t>tits_out_like_a_light_720p</t>
  </si>
  <si>
    <t>fade_to_blade_1080p</t>
  </si>
  <si>
    <t>all_dolled_up_springbreak_edition_720p</t>
  </si>
  <si>
    <t>stealthy_seduction_720p</t>
  </si>
  <si>
    <t>Jeanie Marie Sulivan</t>
  </si>
  <si>
    <t>memoirs_of_a_call_girl_pt_2_720p</t>
  </si>
  <si>
    <t>get_your_head_in_the_game_720p</t>
  </si>
  <si>
    <t>intimate_seance_with_bridgette_b_1080p</t>
  </si>
  <si>
    <t>nympho_maniac_boobie_720p</t>
  </si>
  <si>
    <t>porno_theater_ho_1080p</t>
  </si>
  <si>
    <t>the_real_story_of_thanksgiving_720p</t>
  </si>
  <si>
    <t>shes_ready_to_cock_and_roll_720p</t>
  </si>
  <si>
    <t>deep_impact_720p</t>
  </si>
  <si>
    <t>party_facials_720p</t>
  </si>
  <si>
    <t>fuck_of_the_irish_720p</t>
  </si>
  <si>
    <t>jane_doe_private_dick_720p</t>
  </si>
  <si>
    <t>magic_man_720p</t>
  </si>
  <si>
    <t>golden_decade_of_cock_720p</t>
  </si>
  <si>
    <t>pump_fiction_720p</t>
  </si>
  <si>
    <t>i_love_cock_balls_720p</t>
  </si>
  <si>
    <t>dannys_d20_720p</t>
  </si>
  <si>
    <t>ride_the_bride_720p</t>
  </si>
  <si>
    <t>one_last_fuck_1080p</t>
  </si>
  <si>
    <t>meme_lover_parody_720p</t>
  </si>
  <si>
    <t>pornisity_720p</t>
  </si>
  <si>
    <t>fucking_the_first_timer_720p</t>
  </si>
  <si>
    <t>the_doctor_part_four_720p</t>
  </si>
  <si>
    <t>pulling_off_their_biggest_job_720p</t>
  </si>
  <si>
    <t>welcome_to_hell_720p</t>
  </si>
  <si>
    <t>the_headshot_720p</t>
  </si>
  <si>
    <t>Rachel Roxxx Romi Rain</t>
  </si>
  <si>
    <t>slut_hotel_part_3_720p</t>
  </si>
  <si>
    <t>benny_hilled_720p</t>
  </si>
  <si>
    <t>the_agency_720p</t>
  </si>
  <si>
    <t>cock_of_duty_720p</t>
  </si>
  <si>
    <t>keiran_lee_nymph_insomniac_1080p</t>
  </si>
  <si>
    <t>how_danny_d_stole_xxxmas_1080p</t>
  </si>
  <si>
    <t>fantastic_fan_1080p</t>
  </si>
  <si>
    <t>69_a_porn_parody_of_24_720p</t>
  </si>
  <si>
    <t>naughty_and_nice_bitches_720p</t>
  </si>
  <si>
    <t>the_return_of_jessica_jaymes_720p</t>
  </si>
  <si>
    <t>to_live_and_fuck_in_l_a_part_2_720p</t>
  </si>
  <si>
    <t>to_live_and_fuck_in_l_a_part_3_720p</t>
  </si>
  <si>
    <t>planet_whoreywood_720p</t>
  </si>
  <si>
    <t>a_day_in_the_life_of_shyla_stylez_1080p</t>
  </si>
  <si>
    <t>pornstar_prey_720p</t>
  </si>
  <si>
    <t>domination_relaxation_720p</t>
  </si>
  <si>
    <t>pornstar_therapy_720p</t>
  </si>
  <si>
    <t>Richelle Ryan</t>
  </si>
  <si>
    <t>cumming_to_america_720p</t>
  </si>
  <si>
    <t>canadian_gigolo_480p_1000</t>
  </si>
  <si>
    <t>day_wth_kagney_linn_karter_1080p</t>
  </si>
  <si>
    <t>deez_tits_for_president_720p</t>
  </si>
  <si>
    <t>fucking_party_of_the_year_720p</t>
  </si>
  <si>
    <t>kagneys_anal_expert_Tease_720p</t>
  </si>
  <si>
    <t>the_bosss_wife_1080p</t>
  </si>
  <si>
    <t>porno_pi_part_three_720p</t>
  </si>
  <si>
    <t>busting_the_barista_1080p</t>
  </si>
  <si>
    <t>slutty_surveillance_720p</t>
  </si>
  <si>
    <t>the_prodigal_slut_returns_720p</t>
  </si>
  <si>
    <t>sign_my_copy_720p</t>
  </si>
  <si>
    <t>whoreschach_test_720p</t>
  </si>
  <si>
    <t>pork_me_2_the_next_day_1080p</t>
  </si>
  <si>
    <t>my_wifes_girlfriend_720p</t>
  </si>
  <si>
    <t>kendra_gets_loose_for_big_members_720p</t>
  </si>
  <si>
    <t>meet_a_pornstar_720p</t>
  </si>
  <si>
    <t>psychic_sex_cops_1080p</t>
  </si>
  <si>
    <t>the_great_car_wash_war_720p</t>
  </si>
  <si>
    <t>brazzers_combat_1080p</t>
  </si>
  <si>
    <t>do_you_have_what_it_takes_720p</t>
  </si>
  <si>
    <t>2_720p</t>
  </si>
  <si>
    <t>i_am_not_a_robot_720p</t>
  </si>
  <si>
    <t>amazon_warrior_from_dimension_xxx_1080p</t>
  </si>
  <si>
    <t>Lexi Lowe Stella Cox</t>
  </si>
  <si>
    <t>tough_fuckin_bitches_1080p</t>
  </si>
  <si>
    <t>reservoir_sluts_1080p</t>
  </si>
  <si>
    <t>Liza De Sierra</t>
  </si>
  <si>
    <t>keiran_is_retiring_720p</t>
  </si>
  <si>
    <t>the_doctor_part_two_1080p</t>
  </si>
  <si>
    <t>sliding_into_madisons_dms_720p</t>
  </si>
  <si>
    <t>room_board_and_bang_720p</t>
  </si>
  <si>
    <t>fuckerella_480p</t>
  </si>
  <si>
    <t>countdown_to_cock_720p</t>
  </si>
  <si>
    <t>pornstar_convention_penetration_720p</t>
  </si>
  <si>
    <t>these_boots_were_made_for_fucking_720p</t>
  </si>
  <si>
    <t>zz_sneakshot_superstars_720p</t>
  </si>
  <si>
    <t>auction_cock_720p</t>
  </si>
  <si>
    <t>a_night_in_nicolette_1080p</t>
  </si>
  <si>
    <t>bath_bombshell_720p</t>
  </si>
  <si>
    <t>nicolette_saves_the_world_part_2_720p</t>
  </si>
  <si>
    <t>nicolette_sheas_first_anal_1080p</t>
  </si>
  <si>
    <t>nicolettes_biggest_fan_720p</t>
  </si>
  <si>
    <t>poke_her_face_1080p</t>
  </si>
  <si>
    <t>sheas_got_the_look_720p</t>
  </si>
  <si>
    <t>thawed_out_and_horny_720p</t>
  </si>
  <si>
    <t>all_dolled_up_720p</t>
  </si>
  <si>
    <t>benz_mafia_part_1_1080p</t>
  </si>
  <si>
    <t>benz_mafia_part_3_720p</t>
  </si>
  <si>
    <t>cock_crazed_canadian_720p</t>
  </si>
  <si>
    <t>to_catch_a_slut_1080p</t>
  </si>
  <si>
    <t>traffic_infriction_480p</t>
  </si>
  <si>
    <t>zz_erection_2016_part_2_720p</t>
  </si>
  <si>
    <t>benz_mafia_part_2_720p</t>
  </si>
  <si>
    <t>rent_a_pornstar_how_to_make_a_pornstar_1080p</t>
  </si>
  <si>
    <t>xxx_men_psylock_vs_magneto_xxx_parody_720p</t>
  </si>
  <si>
    <t>xxx_world_war_part_three_1080p</t>
  </si>
  <si>
    <t>anal_breakup_720p</t>
  </si>
  <si>
    <t>port_of_cock_new_whoreleans_720p</t>
  </si>
  <si>
    <t>whoreders_720p</t>
  </si>
  <si>
    <t>mount_anal_1080p</t>
  </si>
  <si>
    <t>the_whore_and_the_big_dick_720p</t>
  </si>
  <si>
    <t>officer_samantha_is_no_saint_720p</t>
  </si>
  <si>
    <t>fap_from_the_past_720p</t>
  </si>
  <si>
    <t>muff_buffer_720p</t>
  </si>
  <si>
    <t>zz_girlfriend_exchange_720p</t>
  </si>
  <si>
    <t>someone_called_siri_720p</t>
  </si>
  <si>
    <t>she_wants_big_cock_and_she_want_it_now_1080p</t>
  </si>
  <si>
    <t>the_sexorcist_1080p</t>
  </si>
  <si>
    <t>when_lil_dee_met_big_lee_480p</t>
  </si>
  <si>
    <t>the_send_off_720p</t>
  </si>
  <si>
    <t>the_whore_in_the_lot_720p</t>
  </si>
  <si>
    <t>Carli Carter</t>
  </si>
  <si>
    <t>our_horny_lesbian_housemates_720p</t>
  </si>
  <si>
    <t>the_dinner_party_1080p</t>
  </si>
  <si>
    <t>warm_welcum_720p</t>
  </si>
  <si>
    <t>ours_son_girlfriend_1080p</t>
  </si>
  <si>
    <t>he_makes_wifey_watch_720p</t>
  </si>
  <si>
    <t>speed_swingers_delight_480p</t>
  </si>
  <si>
    <t>anal_time_for_my_valentine_720p</t>
  </si>
  <si>
    <t>swingers_on_vacation_part_2_720p</t>
  </si>
  <si>
    <t>swingers_on_vacation_part_1_720p</t>
  </si>
  <si>
    <t>real_ex_wives_of_beverly _hills_1080p</t>
  </si>
  <si>
    <t>my_husbands_student_part_two_720p</t>
  </si>
  <si>
    <t>full_divorce_court_press_720p</t>
  </si>
  <si>
    <t>tierra_prohibida_720p</t>
  </si>
  <si>
    <t>squirting_swingers_720p</t>
  </si>
  <si>
    <t>alexis_youre_the_boss_1080p</t>
  </si>
  <si>
    <t>reunion_romp_1080p</t>
  </si>
  <si>
    <t>fappy_new_year_720p</t>
  </si>
  <si>
    <t>its_a_wonderful_sex_life_720p</t>
  </si>
  <si>
    <t>you_gotta_help_my_wife_720p</t>
  </si>
  <si>
    <t>swing_fling_part_2_720p</t>
  </si>
  <si>
    <t>naughty_neighbors_720p</t>
  </si>
  <si>
    <t>a_dick_before_divorce_720p</t>
  </si>
  <si>
    <t>had_some_fun_gotta_run_720p</t>
  </si>
  <si>
    <t>lick_my_limo_720p</t>
  </si>
  <si>
    <t>take_a_seat_on_my_dick_2_720p</t>
  </si>
  <si>
    <t>the_anniversary_she_ll_never_forget_720p</t>
  </si>
  <si>
    <t>walkin_on_cumshine_720p</t>
  </si>
  <si>
    <t>wife_showers_with_the_babysitter_720p</t>
  </si>
  <si>
    <t>sharing_is_caring_720p</t>
  </si>
  <si>
    <t>double_timing_wart_part_2_720p</t>
  </si>
  <si>
    <t>double_timing_wife_part_3_720p</t>
  </si>
  <si>
    <t>mr_woodman_says_hello_720p</t>
  </si>
  <si>
    <t>stay_away_from_my_daughter_part_2_720p</t>
  </si>
  <si>
    <t>sucking_the_sitter_1080p</t>
  </si>
  <si>
    <t>survey_my_pussy_720p</t>
  </si>
  <si>
    <t>youre_busted_im_busty_720p</t>
  </si>
  <si>
    <t>cheater_cheater_pussy_eater_720p</t>
  </si>
  <si>
    <t>babysitter_games_720p</t>
  </si>
  <si>
    <t>the_secret_soiree_six_man_gangbang_1080p</t>
  </si>
  <si>
    <t>friday_im_in_love_720p</t>
  </si>
  <si>
    <t>anything_to_get_in_720p</t>
  </si>
  <si>
    <t>cum_to_my_window_720p</t>
  </si>
  <si>
    <t>two_wrongs_make_one_merry_wife_720p</t>
  </si>
  <si>
    <t>boob_boasting_buddies_480p</t>
  </si>
  <si>
    <t>your_wifes_a_slut_720p</t>
  </si>
  <si>
    <t>dressing_room_poon_720p</t>
  </si>
  <si>
    <t>how_to_get_ahead_1080p</t>
  </si>
  <si>
    <t>1_2_3_baby_cum_on_me_720p</t>
  </si>
  <si>
    <t>courtney_lends_a_helping_hand_720p</t>
  </si>
  <si>
    <t>dreamy_milf_threesome_720p</t>
  </si>
  <si>
    <t>honey_go_get_the_condoms_720p</t>
  </si>
  <si>
    <t>care_to_fuck_my_wife_720p</t>
  </si>
  <si>
    <t>dick_delivery_720p</t>
  </si>
  <si>
    <t>what_could_have_been_in_me_720p</t>
  </si>
  <si>
    <t>freeze_fucker_1080p</t>
  </si>
  <si>
    <t>2_hens_and_a_cock_1080p</t>
  </si>
  <si>
    <t>boning_her_bodyguard_720p</t>
  </si>
  <si>
    <t>her_husbands_whipped_720p</t>
  </si>
  <si>
    <t>the_marriage_counselor_720p</t>
  </si>
  <si>
    <t>boning_the_butler_720p</t>
  </si>
  <si>
    <t>his_best_friend_s_bedding_720p</t>
  </si>
  <si>
    <t>you_messed_up_720p</t>
  </si>
  <si>
    <t>can_i_bother_you_for_a_tall_glass_of_dick_720p</t>
  </si>
  <si>
    <t>the_dinner_invitation_720p</t>
  </si>
  <si>
    <t>jayden_jaymes_fantasy_1080p</t>
  </si>
  <si>
    <t>jaydens_revenge_720p</t>
  </si>
  <si>
    <t>please_dont_fuck_him_honey_1080p</t>
  </si>
  <si>
    <t>take_my_wife_please_1080p</t>
  </si>
  <si>
    <t>pussy_pop_psychology_720p</t>
  </si>
  <si>
    <t>yes_maam_yes_720p</t>
  </si>
  <si>
    <t>house_humping_1080p</t>
  </si>
  <si>
    <t>wife_insurance_720p</t>
  </si>
  <si>
    <t>married_to_the_mob_part_one_720p</t>
  </si>
  <si>
    <t>married_to_the_mob_part_two_720p</t>
  </si>
  <si>
    <t>that_fucking_bitch_part_two_720p</t>
  </si>
  <si>
    <t>mail_order_bride_bang_720p</t>
  </si>
  <si>
    <t>final_fuck_720p</t>
  </si>
  <si>
    <t>the_brazzers_zone_720p</t>
  </si>
  <si>
    <t>banging_her_brother_in_law_720p</t>
  </si>
  <si>
    <t>stair_case_sex_1080p</t>
  </si>
  <si>
    <t>ex_sex_is_the_best_sex_720p</t>
  </si>
  <si>
    <t>neighborwhore_twatch_720p</t>
  </si>
  <si>
    <t>sister_swap_part_1_720p</t>
  </si>
  <si>
    <t>the_unforgettable_anniversary_720p</t>
  </si>
  <si>
    <t>hard_at_the_yard_sale_720p</t>
  </si>
  <si>
    <t>need_a_hand_720p</t>
  </si>
  <si>
    <t>the_handicam_and_the_whore_720p</t>
  </si>
  <si>
    <t>my_three_wives_1080p</t>
  </si>
  <si>
    <t>moniques_secret_spa_part_2_720p</t>
  </si>
  <si>
    <t>my_two_wives_1080p</t>
  </si>
  <si>
    <t>no_ordinary_housewife_1080p</t>
  </si>
  <si>
    <t>cheating_whore</t>
  </si>
  <si>
    <t>anal_lesson_part_2_1080p</t>
  </si>
  <si>
    <t>her_lonely_pussy_1080p</t>
  </si>
  <si>
    <t>krissy_a_little_kink_720p</t>
  </si>
  <si>
    <t>you_wed_her_ill_bed_her_1080p</t>
  </si>
  <si>
    <t>why_shes_away_on_valentines_day_720p</t>
  </si>
  <si>
    <t>dont_touch_my_box_720p</t>
  </si>
  <si>
    <t>jacking_the_jacker_720p</t>
  </si>
  <si>
    <t>the_super_fanny_720p</t>
  </si>
  <si>
    <t>reunited_and_she_looks_so_good_720p</t>
  </si>
  <si>
    <t>a_deep_cleaning_720p</t>
  </si>
  <si>
    <t>disobeying_the_mistress_720p</t>
  </si>
  <si>
    <t>moniques_secret_spa_part_1_720p</t>
  </si>
  <si>
    <t>moniques_secret_spa_part_3_720p</t>
  </si>
  <si>
    <t>the_don_whacks_my_wifes_ass_720p</t>
  </si>
  <si>
    <t>two_to_tango_720p</t>
  </si>
  <si>
    <t>our_new_maid_part_four_1080p</t>
  </si>
  <si>
    <t>our_new_maid_part_one_720p</t>
  </si>
  <si>
    <t>one_last_shot_720p</t>
  </si>
  <si>
    <t>an_intense_affair_720p</t>
  </si>
  <si>
    <t>dirty_after_dark_720p</t>
  </si>
  <si>
    <t>hump_starting_her_ride_1080p</t>
  </si>
  <si>
    <t>im_not_cheating_720p</t>
  </si>
  <si>
    <t>zz_kenfucky_derby_720p</t>
  </si>
  <si>
    <t>crawling_to_another_cock_1080p</t>
  </si>
  <si>
    <t>jailhouse_cock_720p</t>
  </si>
  <si>
    <t>banging_the_butler_720p</t>
  </si>
  <si>
    <t>welcum_wagon_720p</t>
  </si>
  <si>
    <t>mistress_more_and_her_manservant_1080p</t>
  </si>
  <si>
    <t>poker_face_1080p</t>
  </si>
  <si>
    <t>hungry_for_spring_breakers_part_1_720p</t>
  </si>
  <si>
    <t>hungry_for_spring_breakers_part_2_1080p</t>
  </si>
  <si>
    <t>lost_on_vacation_san_diego_part_one_720p</t>
  </si>
  <si>
    <t>lost_on_vacation_san_diego_part_two_720p</t>
  </si>
  <si>
    <t>my_pudgy_husband_my_whorish_wife_720p</t>
  </si>
  <si>
    <t>say_it_720p</t>
  </si>
  <si>
    <t>secret_wifeswap_weekend_part_two_720p</t>
  </si>
  <si>
    <t>the_memento_720p</t>
  </si>
  <si>
    <t>the_two_sides_of_samantha_720p</t>
  </si>
  <si>
    <t>bringing_down_the_house_720p</t>
  </si>
  <si>
    <t>housewife_hidden_slut_1080p</t>
  </si>
  <si>
    <t>late_nut_encounter_720p</t>
  </si>
  <si>
    <t>preachers_wife_goes_wild_720p</t>
  </si>
  <si>
    <t>sister_swap_part_2_720p</t>
  </si>
  <si>
    <t>cock_tonic_720p</t>
  </si>
  <si>
    <t>reverse_psychology_720p</t>
  </si>
  <si>
    <t>i_think_someones_banging _my_wife_1080p</t>
  </si>
  <si>
    <t>guru_gushing_720p</t>
  </si>
  <si>
    <t>cum_with_me_if_you_want_to_fuck_720p</t>
  </si>
  <si>
    <t>trust_me_im_a_doctor_720p</t>
  </si>
  <si>
    <t>i_want_to_make_you_squirt_720p</t>
  </si>
  <si>
    <t>fuck_my_heaving_bosoms_1080</t>
  </si>
  <si>
    <t>the_only_roommate_720p</t>
  </si>
  <si>
    <t>wet_by_the_pool_720p</t>
  </si>
  <si>
    <t>spunky_pythons_flying_squirtus_1080p</t>
  </si>
  <si>
    <t>sixty_nine_iron_720p</t>
  </si>
  <si>
    <t>the_squirt_locker_720p</t>
  </si>
  <si>
    <t>squirt_my_cockhole_1080p</t>
  </si>
  <si>
    <t>my_stepdaughter_loves_porn_720p</t>
  </si>
  <si>
    <t>curious_babysitter_gets_fucked_hard_720p</t>
  </si>
  <si>
    <t>the_scoundrel_ruins_a_sleepover_720p</t>
  </si>
  <si>
    <t>american_slut_720p</t>
  </si>
  <si>
    <t>Anzahl von Site</t>
  </si>
  <si>
    <t>Zeilenbeschriftungen</t>
  </si>
  <si>
    <t>(Alle)</t>
  </si>
  <si>
    <t>Alexis Rhodes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</si>
</sst>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4"/>
      <color theme="1"/>
      <name val="Monac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c Werder" refreshedDate="44498.584253125002" createdVersion="7" refreshedVersion="7" minRefreshableVersion="3" recordCount="1572" xr:uid="{C4DF1F87-1136-1C48-8870-8486EE78BB1D}">
  <cacheSource type="worksheet">
    <worksheetSource ref="A1:E1573" sheet="Tabelle2"/>
  </cacheSource>
  <cacheFields count="5">
    <cacheField name="Site Name" numFmtId="0">
      <sharedItems count="20">
        <s v="Baby Got Boobs"/>
        <s v="Big Butts Like It Big"/>
        <s v="Big Tits At School"/>
        <s v="Big Tits At Work"/>
        <s v="Big Tits In Sports"/>
        <s v="Big Tits In Uniform"/>
        <s v="Big Wet Butts"/>
        <s v="Brazzers Extra"/>
        <s v="Brazzers Vault"/>
        <s v="Clothed Female Naked Men"/>
        <s v="Day With A Pornstar"/>
        <s v="Dirty Masseur"/>
        <s v="Doctor Adventures"/>
        <s v="Milf Like It Big"/>
        <s v="Mommy Got Boobs"/>
        <s v="Moms In Control"/>
        <s v="Pornstars Like It Big"/>
        <s v="Real Wife Stories"/>
        <s v="Shes Gonna Squirt"/>
        <s v="Teens Like It Big"/>
      </sharedItems>
    </cacheField>
    <cacheField name="Pornstar 1" numFmtId="0">
      <sharedItems count="315">
        <s v="Alexis Ford"/>
        <s v="Alexis May"/>
        <s v="Allison Star"/>
        <s v="Bailey Brooks"/>
        <s v="Brooklyn Chase"/>
        <s v="Cassidy Banks"/>
        <s v="Chanel Preston"/>
        <s v="Courtney Taylor"/>
        <s v="Emma Leigh"/>
        <s v="Harmony Reign"/>
        <s v="Jacky Joy"/>
        <s v="Jasmine James"/>
        <s v="Jayden Jaymes"/>
        <s v="Jenna Presley"/>
        <s v="Kagneylinn Karter"/>
        <s v="Katie Kox"/>
        <s v="Katrina Jade"/>
        <s v="Kayla Kayden"/>
        <s v="Kenzie Taylor"/>
        <s v="Krissy Lynn"/>
        <s v="Kyra Hot"/>
        <s v="Layla London"/>
        <s v="London Jolie"/>
        <s v="Marsha May"/>
        <s v="Memphis Monroe"/>
        <s v="Noel Easton"/>
        <s v="Noelle Easton"/>
        <s v="Rachel Roxxx"/>
        <s v="Rainia Bell"/>
        <s v="Riley Evans"/>
        <s v="Romi Rain"/>
        <s v="Sarah Jessie"/>
        <s v="Sienna Day"/>
        <s v="Sofi Ryan"/>
        <s v="Stella Cox"/>
        <s v="Tessa Lane"/>
        <s v="Tina Kay"/>
        <s v="Alexis Monroe"/>
        <s v="Savannah Bond"/>
        <s v="Aletta Ocean"/>
        <s v="Angel Wicky"/>
        <s v="Angela White"/>
        <s v="Angelica Heart"/>
        <s v="Blanche Bradburry"/>
        <s v="Bridgette B"/>
        <s v="Cali Cater"/>
        <s v="Claire Dames"/>
        <s v="Ella Hughes"/>
        <s v="Isis Love"/>
        <s v="Jasmine Jae"/>
        <s v="Jenna Ivory"/>
        <s v="Jessica Moore"/>
        <s v="Karmen Karma"/>
        <s v="Kelly Divine"/>
        <s v="La Sirena69"/>
        <s v="Liza Del"/>
        <s v="Nikki Benz"/>
        <s v="Nina Elle"/>
        <s v="Sofia Cucci"/>
        <s v="Sophie Dee"/>
        <s v="Syren De"/>
        <s v="Tiffany Minx"/>
        <s v="Abbey Brooks"/>
        <s v="Alena Croft"/>
        <s v="Alexis Breeze"/>
        <s v="Alexis Fawx"/>
        <s v="Amber Jayne"/>
        <s v="Amy Andersson"/>
        <s v="Anastasia Brill"/>
        <s v="Anastasia Hart"/>
        <s v="Anna Bell"/>
        <s v="Ariella Ferrera"/>
        <s v="Ashley Downs"/>
        <s v="August Ames"/>
        <s v="Ava Addams"/>
        <s v="Ayda Singer"/>
        <s v="Bibi Noel"/>
        <s v="Britney Shannon"/>
        <s v="Brooklyn Bailey"/>
        <s v="Carla Pryce"/>
        <s v="Carly Rae"/>
        <s v="Cathy Heaven"/>
        <s v="Corinna Blake"/>
        <s v="Coutney Taylor"/>
        <s v="Dava Foxx"/>
        <s v="Devon Lee"/>
        <s v="Diamond Foxx"/>
        <s v="Dylan Phoenix"/>
        <s v="Dylan Riley"/>
        <s v="Emma Butt"/>
        <s v="Eva Karera"/>
        <s v="Gigi Allens"/>
        <s v="Harmony Reigns"/>
        <s v="Heather Summers"/>
        <s v="Helly Mae"/>
        <s v="Hellymae Hellfire"/>
        <s v="Holly Halston"/>
        <s v="Jenaveve Jolee"/>
        <s v="Jessa Rhodes"/>
        <s v="Jessica Jaymes"/>
        <s v="Jordan Jolie"/>
        <s v="Jordan Pryce"/>
        <s v="Joslyn James"/>
        <s v="Julez Ventura"/>
        <s v="Julia Ann"/>
        <s v="Kendall Karson"/>
        <s v="Kendra Lust"/>
        <s v="Kerry Louise"/>
        <s v="Kiara Mia"/>
        <s v="Kylie Page"/>
        <s v="Leigh Darby"/>
        <s v="Lena Paul"/>
        <s v="Lisa Ann"/>
        <s v="Madison Ivy"/>
        <s v="Madison Scott"/>
        <s v="Mea Melone"/>
        <s v="Michelle Thorne"/>
        <s v="Monique Alexander"/>
        <s v="Nekane Sweet"/>
        <s v="Nicolette Shea"/>
        <s v="Nina Ella"/>
        <s v="Olivia Austin"/>
        <s v="Penny Pax"/>
        <s v="Peta Jensen"/>
        <s v="Rachel Roxx"/>
        <s v="Raven Bay"/>
        <s v="Rina Ellis"/>
        <s v="Roberta Gemma"/>
        <s v="Samantha Saint"/>
        <s v="Sammie Spades"/>
        <s v="Sensual Jane"/>
        <s v="Sheridan Love"/>
        <s v="Shyla Stylez"/>
        <s v="Sunny Lane"/>
        <s v="Tanya Tate"/>
        <s v="Tarra White"/>
        <s v="Tegan James"/>
        <s v="Yuffie Yulan"/>
        <s v="Aleksa Nicole"/>
        <s v="Alektra Blue"/>
        <s v="Alexis Adams"/>
        <s v="Alison Avery"/>
        <s v="Alison Taylor"/>
        <s v="Ariana Marie"/>
        <s v="Ava Koxx"/>
        <s v="Cara Saint"/>
        <s v="Carmella Bing"/>
        <s v="Cindy Dollar"/>
        <s v="Crystal Rush"/>
        <s v="Daisy Cruz"/>
        <s v="Dani Cole"/>
        <s v="Elicia Soles"/>
        <s v="Eva Notty"/>
        <s v="Jaylene Rio"/>
        <s v="Jenna Doll"/>
        <s v="Jenna Jones"/>
        <s v="Jewels Jade"/>
        <s v="Juelz Ventura"/>
        <s v="Karma Rx"/>
        <s v="Kasey Grant"/>
        <s v="Katerina X"/>
        <s v="Kelly Devine"/>
        <s v="Lexxi Ward"/>
        <s v="Leya Falcon"/>
        <s v="Lilli Vanilli"/>
        <s v="Lolly Ink"/>
        <s v="Lou Lou"/>
        <s v="Louise Jenson"/>
        <s v="Mariah Milano"/>
        <s v="Mia Lelani"/>
        <s v="Nikita Von"/>
        <s v="Paige Delight"/>
        <s v="Patty Michova"/>
        <s v="Phoenix Marie"/>
        <s v="Rebeca Linares"/>
        <s v="Rebecca More"/>
        <s v="Ryan Conner"/>
        <s v="Sarah Vandella"/>
        <s v="Siri Dahl"/>
        <s v="Skyler Mckay"/>
        <s v="Stacey Lacey"/>
        <s v="Susi Gala"/>
        <s v="Susy Gala"/>
        <s v="Sybil Stallone"/>
        <s v="Tasha Holz"/>
        <s v="Tory Lane"/>
        <s v="Velicity Von"/>
        <s v="Veronica Avluv"/>
        <s v="Abbie Cat"/>
        <s v="Alanah Rae"/>
        <s v="Aleska Diamond"/>
        <s v="Angel Vain"/>
        <s v="April Oneil"/>
        <s v="Bonnie Rotten"/>
        <s v="Brooklyn Blue"/>
        <s v="Lexi Ward"/>
        <s v="Alana Evans"/>
        <s v="Dylan Ryder"/>
        <s v="Emily Parkee"/>
        <s v="Heather Summer"/>
        <s v="Lexi Lowe"/>
        <s v="Lezley Zen"/>
        <s v="Lolly Lnk"/>
        <s v="Mackenzee Pierce"/>
        <s v="Zoey Holiday"/>
        <s v="Adriana Chechik"/>
        <s v="Alura Jenson"/>
        <s v="Anissa Kate"/>
        <s v="Ashli Orion"/>
        <s v="Dana Dearmond"/>
        <s v="Nina Kayy"/>
        <s v="Sarah Shevon"/>
        <s v="Abigal Mac"/>
        <s v="Anna Bell_peaks"/>
        <s v="Arielle Ferrera"/>
        <s v="Blondie Fesser"/>
        <s v="Brittnay Andrews"/>
        <s v="Brooklyn Case"/>
        <s v="Cassidy Klein"/>
        <s v="Chessie Kay"/>
        <s v="Chloe Lamour"/>
        <s v="Cloe Amour"/>
        <s v="Codi Vor"/>
        <s v="Codi Vore"/>
        <s v="Dee Williams"/>
        <s v="Gabi Gold"/>
        <s v="Honey Demon"/>
        <s v="Honey Gold"/>
        <s v="Joanna Angel"/>
        <s v="Kendra Spade"/>
        <s v="Kendra Sunderland"/>
        <s v="Kissa Sins"/>
        <s v="Louise Lee"/>
        <s v="Nadia White"/>
        <s v="Rachel Star"/>
        <s v="Sophie Anderson"/>
        <s v="Summer Brielle"/>
        <s v="Tamara Grace"/>
        <s v="Tana Lea"/>
        <s v="Tommie Jo"/>
        <s v="Jordy Love"/>
        <s v="Britney Amber"/>
        <s v="Kate Kox"/>
        <s v="Sienna West"/>
        <s v="Ava Dalush"/>
        <s v="Abigail Mac"/>
        <s v="Angelina Valentine"/>
        <s v="Barbie Sins"/>
        <s v="Briana Banks"/>
        <s v="Holly Brooks"/>
        <s v="Ivy Lebelle"/>
        <s v="Jessica Moor"/>
        <s v="Kirsten Price"/>
        <s v="Alex Fawx"/>
        <s v="Ava Austen"/>
        <s v="Brandi Love"/>
        <s v="Charlee Chase"/>
        <s v="Cory Chase"/>
        <s v="Jess Scotland"/>
        <s v="Karlee Grey"/>
        <s v="Krystal Summers"/>
        <s v="Petite Princess"/>
        <s v="Sarah Blake"/>
        <s v="Syren De_mer"/>
        <s v="Tia Layne"/>
        <s v="Victoria Lobov"/>
        <s v="Amy Anderssen"/>
        <s v="Angel Allwood"/>
        <s v="Ariella Ferrara"/>
        <s v="Becky Bandini"/>
        <s v="Holly Kiss"/>
        <s v="Jada Fire"/>
        <s v="Kaylynn Steel"/>
        <s v="Nikita Von_james"/>
        <s v="Sharon Pink"/>
        <s v="Stephanie Wylde"/>
        <s v="Yasmin Scott"/>
        <s v="Aaliyah  Adid"/>
        <s v="Adria Rae"/>
        <s v="Angel Smalls"/>
        <s v="Anya Ive"/>
        <s v="Ava Koxxx"/>
        <s v="Dana Vespoli"/>
        <s v="Fira Ventura"/>
        <s v="Megan Rain"/>
        <s v="Mia Malkova"/>
        <s v="Anna Polina"/>
        <s v="August Taylor"/>
        <s v="Azul Hermosa"/>
        <s v="Breanne Benson"/>
        <s v="Courtney Cumz"/>
        <s v="Delta White"/>
        <s v="Dolly Partem"/>
        <s v="Donna Bell"/>
        <s v="Elsa Jean"/>
        <s v="Georgie Lyall"/>
        <s v="Gia Dimarco"/>
        <s v="Kate Frost"/>
        <s v="Liza De"/>
        <s v="Melissa May"/>
        <s v="Moriah Mills"/>
        <s v="Alex Grey"/>
        <s v="Belle Know"/>
        <s v="Brittney Banxxx"/>
        <s v="Brooke Banner"/>
        <s v="Capri Cavanni"/>
        <s v="Chessise Kay"/>
        <s v="Devon X"/>
        <s v="Kiara Lord"/>
        <s v="Louise Jensen"/>
        <s v="Luna Star"/>
        <s v="Nicole Aniston"/>
        <s v="Soft Ryan"/>
        <s v="Teagan Presley"/>
        <s v="Scarlett Jones"/>
      </sharedItems>
    </cacheField>
    <cacheField name="Pornstar 2" numFmtId="0">
      <sharedItems/>
    </cacheField>
    <cacheField name="Title" numFmtId="0">
      <sharedItems count="1557">
        <s v="Happy Boob Day"/>
        <s v="Make It Up To My Dick"/>
        <s v="Xxx Men The Hellfire Club"/>
        <s v="Video Store Whore"/>
        <s v="Boobie Cunttestant"/>
        <s v="Slut Hotel Part 2"/>
        <s v="Brooklyns Big Icy Tits"/>
        <s v="Xmas Sweater Party"/>
        <s v="Yoga Freaks Episode Two"/>
        <s v="Chanel Of The Jungle"/>
        <s v="Im A Brazzers Girl"/>
        <s v="Pounding That Pussy By The Pool"/>
        <s v="Two For One Busty Blondes"/>
        <s v="Lock Cock And Two Smokin Boobies"/>
        <s v="Bachelor Night"/>
        <s v="Little British Cock Whore"/>
        <s v="Door To Door Whore"/>
        <s v="The Joy Toy"/>
        <s v="Jasmins At The Laundromat"/>
        <s v="Who Looks Hotter"/>
        <s v="The Big Payback"/>
        <s v="The Bionic Boobies 720"/>
        <s v="In Tit Dependence Day"/>
        <s v="My Bad Romance"/>
        <s v="Im Gonna Make Him An Offer He Cant Refuse"/>
        <s v="Onesie Party"/>
        <s v="Kayla Kayden Is Dripping Wet"/>
        <s v="The Beverly Hills Boobfucker"/>
        <s v="Line Em Up"/>
        <s v="Sweet Bone Alabama"/>
        <s v="All About The Tits"/>
        <s v="Attack Of The Rack"/>
        <s v="Bouncing Buoy Boobies"/>
        <s v="Big Oily Boobs A Bouncing"/>
        <s v="What Really Happens When Girls Go To The Bathroom Together 720"/>
        <s v="Wet Titty  T Shirt Telethon"/>
        <s v="Breasts Worship Fantasy"/>
        <s v="Drop The Bass On Her Face"/>
        <s v="The Roxxx Box"/>
        <s v="Titty Tape"/>
        <s v="My Secret Internet Love"/>
        <s v="Spring Broke Support The Blowjob Relief Fund"/>
        <s v="I Ll Take It Thick Creamy"/>
        <s v="Peeping Tom Peeping Mom"/>
        <s v="The Mommy Maid"/>
        <s v="Little Finger Big Cock"/>
        <s v="Asking For It Anon"/>
        <s v="Cumming By Candlelight"/>
        <s v="Stella Cox Gets Taken"/>
        <s v="Author Erotic"/>
        <s v="Replay"/>
        <s v="Alexiss Anal Revenge"/>
        <s v="Foster Fuck"/>
        <s v="The Wetter The Better"/>
        <s v="Do Not Touch"/>
        <s v="The Peoples Pussy"/>
        <s v="Capture My Booty"/>
        <s v="Ladies Twerk It Out"/>
        <s v="Busting On The Burglar"/>
        <s v="Up To Code And Up To Her Ass"/>
        <s v="Wild Thots"/>
        <s v="Taking The Bitches For A Stroll"/>
        <s v="7 Years Anal"/>
        <s v="Crushing His"/>
        <s v="Breakfast With Bridgette"/>
        <s v="Dont Touch Her"/>
        <s v="Going Down In A Blaze Of Glory Holes"/>
        <s v="Resisting Anal Arrest Part 2"/>
        <s v="Shy Redheads Want Anal"/>
        <s v="Ass In Heat"/>
        <s v="Assmissible Evidence"/>
        <s v="Sexscape Room"/>
        <s v="To Assfuck A Neighbor"/>
        <s v="The Cheaters Choice"/>
        <s v="Revenge Fuck On The Office Tease"/>
        <s v="Full Service Room Service"/>
        <s v="The Cum Soaked Gardener"/>
        <s v="Foreign Tongues"/>
        <s v="The Bumtastic Bumblebee Girl"/>
        <s v="The Slutmother"/>
        <s v="Ass In Heat 2"/>
        <s v="Cathartic Coitus"/>
        <s v="Dont You Miss Me"/>
        <s v="Last Stopp Buttfuck Nowhere"/>
        <s v="Southern Hospitality"/>
        <s v="Take Me Seriously"/>
        <s v="Party Like A Fingers Up Your Ass"/>
        <s v="Asstronomy"/>
        <s v="Famous Anus"/>
        <s v="Drilling My Seagant"/>
        <s v="Zz Pizza Party Part 2"/>
        <s v="Dicking The Dominatrix"/>
        <s v="Judge Jordi Anal About Alimony"/>
        <s v="Sticking It Into Sofias Big Juicy Cucci"/>
        <s v="Seize That Ass"/>
        <s v="The Ass That Trails"/>
        <s v="The Ass Whisperer"/>
        <s v="Big Ass Anal For A Heavy Load"/>
        <s v="Fortune Telling Fuck"/>
        <s v="The Art Of Ass"/>
        <s v="Slayed By The Maid"/>
        <s v="Cultural Festishm"/>
        <s v="A Lesson In Prison Trust"/>
        <s v="City School Gang Bang"/>
        <s v="Fuck Your"/>
        <s v="Spy Hard 3 Hit Girl"/>
        <s v="Titty Tutorial"/>
        <s v="College Dreams"/>
        <s v="Nailing Ms Chase Part Three"/>
        <s v="Teaching Mr Sins"/>
        <s v="Rachels Slutty Secrets"/>
        <s v="Pounded By The Plagiarist"/>
        <s v="School Sucks And So Do My Teachers"/>
        <s v="Dirty Tart"/>
        <s v="Acting 101"/>
        <s v="Parent Fucking Teacher Meetings"/>
        <s v="Lets Bake A Titty Cake"/>
        <s v="Sexy Pictures Worth A Thousand Words"/>
        <s v="In The Darkroom"/>
        <s v="Lust In Translation"/>
        <s v="Nikki Sixx Fuck The News"/>
        <s v="The Female Orgasm 101"/>
        <s v="The Sex Test"/>
        <s v="The Whorin Warden Returns"/>
        <s v="Big Tits In History  Part 3"/>
        <s v="A Tip To The School Nurse"/>
        <s v="Porno Side Job"/>
        <s v="The Book Report"/>
        <s v="Big Tits In History Part 2"/>
        <s v="Double D Tention"/>
        <s v="Teacher Tease"/>
        <s v="Highbrow Pussy"/>
        <s v="The Head Mistress"/>
        <s v="Chess Ty Check Mate"/>
        <s v="Goody Two Tits"/>
        <s v="Nailing Ms Chase Part One"/>
        <s v="Nailing Ms Chase Part Two"/>
        <s v="Wake Me Up Before You Cum Cum"/>
        <s v="Blowjob 101"/>
        <s v="Ethics In Detention"/>
        <s v="Pants Down Perv"/>
        <s v="Physical Education"/>
        <s v="Free For All Fuck Lessons"/>
        <s v="My Boobs Are My Big Assets"/>
        <s v="Teaching With Her Titties"/>
        <s v="The Bookworm"/>
        <s v="Oral Presentation"/>
        <s v="Aplus For Jerking Off"/>
        <s v="The Sex Stitute"/>
        <s v="Big Tits On The Bottom Bunk"/>
        <s v="Xxx Mas Break"/>
        <s v="Driving School Debauchery"/>
        <s v="Best Field Trip Ever"/>
        <s v="The Mathletes Part One"/>
        <s v="Foreva Fantasy"/>
        <s v="Teachers Revenge"/>
        <s v="Dress Your Cunt"/>
        <s v="Hard Cock"/>
        <s v="Fucking Booth"/>
        <s v="No Cock Left Behind"/>
        <s v="Fucking Politicians"/>
        <s v="Get Your Tits Off The Year Book"/>
        <s v="Giving Teacher The D"/>
        <s v="Testing The Teacher"/>
        <s v="Long Live Brazzers"/>
        <s v="My Professors A Pornstar"/>
        <s v="69 Is My Lucky Number"/>
        <s v="The Nude Scout"/>
        <s v="Fucking To America"/>
        <s v="My Name Is Professor Fucky"/>
        <s v="After School Titty Special"/>
        <s v="Oral Exam"/>
        <s v="Chest Pains"/>
        <s v="Smack My Naughty Ass Pink"/>
        <s v="A Schoolgirls Fantasy"/>
        <s v="Back Of The Classroom"/>
        <s v="Boning My Secretary"/>
        <s v="Dp On The Substitute T"/>
        <s v="Prom Whore Wars Part Two"/>
        <s v="Prom Whore Wars Part Three"/>
        <s v="Librarian Needs A Licking"/>
        <s v="Detention"/>
        <s v="Fucking Clueless"/>
        <s v="The Sub"/>
        <s v="Youre Busted Now Pound Me"/>
        <s v="Old School Correction"/>
        <s v="Quiet My Boyfriend Is Cumming"/>
        <s v="Simply Biology"/>
        <s v="Vandalize My Tits"/>
        <s v="Math Can Be Stimulating"/>
        <s v="An Exotic And Erotic Student"/>
        <s v="Teaching Miss Darby A Hard Lesson"/>
        <s v="Doggy With The Dean"/>
        <s v="Final Exam Slam Session"/>
        <s v="Late Night At The Library"/>
        <s v="Dangerous Minds With Dangerous Dicks"/>
        <s v="Professors Got The Moves"/>
        <s v="Horny For Your Hall Pass"/>
        <s v="The Rack Of The Clones"/>
        <s v="Papertrail"/>
        <s v="Push Ups Or Squats"/>
        <s v="The Mathletes Part Two"/>
        <s v="The Mathletes Part Three"/>
        <s v="Failing"/>
        <s v="Spanglish Lesson"/>
        <s v="Eyes Down Tits Out"/>
        <s v="The Hardest Exam"/>
        <s v="Take Note"/>
        <s v="Ms Sheas Summer School"/>
        <s v="Stretch My Balloon Knot"/>
        <s v="Chemistry Lab Ia"/>
        <s v="The Tas And The"/>
        <s v="Panty Raid"/>
        <s v="How To Bang Your Teacher"/>
        <s v="The Substitute Slut"/>
        <s v="College Midterm Stress Release"/>
        <s v="Pay Attention To My Cock"/>
        <s v="Smart Pussy"/>
        <s v="Freaks And Geeks And Teets"/>
        <s v="Hammered"/>
        <s v="Teaching Him A Lesson"/>
        <s v="Big Tits In History Part 1"/>
        <s v="Banging The Art Teacher"/>
        <s v="Film Class Coochie"/>
        <s v="Library Cop A Feel"/>
        <s v="No Student Teacher"/>
        <s v="Distracting Double D S"/>
        <s v="Gk33 Love"/>
        <s v="Slut In The School"/>
        <s v="Be Careful What You Tit For It Might Cum True"/>
        <s v="The Sexy Teacher"/>
        <s v="Our College Librarian"/>
        <s v="I Need A Prick Me Up"/>
        <s v="The Nude Model"/>
        <s v="Big Tits In The Field"/>
        <s v="Learning The Hard Way"/>
        <s v="Horny In Home Ec"/>
        <s v="My How Youve Grown"/>
        <s v="Daydreaming In The Classroom"/>
        <s v="Whores Cooking Class"/>
        <s v="The Masturbating Teacher"/>
        <s v="Mckenzie Lee Dizzie For Titties"/>
        <s v="Teaching Billys Bad Behavior"/>
        <s v="Harry Punter And His Enormous Boner"/>
        <s v="Washing Her Mouth Out With Cum"/>
        <s v="Teachers Dirty Looks"/>
        <s v="Large Instrument"/>
        <s v="Handling His Business"/>
        <s v="Language Banguage"/>
        <s v="Sensitivity Training"/>
        <s v="A Perceptive Penetrator"/>
        <s v="Capri Rides Her Staff Hard"/>
        <s v="Getting In With The Boss"/>
        <s v="Your Lust Is A Heat Wave"/>
        <s v="Big Package For Little Pussy"/>
        <s v="Shes A Smooth Operator 1080P"/>
        <s v="Sexual Harassment"/>
        <s v="3 Trustworthy Fuck Holes"/>
        <s v="Aletta Oceans Anal Negotiations"/>
        <s v="Fuck Or Youre Fired"/>
        <s v="Love At First Fuck"/>
        <s v="Prissy Porn Bitch"/>
        <s v="The Dominant Species"/>
        <s v="Strip Science 1080P"/>
        <s v="Bon Apettities"/>
        <s v="Perky Perks"/>
        <s v="Boss Likes The Bad Boys"/>
        <s v="Perks Of The Job"/>
        <s v="Zz Courthouse Part One"/>
        <s v="Fill My Quota"/>
        <s v="Fluids On The Flight 2"/>
        <s v="My Boss Gets Off"/>
        <s v="Start Up Culture"/>
        <s v="Summer Internship"/>
        <s v="Full Service Banking"/>
        <s v="My Slutty Secretary"/>
        <s v="Porn Logic"/>
        <s v="In The Navy Now"/>
        <s v="This Warehouse Is A Whorehouse"/>
        <s v="Despideme"/>
        <s v="Fellatio From The She E O"/>
        <s v="The Whorin Warden"/>
        <s v="The Fucking Food Inspector"/>
        <s v="Office 4 Play"/>
        <s v="Office 4 Play Christmas Bonuses"/>
        <s v="The New Appli Cunt"/>
        <s v="Pornbusters"/>
        <s v="Boobie Bonus"/>
        <s v="Stuck In The Elevator"/>
        <s v="Titty Heist Ii The Negotiator"/>
        <s v="Titty Heist I This Is A Hold Up"/>
        <s v="Office 4 Play Latina Edition"/>
        <s v="Whatever The Boss Wants"/>
        <s v="A Case Of The Moan Days"/>
        <s v="For The Players"/>
        <s v="Truth N Tits"/>
        <s v="Breast Keep This Quiet"/>
        <s v="Her First Big Sale 2"/>
        <s v="Zzinc S Corporate Orifice"/>
        <s v="Another Day Another Dollar"/>
        <s v="Do As I Say Not As You Heard"/>
        <s v="Occult Office"/>
        <s v="Office 4 Play Blonde Edition"/>
        <s v="Personal  Assistance"/>
        <s v="You Fuck My Son You Are Fired"/>
        <s v="The B O O B S"/>
        <s v="Policital Titties"/>
        <s v="Now Were Even Bitch 480P"/>
        <s v="Office Tease"/>
        <s v="The Customer Gets My Tits"/>
        <s v="The Multitasking Titties"/>
        <s v="A Freelance Fucking"/>
        <s v="Party Political"/>
        <s v="Hunting For Cocks At The Glory Hole"/>
        <s v="Acting The Interview"/>
        <s v="Chained To Her Desk"/>
        <s v="Im The New Boss Bitch"/>
        <s v="Ribbon Cunting Ceremony"/>
        <s v="Cock Locked Up"/>
        <s v="Spilling The Boobs"/>
        <s v="Quid Pro Blow"/>
        <s v="Office 4 Play Uk Edition"/>
        <s v="Parliamentary Protest"/>
        <s v="Another Hard Cock At The Office"/>
        <s v="Casual Friday"/>
        <s v="Dont Tell My Boss"/>
        <s v="Fucking The Deal"/>
        <s v="Let My Tits Make It Up To You"/>
        <s v="Working For Mr Sleaze"/>
        <s v="Courthouse Cunt"/>
        <s v="By Day Freak At Night"/>
        <s v="Zen In The A M"/>
        <s v="Fuck Me Or Ill Fire You"/>
        <s v="Sandwich My Cock Between Your Lips And Eat"/>
        <s v="Office 4 Office Play Iv"/>
        <s v="Scanner Scandal"/>
        <s v="The Clumpsy Intern"/>
        <s v="Judge Juggy"/>
        <s v="Summer Heat"/>
        <s v="The Ex S Anal Payback"/>
        <s v="Fuck Me Til Im Fired"/>
        <s v="Office Vibrations"/>
        <s v="Work Hard Fuck Harder"/>
        <s v="Disciplinary Action Part Two"/>
        <s v="Double Your Pleasure"/>
        <s v="Glorious Holes"/>
        <s v="Hot Bothered And Horny"/>
        <s v="Kagneys Box"/>
        <s v="Porno P I Part One"/>
        <s v="Porno P I Part Two"/>
        <s v="Tittyfuck Airways"/>
        <s v="The Ho In The Donut"/>
        <s v="Karmens Casual Friday"/>
        <s v="Best Tits In Office"/>
        <s v="The Intern S Turn"/>
        <s v="I M The Boss Now"/>
        <s v="It S Day Dreams"/>
        <s v="Its Day Dreams"/>
        <s v="Cooking With Kendall"/>
        <s v="The Fair Weathered Slut"/>
        <s v="My Boss Is A Creep"/>
        <s v="La Academia De Putas De Kiara"/>
        <s v="Blowjob Interview"/>
        <s v="I Quit Who S Cumming With Me"/>
        <s v="Tanya Tate Chanel Preston Nicole Aniston Office 4 Play Christmas Edition"/>
        <s v="Testing Her Concentration"/>
        <s v="Whorey Warden"/>
        <s v="Not Safe For Work"/>
        <s v="The Inside Her"/>
        <s v="Simply The Chest"/>
        <s v="Who Ya Gonna Call Porn Busters"/>
        <s v="The New Girl Part 3"/>
        <s v="Fitting Right In"/>
        <s v="Defiance In The Office"/>
        <s v="Putting It In Her Slot"/>
        <s v="Bathroom Banging"/>
        <s v="Tarps Tools And Titties"/>
        <s v="Work It"/>
        <s v="New Cast On The Boob Tube"/>
        <s v="We Really Shouldnt Be Doing This"/>
        <s v="Perverted Boss"/>
        <s v="Under The Table Deal"/>
        <s v="Bored Boss Cock"/>
        <s v="Getting Off The Typing Pool"/>
        <s v="How Bad Do You Want It"/>
        <s v="Point Of Sale"/>
        <s v="Remote Controlled Boss"/>
        <s v="Team Building Sexcercise"/>
        <s v="Business With Pleasure"/>
        <s v="The View From Down Here"/>
        <s v="Water Cooler Dick"/>
        <s v="The Man Cums Around"/>
        <s v="Full Dis Clothe Her"/>
        <s v="Ring The Bell For Service"/>
        <s v="Zz Courthouse Part Two"/>
        <s v="Office 4 Play Vi"/>
        <s v="Eating In The Meating"/>
        <s v="Fucking My Boss"/>
        <s v="How To Fuck At The Office"/>
        <s v="Splooger"/>
        <s v="The Window Watcher"/>
        <s v="Happy Fucking Birthday"/>
        <s v="Our New Maid Part Two"/>
        <s v="Zz Courthouse Part Three"/>
        <s v="Office 4 Play Iii"/>
        <s v="An Ass Made By The Sweetest Angels"/>
        <s v="Dream A Big Boob Dream"/>
        <s v="Sexy Secretary Selfies"/>
        <s v="Skyla Novea Hungry For A Job"/>
        <s v="The Office Mummy"/>
        <s v="Under My Coworkers Skirt"/>
        <s v="Social Sexworking"/>
        <s v="Bankrupt Morals"/>
        <s v="Anal Audit"/>
        <s v="Mad Muff"/>
        <s v="My Boss Is A Whore"/>
        <s v="Pressing News"/>
        <s v="Hard Fuck Harder"/>
        <s v="Tits Out To Lunch"/>
        <s v="Titty Tipper"/>
        <s v="Her First Big Sale"/>
        <s v="Dirty Car Sales Woman"/>
        <s v="Personal Favors"/>
        <s v="Siri Ously Big Tits"/>
        <s v="It Ergonomic"/>
        <s v="Diamonds Are Whorever"/>
        <s v="Catch A Thief"/>
        <s v="Cock In The Stall"/>
        <s v="Foot Clerk At Work"/>
        <s v="Our Little Secret Ary"/>
        <s v="Red Hot Boss From Hell"/>
        <s v="The Xxx Files"/>
        <s v="Dont Call In Sick Just Fuck The Boss"/>
        <s v="King Of The Jungle"/>
        <s v="Working Hard"/>
        <s v="Fuck For The Promotion"/>
        <s v="Im Your Christmas Bonus"/>
        <s v="Parking Violation"/>
        <s v="Hawaii Tickets Up For Grabs"/>
        <s v="It Is A Penal Offense"/>
        <s v="Show Me Whos Boss"/>
        <s v="Taking Care Of The Team"/>
        <s v="Why We Love Womens Tennis"/>
        <s v="Air Juggs"/>
        <s v="From Whip Lash To Tit Lash To Splish Splash"/>
        <s v="Intimate Surrender"/>
        <s v="Balls Deep In The Ballerina"/>
        <s v="Personal Pussy Trainer"/>
        <s v="Work Those Knockers"/>
        <s v="Big Tits In Field Hockey"/>
        <s v="Super Hole Xlvii"/>
        <s v="Big Game"/>
        <s v="Cock Robics"/>
        <s v="Hot And Sweaty Volleyballs"/>
        <s v="Rack Racers"/>
        <s v="Sink The Pink"/>
        <s v="Mma Much More Anal"/>
        <s v="The Big Titted Ballerina"/>
        <s v="Balls Of Fire"/>
        <s v="World Cup Uk Team Tits"/>
        <s v="Rugby"/>
        <s v="Stroke Work"/>
        <s v="Whore Games"/>
        <s v="Hyper Spaz Tits Workout"/>
        <s v="Lean Mean Fucking Machine"/>
        <s v="J A R S"/>
        <s v="Post Match Pussy Part One"/>
        <s v="Rachel Vs Kagney"/>
        <s v="Extreme Fucking League"/>
        <s v="Breast Of The Breast"/>
        <s v="Double Dribble On My Tits"/>
        <s v="Going Deep At The Gym"/>
        <s v="Miss Titness America"/>
        <s v="Sea Do Me"/>
        <s v="Bitches And Blasters"/>
        <s v="Rock Harder"/>
        <s v="Trainer To The Stars"/>
        <s v="Coachs Boner"/>
        <s v="Cycle Slut"/>
        <s v="Game Set Match Pussy"/>
        <s v="Cant Resist The"/>
        <s v="A Hole In One"/>
        <s v="No Tits Barred"/>
        <s v="Halftime Titty Hump"/>
        <s v="Suck Sex In Soccer"/>
        <s v="If The Field S Wet Fuck It"/>
        <s v="Tit Chi"/>
        <s v="Lucha Libre Coochie"/>
        <s v="Five On One"/>
        <s v="Suck Fuck Select Start Tits"/>
        <s v="A Night In The Hole"/>
        <s v="Welcome The Don"/>
        <s v="Slutty Stay In The Slammer"/>
        <s v="Give The Maid The"/>
        <s v="Tail Mail"/>
        <s v="Trick Or Treat Or Bukkake"/>
        <s v="Babes In Black 2"/>
        <s v="Maid For Fucking"/>
        <s v="Tits On Patrol"/>
        <s v="Cumly Cleaners"/>
        <s v="Laying Pipe With The Bros"/>
        <s v="The One Mile High Club"/>
        <s v="Drill Me Sergeant"/>
        <s v="Foremans Funbags"/>
        <s v="Zippity Zappers"/>
        <s v="All Or Nothing"/>
        <s v="Referee With Big Tits Fucks Player"/>
        <s v="That Pussys Electric"/>
        <s v="Diaries Of A Bitch Maid"/>
        <s v="Tits N Tv"/>
        <s v="Titty Tipping"/>
        <s v="Campus Security"/>
        <s v="Danny D Comes To America"/>
        <s v="Fire Hose My Face"/>
        <s v="Enhanced Interrogation"/>
        <s v="1 2 3 4 Fuck Me On The Bathroom Floor"/>
        <s v="Stunt My Cunt"/>
        <s v="2069 A Space O Titty"/>
        <s v="Tits Are Always The Solution"/>
        <s v="Fast Boob Joint"/>
        <s v="Kagney Hustles For That Tip"/>
        <s v="Breast Control"/>
        <s v="Kox Or Money"/>
        <s v="A Labor Of Lust"/>
        <s v="Good Cock Bad Cop"/>
        <s v="Krissys Delicious Cookies"/>
        <s v="This Is A Bust"/>
        <s v="Training Day Bitch"/>
        <s v="Getting Some Satisfaction"/>
        <s v="Full Busty Jacket"/>
        <s v="Security Sluts"/>
        <s v="Begging The Bellgirl"/>
        <s v="Erotic Interrogation"/>
        <s v="Inglourious French Maids Part 1"/>
        <s v="Dinner S On Me"/>
        <s v="Firefighter Fucker"/>
        <s v="Going Down"/>
        <s v="Down"/>
        <s v="Cup Of Ho"/>
        <s v="Sucking The Senator"/>
        <s v="Happy Fuck Day"/>
        <s v="Inglourious French Maids Part 2"/>
        <s v="Meter Maiden"/>
        <s v="Big Tits In The Bighouse"/>
        <s v="Cat Calling Cooch"/>
        <s v="Living In An Anal Paradise"/>
        <s v="Honey Nut Booty O S"/>
        <s v="The Notorious B O O T Y"/>
        <s v="Santa S Twerkshop"/>
        <s v="The Double Penetration Settlement"/>
        <s v="Big Butt Style"/>
        <s v="Alexis Ass Time"/>
        <s v="Try My Milf Shake"/>
        <s v="Bottomless Anal Fuck"/>
        <s v="Fancy Ass Fucking"/>
        <s v="A Double Dose Of Aussie Ass"/>
        <s v="Booty Work"/>
        <s v="Butts Ass After Midnight"/>
        <s v="A Totally Epic Threesome"/>
        <s v="Assfucking Like Rabbits"/>
        <s v="Booty Bounce"/>
        <s v="First Class Ass"/>
        <s v="Maid For Anal"/>
        <s v="A Jolly Easter Buttfucking"/>
        <s v="Bubbliest Butt"/>
        <s v="Caution Enter The Ass Zone Mp4"/>
        <s v="Free Anal"/>
        <s v="Garden Hoes"/>
        <s v="Plowing The Private Dancer"/>
        <s v="Spanish Doll Dp"/>
        <s v="Wet Hot Yoga"/>
        <s v="Three Times The Booty"/>
        <s v="Heavenly Ass"/>
        <s v="Soapy Self Care"/>
        <s v="Birthday Butt Fuck"/>
        <s v="Journey To The Center Of Courtneys Asshole"/>
        <s v="Hillbilly Ho Down"/>
        <s v="Anal On Ice"/>
        <s v="Double Penetrating Belgian Booty"/>
        <s v="Going For A Dip"/>
        <s v="Hot Ass Oily Party"/>
        <s v="Tight Jeans Big Booty"/>
        <s v="Anus A Nice Day"/>
        <s v="De Structing Jayden"/>
        <s v="Full Anal Tuned Up"/>
        <s v="High Hills"/>
        <s v="Anal Fun With Kagneys Buns"/>
        <s v="Dp D On Her Honeymoon"/>
        <s v="Kagneys Crazy Keister"/>
        <s v="Plump Pantyhose"/>
        <s v="Flower Pounder"/>
        <s v="Karmas A Big Butt Bitch"/>
        <s v="Karmens Anal Creampie"/>
        <s v="Silhouette Slam"/>
        <s v="Creampie On A Divine Ass"/>
        <s v="Twerking On The Dick So Divine"/>
        <s v="The Spanksgiving Spectacular"/>
        <s v="The Backdoor To Limbo"/>
        <s v="Fucked In The Seat"/>
        <s v="Getting Obscene On The Trampoline"/>
        <s v="Ass And Titties"/>
        <s v="Kiaras Oily Anal"/>
        <s v="First Dibbs On Her Asshole"/>
        <s v="Little Red Ride Him Good"/>
        <s v="The Superior Posterior"/>
        <s v="Asstastic Threesome"/>
        <s v="Triassathlon"/>
        <s v="English Dick Vs French Booty"/>
        <s v="French Open"/>
        <s v="In Through The French Exit"/>
        <s v="Big Booty Dream Jeans"/>
        <s v="Break The Internet For Real This Time"/>
        <s v="Nikki Gets Wet"/>
        <s v="Pantyhose Playtime"/>
        <s v="Wet Butt Sex Red Latex"/>
        <s v="That Glistening Ass"/>
        <s v="Big Wet Miami Booty"/>
        <s v="Solid As A Roxxx"/>
        <s v="The Purr Fect Ass"/>
        <s v="Big Butt Cake"/>
        <s v="Butt Smuggling"/>
        <s v="Delta Force Fucked"/>
        <s v="I Love Anal In The Morning"/>
        <s v="Cream My Jeans"/>
        <s v="Downward Doggystyle"/>
        <s v="Fancy Fire Woman"/>
        <s v="Afternoon Dee P"/>
        <s v="Sophie Dee Posit Box"/>
        <s v="Airtight In The Bathtub"/>
        <s v="My Big Butt Maid"/>
        <s v="Under Syrens Spell"/>
        <s v="Oiled Cougar"/>
        <s v="Fuck Friends"/>
        <s v="She Knows What She Wants"/>
        <s v="Sphincter Sorority Sisters"/>
        <s v="Brand New Ass Oil"/>
        <s v="Personal Trainers Session 2"/>
        <s v="Cum Thru 2"/>
        <s v="Emergency Squirter"/>
        <s v="Lessons From The Champ"/>
        <s v="Prime Suspect Pounding"/>
        <s v="Splooge On Me I Ll Squirt You Back"/>
        <s v="That Warm And"/>
        <s v="The Ass On Adriana"/>
        <s v="The Lusting Librarian"/>
        <s v="The Malcontent Mistress Part 2"/>
        <s v="What Wifey Wants"/>
        <s v="The Fuckerfly Effect"/>
        <s v="Best Of Brazzers Hottest Bosses"/>
        <s v="Independence Lay"/>
        <s v="Plump As A Peach"/>
        <s v="Sand And Sweat Part 2"/>
        <s v="Sex And The Sponge Bath"/>
        <s v="Sneaky Pool Sex"/>
        <s v="The Voyeur Next Door Part 1"/>
        <s v="The Voyeur Next Door Part 4"/>
        <s v="News Ancwhores"/>
        <s v="Final Interview"/>
        <s v="Mantequilla Bay Bay"/>
        <s v="The Dryer Wont Get Me Off"/>
        <s v="Chasing That Big D"/>
        <s v="Caught Talking Dirty"/>
        <s v="The Fuckening"/>
        <s v="Sneaky Shower Threesome"/>
        <s v="Best Of Brazzers Working Out"/>
        <s v="Bloodthirsty Biker Babes Part 2"/>
        <s v="Bloodthirsty Biker Babes Part 3"/>
        <s v="Big News On The Boob Tube"/>
        <s v="Best Of Brazzers Titty Tuesday 2"/>
        <s v="A Neighborly Lay"/>
        <s v="Best Of Brazzers Ava Addams"/>
        <s v="Taught To Talk Dirty Mp4"/>
        <s v="The Package"/>
        <s v="Bz 10Th Anniversary Bts Interview"/>
        <s v="Moms House Moms Rule"/>
        <s v="Helping Hands On Her Big Tits"/>
        <s v="Adjoined To Her Pussy Part 2"/>
        <s v="The Getway Part 2"/>
        <s v="Babezz Watch A Xxx Parody"/>
        <s v="Blowing On Some Other Guys Dick"/>
        <s v="The Spit Shine Slut"/>
        <s v="Star Trexxx The Captains Seed Xxx Parody"/>
        <s v="The Brazzers Halftime Show Ii"/>
        <s v="Nekane Sweet Meme Lover"/>
        <s v="Getting Fucked On My Side"/>
        <s v="The Kitchen Helper Mp4"/>
        <s v="Best Of Brazzers First Anals"/>
        <s v="Gamer Heaven"/>
        <s v="The Perfect Host"/>
        <s v="Cucking The Coach"/>
        <s v="Making A Mess On The Maid"/>
        <s v="Lees 1000Th This Is Your Zz Life"/>
        <s v="Lets Get Facials"/>
        <s v="Sperminate Her"/>
        <s v="Doppelbanger"/>
        <s v="This Could Be The End"/>
        <s v="A Threesome By The Fire"/>
        <s v="Big Tits Shower Trick"/>
        <s v="Big Naturals Shirt Showoff"/>
        <s v="Sex Inspector"/>
        <s v="This Party Needs Big Natural Tits"/>
        <s v="Superbang My Ass"/>
        <s v="Fucking The Spinning Teacher"/>
        <s v="Stepmom Likes It Rough"/>
        <s v="Zz Marathon Of Hump"/>
        <s v="Teaching The Temp"/>
        <s v="Halftime Show"/>
        <s v="Laser Focused On Cock"/>
        <s v="Honeys Horny Home Workout"/>
        <s v="Operation Ho Ho Ho 720P Mp4"/>
        <s v="Fuck Christmas Part 3"/>
        <s v="A Piece Of Jasmine Jaes Ass"/>
        <s v="The Slutty Chef"/>
        <s v="Tour Of London Part One"/>
        <s v="Is He Gonna Cheat Again"/>
        <s v="Sacrifice My Ass"/>
        <s v="Two Bangz Vs Nancy"/>
        <s v="Ratings Up The Ass"/>
        <s v="Stocks And Bond Age"/>
        <s v="The Getaway Part 2"/>
        <s v="If You Grow It They Will Cum"/>
        <s v="Learning Breaststroke"/>
        <s v="The Bigger The Wetter"/>
        <s v="Tits Out And Toned"/>
        <s v="Black Friday Fuckfest"/>
        <s v="The Businesses Women Special"/>
        <s v="Baby Batter Cakes"/>
        <s v="Dont Touch Her 3"/>
        <s v="Is That Exercise Ball Stuck Up Your Ass"/>
        <s v="It Puts The Lotion On The Cock"/>
        <s v="Radiant Booty"/>
        <s v="Sensory Deprivation"/>
        <s v="Whore O Scoping"/>
        <s v="Meet The Sneaky Cheaters Part 2"/>
        <s v="Twos Cumpany Threesomes A Crowd Part 2"/>
        <s v="Valentine Vixens"/>
        <s v="Fuck Christmas Part 4"/>
        <s v="Personal Trainers Session 1"/>
        <s v="Personal Trainers Session 3"/>
        <s v="Personal Session Part 2"/>
        <s v="The Voyeur Next Door Part 2"/>
        <s v="The Clumsiest Girl In The World"/>
        <s v="Blonde Domme Ination"/>
        <s v="Fuck Christmas Part 2"/>
        <s v="Milf Witches Part 2"/>
        <s v="One Sneaky Stripper"/>
        <s v="Rowdy Armbar Goes Too Far"/>
        <s v="The Voyeur Next Door Part 3"/>
        <s v="Avoiding Dicktection"/>
        <s v="On The Sideline Pn Her Knees"/>
        <s v="The Maid S Dirty Secret"/>
        <s v="Putting The D In Divorce"/>
        <s v="Sexpionage"/>
        <s v="Hooked On Her Booty 720P Mp4"/>
        <s v="Whenever Whereever However"/>
        <s v="Last Stop Titfuck Road"/>
        <s v="Marsha Raises The Bar"/>
        <s v="Taste Marshas Treats"/>
        <s v="Tiny Chicks Take Big Hard Dick"/>
        <s v="1 800 Phone Sex Line 7"/>
        <s v="Good Ol Fashioned American Fucking"/>
        <s v="Moniques Wicked Web"/>
        <s v="One Hour Phot Ho"/>
        <s v="Wish Upon A Dildo"/>
        <s v="Botched Doggy Door"/>
        <s v="She Wants My Dragon Balls Xxx Parody"/>
        <s v="1 800 Phone Sex Line 8"/>
        <s v="A Day With A Porn Writer"/>
        <s v="Cum Angel"/>
        <s v="Deep Blue Shea"/>
        <s v="Dont Back Out On Me Now"/>
        <s v="Dont Bring Your Sister Around Me"/>
        <s v="Off The Rack Mp4"/>
        <s v="Private Dick"/>
        <s v="School Of Hard Knockers"/>
        <s v="The Dick Pic Trick"/>
        <s v="Fucking His Way Into The U S A"/>
        <s v="I Dont Know Her"/>
        <s v="Tits Saves Lives"/>
        <s v="Full Service Station A Xxx Parody"/>
        <s v="Nikkis Blind Taste Test"/>
        <s v="Power Rack A Xxx Parody"/>
        <s v="Best Of Brazzers Rachel Star"/>
        <s v="Spanking The Secretary"/>
        <s v="Meeting His  Horny Monster A Xxx Parody"/>
        <s v="Claus Gets To Watch"/>
        <s v="Drone Bone"/>
        <s v="Mystery Tape A Xxx Parody"/>
        <s v="Neon Rain"/>
        <s v="Pounded By The Pool"/>
        <s v="She Slithers"/>
        <s v="Wonder Woman A Xxx Parody"/>
        <s v="Comply With This Guy"/>
        <s v="The Perfect Maid 3 720P Mp4"/>
        <s v="Sensual Sexual Jane"/>
        <s v="Bed And Fuckfest"/>
        <s v="Penetrating Sofia"/>
        <s v="Eye Of The Cuckold"/>
        <s v="Cock For Cox"/>
        <s v="Cocks For The Copper"/>
        <s v="Resistance Band Boning"/>
        <s v="Serving The Landlord S Daughter 720P Mp4"/>
        <s v="Subil Arch Riding Lessons 720P Mp4"/>
        <s v="String Me Along"/>
        <s v="Cumming Home For Christmas Part One"/>
        <s v="Disciplined Dicking"/>
        <s v="V Is For Vigilante"/>
        <s v="Nurse Gets A Glory Hole Ass Fuck"/>
        <s v="Take Control"/>
        <s v="College Bestie Caught Cheating"/>
        <s v="Breast Pumped Mistress"/>
        <s v="How To Handle Your Students 101"/>
        <s v="Balls Of Steel"/>
        <s v="Dylans Got A Gun"/>
        <s v="Pool Sex Party"/>
        <s v="How To Handle Students 101"/>
        <s v="Big Boobs Make The World Go Around"/>
        <s v="I Deserve What S Mine"/>
        <s v="Tits For Tits Wife For Wife"/>
        <s v="How To Handle Your Students"/>
        <s v="Perving Out On The Perv"/>
        <s v="Posing The"/>
        <s v="Ogling In The Office"/>
        <s v="Riding The Stable Boy"/>
        <s v="Four Hands To Jerk The Clerk"/>
        <s v="Day With A Pornstar Abigail And Romi"/>
        <s v="Madison And Adriana"/>
        <s v="Photo Shoot On My Face"/>
        <s v="Bowling Bet For Blow Jobs"/>
        <s v="Shes So Soft And Warm In My Arms"/>
        <s v="Hands On Joanna"/>
        <s v="Day With Two Pornstars"/>
        <s v="Self Isolation Edition"/>
        <s v="Niki Benz"/>
        <s v="Sofis On Hold"/>
        <s v="Sofis Pussy Pounding Cardio"/>
        <s v="Savannahs Anal Yoga"/>
        <s v="Savannahs Ultra Oily Outdoor Anal"/>
        <s v="Give The Gift Of Dick"/>
        <s v="Horny Hosts Of Hell"/>
        <s v="Massumptions"/>
        <s v="One In The Pink Under The Sink"/>
        <s v="Complimentary Pussy Massage"/>
        <s v="Stress Buster"/>
        <s v="Amicable Payment"/>
        <s v="Cabang A Bro"/>
        <s v="Massage Yourself"/>
        <s v="For Psychology"/>
        <s v="Riding The Mountain"/>
        <s v="Post Match Pussy Part Two"/>
        <s v="Massage My Daughter"/>
        <s v="Touching Lena"/>
        <s v="Retail Therapy"/>
        <s v="Massaged On The Job"/>
        <s v="2 For 1 Fun"/>
        <s v="Masseuse Training 101"/>
        <s v="Massaging Mrs More"/>
        <s v="Shes So Uptight But"/>
        <s v="Hooker Hook Up"/>
        <s v="Caressing Her Curves"/>
        <s v="Rub And Fuck The Neighbor"/>
        <s v="Cumatose"/>
        <s v="Porn Preference Test"/>
        <s v="The Fever Dream"/>
        <s v="The Great Doctor Part One"/>
        <s v="The Great Doctor Part Two"/>
        <s v="Lights Camera Deepthroat"/>
        <s v="Mammary  Lapse"/>
        <s v="Alettas Anatomy"/>
        <s v="Vagitarians Do It Better"/>
        <s v="Fuck The Pain Away"/>
        <s v="Tease And Stimulate"/>
        <s v="Blowvocaine"/>
        <s v="Pussy Prescription"/>
        <s v="Bad News"/>
        <s v="Firsthand Experience"/>
        <s v="Hands On Procedure"/>
        <s v="Pharmacy Fuckdown"/>
        <s v="The Last Dick On Earth"/>
        <s v="Doctor Doctor Gimme Your Cock"/>
        <s v="Doctor I Cheated On My Girlfriend"/>
        <s v="Wet Naughty Sponge Bath Party"/>
        <s v="Dick Rush"/>
        <s v="Fucking To Avoid Being Fucked"/>
        <s v="The Dick Doctor"/>
        <s v="Cockuptional Therapy"/>
        <s v="Dick Stuck In Fleshlight"/>
        <s v="Diagnosis Horny"/>
        <s v="Dr Dreamy Cream"/>
        <s v="We Can Fit You In"/>
        <s v="Healing Touch"/>
        <s v="Double Time"/>
        <s v="Inheriting Emmas Butt"/>
        <s v="Dr Impostor"/>
        <s v="Late Night With Dr Fucky"/>
        <s v="Pussy Soothes The Savage Beast"/>
        <s v="Jailhouse Fuck"/>
        <s v="Wait Your Turn"/>
        <s v="Scaring The Pants Off Him"/>
        <s v="Waking Up The Comatose Cock"/>
        <s v="War Whore"/>
        <s v="Dr Presleys Order"/>
        <s v="Doc Takes On The Biggest Cock"/>
        <s v="Milking The Patient"/>
        <s v="Take Up The Stethoscope And Fuck"/>
        <s v="Release My Painful Load"/>
        <s v="Doctoring The Results"/>
        <s v="Don Fucking Juan"/>
        <s v="Hot Nurse Gets The Cock Pumpin"/>
        <s v="She Wants It Both Ways"/>
        <s v="That Was No Routine Checkup"/>
        <s v="Fucking Doctors"/>
        <s v="Super Nurse"/>
        <s v="Just Count To Three"/>
        <s v="Patients Without Borders"/>
        <s v="Thats How We Treat Volunteers"/>
        <s v="Kayla Wants Her Doctors Goo"/>
        <s v="Doc We Are Stuck"/>
        <s v="Doctors Without Bras"/>
        <s v="Theres Something About Kerry"/>
        <s v="Sleepy Boner"/>
        <s v="Getting A Hot Doc Off"/>
        <s v="A Full Recovery Part 1"/>
        <s v="Doctor By Day Porn Star By Night"/>
        <s v="Naughty Nurses"/>
        <s v="Teasing Gone Too Far"/>
        <s v="Doctors Order"/>
        <s v="Nasty Checkup With Dr Darby"/>
        <s v="Taming The Wild Thing"/>
        <s v="Urgenzze"/>
        <s v="Don T Just Kiss Ass Fuck It"/>
        <s v="Jailhouse Fuck Three"/>
        <s v="Pinkblot Test"/>
        <s v="Mind Blowing"/>
        <s v="Vagina Vision"/>
        <s v="Nurse Nikkis House Call"/>
        <s v="Mammograb My Girlfriend"/>
        <s v="Sexperiments"/>
        <s v="Straightening Her Out"/>
        <s v="Sperm Bank Deposit"/>
        <s v="The Thresholds Of Lust"/>
        <s v="Midnight Fuxpress"/>
        <s v="Doctor Cum Control"/>
        <s v="Nurses Touch"/>
        <s v="Crushing On Dr Blue"/>
        <s v="Can You Feel That"/>
        <s v="The Pavslut Experiment"/>
        <s v="Going Once Cumming Twice"/>
        <s v="The Butler Did Her"/>
        <s v="Serving Up Finger Food"/>
        <s v="Alanas And Veronicas High School Reunion"/>
        <s v="Anal Stretching In The Shower"/>
        <s v="Fucking The Ugly Ducking"/>
        <s v="The Dominatrix"/>
        <s v="The Mommy Market"/>
        <s v="The Roaring Fucking 20S"/>
        <s v="Breathe In Stretched Out"/>
        <s v="Super Milf"/>
        <s v="Cum Inside And Make Yourself At Home"/>
        <s v="Milf Demands Workout Sex"/>
        <s v="Sexpert Interview"/>
        <s v="That Touch Of Milf"/>
        <s v="Titillating Tai Chi"/>
        <s v="Pervert In The Park"/>
        <s v="Afternoon Delight"/>
        <s v="Casting Call For Cock"/>
        <s v="Cocksucker Proxy"/>
        <s v="Cougar In Law"/>
        <s v="Dinner For One Table For Two"/>
        <s v="Driving Dick Shift"/>
        <s v="Honey It S A Motorbunny"/>
        <s v="Karate Chop My Dick"/>
        <s v="Making Him Wait"/>
        <s v="Making Him Wait Part Two"/>
        <s v="Managing Her Anger"/>
        <s v="Milf Squad Vegas You Re Off The Case Ferrera"/>
        <s v="Miss Ferrera Wants It Bad"/>
        <s v="Mother Daughter Mix Up"/>
        <s v="Nuclear Score"/>
        <s v="Sex By The Pool"/>
        <s v="Shay Sights Act Now Ass Later"/>
        <s v="Sometimes I Fuck Anything"/>
        <s v="No Plastic Cock Can Match Johnny S Magic Wand"/>
        <s v="Ep 1 Are You Afraid Of The Dick"/>
        <s v="Pumping The Poolboy"/>
        <s v="Milf Squad Vegas Big Cock Commandeering"/>
        <s v="The Translator"/>
        <s v="Door To Door Whores"/>
        <s v="Sharing My Roommates Cock"/>
        <s v="Dancing For The D"/>
        <s v="7 Minutes In Mrs Heaven"/>
        <s v="Expert Con Cock Tion"/>
        <s v="Sinderella 1080P"/>
        <s v="Dickys Dorkys Revenge"/>
        <s v="Fuck The Reviewers"/>
        <s v="A Milf Role Model"/>
        <s v="Betty Cocker"/>
        <s v="Stuck Up Stepmom"/>
        <s v="The Coachs Wife"/>
        <s v="Milfs On Vacation Part 1"/>
        <s v="Milfs On Vacation Part 2"/>
        <s v="The Milf Man"/>
        <s v="Beware The Pricknabber"/>
        <s v="Polishing The Politican"/>
        <s v="Big Deep Cover Deeper Throat"/>
        <s v="Big Mrs Fortune"/>
        <s v="Big Serving Up Greek"/>
        <s v="Cock For A Homewrecking Lesbian"/>
        <s v="Milf Mummy"/>
        <s v="Fries With That Fuck"/>
        <s v="A Night At The Milfbury"/>
        <s v="Biker Milf"/>
        <s v="Dont Cross The Maid"/>
        <s v="The Milf And The Faith"/>
        <s v="The Seance Of Sucking Dick"/>
        <s v="Milf Squad Vegas The Stakeout"/>
        <s v="Meet Me In Milf Alley"/>
        <s v="Not A Chance In Hellfire"/>
        <s v="Ramon Is Cast Into Hellfire"/>
        <s v="Fire Dongs 1080P"/>
        <s v="Stolen Orgasm"/>
        <s v="Learning From The Best"/>
        <s v="At Home In A Milfs Ass"/>
        <s v="Aunt Suck It"/>
        <s v="Cafe Au Milf"/>
        <s v="En Mi Casa No"/>
        <s v="Wet And Smoking"/>
        <s v="Seducing The Sitter"/>
        <s v="Horsing Around With The Stable Boy"/>
        <s v="Jess Screams Yes For The Dress"/>
        <s v="Jewels And The Gang"/>
        <s v="A Big Big Favor For A Nice Nice Neighbor"/>
        <s v="Joslyn James The Tigress Milf"/>
        <s v="Behind Closed Doors With Julia Ann"/>
        <s v="Glazed And Cumfused"/>
        <s v="Picocksso"/>
        <s v="This One S A Keeper"/>
        <s v="Welcoming Your Cock To The Building"/>
        <s v="Stepmother Teaches Anal"/>
        <s v="The Cougar Den"/>
        <s v="All For A Good Piece Of Pussy"/>
        <s v="Dickfan 720P"/>
        <s v="Join The Lust Army"/>
        <s v="Kendras Thanksgiving Stuffing"/>
        <s v="Stalking For A Cock"/>
        <s v="Goldmilf And Ballsachs Incorporated"/>
        <s v="Kiaras Whore Academy"/>
        <s v="How To Train Your Milf"/>
        <s v="I M A Giver And A Taker"/>
        <s v="Milf Crashes Pool Party"/>
        <s v="The Next Big Thing"/>
        <s v="Knocking For A Cocking"/>
        <s v="Mail Order Dominatrix"/>
        <s v="Petite Princess Eve Bridge To Pussy"/>
        <s v="Downtown Grabby"/>
        <s v="Channeling Her Inner Spirit"/>
        <s v="Cocks Up At The Pop Up"/>
        <s v="The Mother Of All Seductions"/>
        <s v="The Big Dick Of Her Dreams"/>
        <s v="Training The Trainer"/>
        <s v="City Pussy Meets Country Cock"/>
        <s v="Mommy Issues Part 1"/>
        <s v="Tempting The Tackling Dummy"/>
        <s v="You Better Not Fuck My Sis"/>
        <s v="The Milf In The Military"/>
        <s v="Eve Out Like A Light"/>
        <s v="Psycho Bitch The  Last Fucking Confrontation"/>
        <s v="Afternoon Fun"/>
        <s v="Lean Clean Reaming Machine"/>
        <s v="Ramming Rebecca"/>
        <s v="Rub And Tug Tub"/>
        <s v="The Other Woman"/>
        <s v="Take A Seat On My Dick"/>
        <s v="That Big Tasty Ding Dong"/>
        <s v="Im Here For The Cock"/>
        <s v="Inherit This"/>
        <s v="Presenting To Pascal"/>
        <s v="Stepmoms Spring Cleaning"/>
        <s v="Interventionzz Syren Demer"/>
        <s v="Milf Surprise"/>
        <s v="Cunt Cern Mothers Of America"/>
        <s v="Dont Bother Me"/>
        <s v="My Girlfriends Mum Has A Secret"/>
        <s v="Danny Vs Life Part One"/>
        <s v="Milf Hates Mess"/>
        <s v="The Whore Of The Opera"/>
        <s v="Milf Huntress"/>
        <s v="Pearl Necklace"/>
        <s v="Milf In The Closet"/>
        <s v="The Lusty Landlady"/>
        <s v="An Anniversary Surprise"/>
        <s v="Moms Just Wanna Have Fun"/>
        <s v="Alenas Bra Is Full Of Goodies"/>
        <s v="But Her Mom Will"/>
        <s v="Getting It On With My Girlfriends Mom"/>
        <s v="Mom Steals The Spotlight"/>
        <s v="Mommy Always"/>
        <s v="Sneaky Mom Part 2"/>
        <s v="The Milf And The Manny"/>
        <s v="Bet You Can T Touch Her Boobs"/>
        <s v="Cum Is Blind"/>
        <s v="Mommy Nudist"/>
        <s v="My Horny Stepsons"/>
        <s v="The Big Stiff"/>
        <s v="The Naked Mom"/>
        <s v="The Nest Is The Best"/>
        <s v="Milfriendly Neighborhood"/>
        <s v="Dont Fuck The Mother In Law"/>
        <s v="Whats Good For The Goose"/>
        <s v="Itchin For A Petition"/>
        <s v="Time 2 Meet The Mutherload"/>
        <s v="Soap Up My Big Tits"/>
        <s v="Putting Her Feet Up"/>
        <s v="Homemade American Tits"/>
        <s v="Driving Mommy Wild"/>
        <s v="Milf And Cookies"/>
        <s v="Mommy S Best Kept Secrets"/>
        <s v="My Son S Best Friends"/>
        <s v="My Son S Teacher"/>
        <s v="Panty Stash"/>
        <s v="That S My Bush"/>
        <s v="My Stepmom And Her Sister"/>
        <s v="Parent Teacher Cumference"/>
        <s v="Affirmation To Tit Formation"/>
        <s v="Closed For Repairs"/>
        <s v="Getting Her Beauty Peep"/>
        <s v="Interview With My Asshole"/>
        <s v="Milf Science"/>
        <s v="Moms Christmas Stuffing"/>
        <s v="Moms Panty Bandit"/>
        <s v="One Strict Mama"/>
        <s v="Pictures Of Her"/>
        <s v="School Trip Titties"/>
        <s v="Seduced By His Stepmom"/>
        <s v="Stay Away From My Daughter"/>
        <s v="Thinking With His Dick"/>
        <s v="Zz Home"/>
        <s v="A Slippery Situation"/>
        <s v="Bound To Be Pleasurable"/>
        <s v="Meddling Mother In Law"/>
        <s v="Night Caps"/>
        <s v="Charlee Chase In All Her Glory Hole"/>
        <s v="Post Party Quickie For Mommy"/>
        <s v="Helping With The Chores"/>
        <s v="Home Cooking With Cunts"/>
        <s v="Promiscuous Pinko Shares Her Pink Private Property"/>
        <s v="Stepmoms Sweet Glory Hole"/>
        <s v="Two Milfs One Cock"/>
        <s v="Hold The Phone Not The Moan"/>
        <s v="Being Elite And Easy"/>
        <s v="Dirty Texter"/>
        <s v="The Garden Of Boobs"/>
        <s v="Soccer Moms Suck"/>
        <s v="Home Cooked Boobies"/>
        <s v="Spin The Booby"/>
        <s v="Mommy Likes Porn"/>
        <s v="Remember Me Sgt"/>
        <s v="Things That Go Hump In The Night"/>
        <s v="Feat On This"/>
        <s v="Isiss Slutty Alter Ego"/>
        <s v="This Tit Is Not A Toy"/>
        <s v="Your Mom Is The Bomb"/>
        <s v="The Babysitter"/>
        <s v="My Fucking Step Goal"/>
        <s v="Tea And Crump Tits"/>
        <s v="Pearly Whites"/>
        <s v="Queen Vs Pawn"/>
        <s v="Bound To Cum On Your Tits"/>
        <s v="Hellvira Mistress Of The Fuck"/>
        <s v="My Boobs In A Tub Of Cum"/>
        <s v="Hooked On Bras"/>
        <s v="My Conjugal Stepmother"/>
        <s v="Stepmom Sex Ed"/>
        <s v="Stop Or My Mom Will Fuck"/>
        <s v="My Stepmoms Social Club"/>
        <s v="The Number 5 With A Side Of Cock Please"/>
        <s v="Ill Be Your Blow Up Doll"/>
        <s v="Garden Ho"/>
        <s v="Giving Stepmom Want Shes Wants"/>
        <s v="Rub A Tug Tug"/>
        <s v="Sneaky Mom 1"/>
        <s v="Set On My Stylist"/>
        <s v="She Does What She Wants"/>
        <s v="Back To School Banging"/>
        <s v="Fucking Family Vacation"/>
        <s v="Helicockter Mom"/>
        <s v="The Gasman Always Fucks Twice"/>
        <s v="Bathing Your Friends Dirty Mama"/>
        <s v="Nocturnal Activities"/>
        <s v="Family Titty Counseling"/>
        <s v="Moms Guide To Throwing A Party"/>
        <s v="Settling Out Of Cunt"/>
        <s v="Soccer Moms Gone Wild"/>
        <s v="Consenting Hubby"/>
        <s v="How To Win Friends And Get Fucked"/>
        <s v="The Mominator"/>
        <s v="Its Fair Play In A Threeway"/>
        <s v="All Roads Lead To Sex Part Two"/>
        <s v="Mommys In Prison"/>
        <s v="Mom Needs Money"/>
        <s v="Flex And Sex"/>
        <s v="Just One Clit Away"/>
        <s v="Merry Pumpings Nanny Service"/>
        <s v="My Friends Fucked My Mom"/>
        <s v="Sneaky Mom 3"/>
        <s v="Getting A Better View"/>
        <s v="Fucked In A Breeze"/>
        <s v="Nailing The Neighborhood Bully"/>
        <s v="Sneaky Starlet"/>
        <s v="Are Yoga Na Pay The Rent"/>
        <s v="Dicking Around The Kitchen Chores"/>
        <s v="Nip Slip Up"/>
        <s v="Nothing Like A Mothers Love"/>
        <s v="Mother Of The Bride"/>
        <s v="My Three Stepsons"/>
        <s v="Spy Vs Syren"/>
        <s v="The Hard Sell"/>
        <s v="While Sons Away Mom Will Play"/>
        <s v="Spies In Disguise"/>
        <s v="Stranded Stepmom"/>
        <s v="Tipping The Driver"/>
        <s v="Bro Your Moms A Fox"/>
        <s v="Fucking Mother Nature In The Ass"/>
        <s v="The Neighborhood Hussy"/>
        <s v="La Seductora"/>
        <s v="Double Teaming Victoria"/>
        <s v="When Dads Away Stepmom Will Play"/>
        <s v="Showing Her The Ropes"/>
        <s v="This Is How You Get The Job"/>
        <s v="I Said No Friends Over"/>
        <s v="Dont Forget Your Lunch Honey"/>
        <s v="Doing The Dirty Work"/>
        <s v="I Won T Tell Your Father"/>
        <s v="Teens In The Backseat"/>
        <s v="My Stepmom Hired A Hooker"/>
        <s v="A Double Milf Stack"/>
        <s v="All Night Rager"/>
        <s v="My Scissoring Stepmom"/>
        <s v="An Open Minded Marriage"/>
        <s v="Double The Milfs Double The Fun"/>
        <s v="Sneaky Slut Need To Learn"/>
        <s v="You Need Mums Approval"/>
        <s v="Bring Stepsiblings Closer Together"/>
        <s v="A Lesson In Footplay"/>
        <s v="Sharing A Massage"/>
        <s v="Peep Show And Tell"/>
        <s v="Cinematic Climax"/>
        <s v="My Stepmom The Control Freak"/>
        <s v="How To Fuck Butt"/>
        <s v="Mia And The Milf"/>
        <s v="How To Maturbate Like A Pornstar"/>
        <s v="Pussy Is International"/>
        <s v="Sharing The Shower 2"/>
        <s v="The Scoundrel Strikes Hard"/>
        <s v="Movie Night"/>
        <s v="Disrespecting The Maid"/>
        <s v="Truth Or Dare"/>
        <s v="Cock Of Immunity"/>
        <s v="Dr Jekyll &amp; Mister Hung"/>
        <s v="Free Flowing Fuck"/>
        <s v="Shut Up And Fuck Me"/>
        <s v="Whats Up Her Ass"/>
        <s v="Thanksgiving Lay"/>
        <s v="Cinco De Sexo"/>
        <s v="Theres A Pornstar In My Kitchen"/>
        <s v="Threesome With The Date Coach"/>
        <s v="Hang Low"/>
        <s v="Savoring Alenas Ass"/>
        <s v="Nightsuckers"/>
        <s v="Oversnatch A Xxx Parody"/>
        <s v="Peeping The Pornstar"/>
        <s v="Tour Of London Part Two"/>
        <s v="The Deadliest Snatch"/>
        <s v="Pornstar Protection Program"/>
        <s v="Slip And Slide 3"/>
        <s v="Slutty Hitchhiker Picked Up And Fucked"/>
        <s v="Something Wild"/>
        <s v="Internet Outage Poundage"/>
        <s v="A Side Piece Of Pornstars"/>
        <s v="Insextion"/>
        <s v="A Brazzers New Years Eve"/>
        <s v="Spy Hard 2"/>
        <s v="Anatomy Of A Sex Scene"/>
        <s v="Angelas Sex Auction"/>
        <s v="Bodystocking Boobs"/>
        <s v="Just To Be Clear"/>
        <s v="Midnight Cowgirl"/>
        <s v="Dinner For  Cheats"/>
        <s v="The Royal Cock Of 1469"/>
        <s v="The Slut In The Shower"/>
        <s v="Tits Out Like A Light"/>
        <s v="Fade To Blade"/>
        <s v="All Dolled Up Springbreak Edition"/>
        <s v="Stealthy Seduction"/>
        <s v="Memoirs Of A Call Girl Pt 2"/>
        <s v="Get Your Head In The Game"/>
        <s v="Intimate Seance With Bridgette B"/>
        <s v="Nympho Maniac Boobie"/>
        <s v="Porno Theater Ho"/>
        <s v="The Real Story Of Thanksgiving"/>
        <s v="Shes Ready To Cock And Roll"/>
        <s v="Deep Impact"/>
        <s v="Party Facials"/>
        <s v="Fuck Of The Irish"/>
        <s v="Jane Doe Private Dick"/>
        <s v="Magic Man"/>
        <s v="Golden Decade Of Cock"/>
        <s v="Pump Fiction"/>
        <s v="I Love Cock Balls"/>
        <s v="Dannys D20"/>
        <s v="Ride The Bride"/>
        <s v="One Last Fuck"/>
        <s v="Meme Lover Parody"/>
        <s v="Pornisity"/>
        <s v="Fucking The First Timer"/>
        <s v="The Doctor Part Four"/>
        <s v="Pulling Off Their Biggest Job"/>
        <s v="Welcome To Hell"/>
        <s v="The Headshot"/>
        <s v="Slut Hotel Part 3"/>
        <s v="Benny Hilled"/>
        <s v="The Agency"/>
        <s v="Cock Of Duty"/>
        <s v="Keiran Lee Nymph Insomniac"/>
        <s v="How Danny D Stole Xxxmas"/>
        <s v="Fantastic Fan"/>
        <s v="69 A Porn Parody Of 24"/>
        <s v="Naughty And Nice Bitches"/>
        <s v="The Return Of Jessica Jaymes"/>
        <s v="To Live And Fuck In L A Part 2"/>
        <s v="To Live And Fuck In L A Part 3"/>
        <s v="Planet Whoreywood"/>
        <s v="A Day In The Life Of Shyla Stylez"/>
        <s v="Pornstar Prey"/>
        <s v="Domination Relaxation"/>
        <s v="Pornstar Therapy"/>
        <s v="Cumming To America"/>
        <s v="Canadian Gigolo 480P"/>
        <s v="Day Wth Kagney Linn Karter"/>
        <s v="Deez Tits For President"/>
        <s v="Fucking Party Of The Year"/>
        <s v="Kagneys Anal Expert Tease"/>
        <s v="The Bosss Wife"/>
        <s v="Porno Pi Part Three"/>
        <s v="Busting The Barista"/>
        <s v="Slutty Surveillance"/>
        <s v="The Prodigal Slut Returns"/>
        <s v="Sign My Copy"/>
        <s v="Whoreschach Test"/>
        <s v="Pork Me 2 The Next Day"/>
        <s v="My Wifes Girlfriend"/>
        <s v="Kendra Gets Loose For Big Members"/>
        <s v="Meet A Pornstar"/>
        <s v="Psychic Sex Cops"/>
        <s v="The Great Car Wash War"/>
        <s v="Brazzers Combat"/>
        <s v="Do You Have What It Takes"/>
        <s v="Hold That"/>
        <s v="I Am Not A Robot"/>
        <s v="Amazon Warrior From Dimension Xxx"/>
        <s v="Tough Fuckin Bitches"/>
        <s v="Reservoir Sluts"/>
        <s v="Keiran Is Retiring"/>
        <s v="The Doctor Part Two"/>
        <s v="Sliding Into Madisons Dms"/>
        <s v="Room Board And Bang"/>
        <s v="Fuckerella"/>
        <s v="Countdown To Cock"/>
        <s v="Pornstar Convention Penetration"/>
        <s v="These Boots Were Made For Fucking"/>
        <s v="Zz Sneakshot Superstars"/>
        <s v="Auction Cock"/>
        <s v="A Night In Nicolette"/>
        <s v="Bath Bombshell"/>
        <s v="Nicolette Saves The World Part 2"/>
        <s v="Nicolette Sheas First Anal"/>
        <s v="Nicolettes Biggest Fan"/>
        <s v="Poke Her Face"/>
        <s v="Sheas Got The Look"/>
        <s v="Thawed Out And Horny"/>
        <s v="All Dolled Up"/>
        <s v="Benz Mafia Part 1"/>
        <s v="Benz Mafia Part 3"/>
        <s v="Cock Crazed Canadian"/>
        <s v="To Catch A Slut"/>
        <s v="Traffic Infriction"/>
        <s v="Zz Erection 2016 Part 2"/>
        <s v="Benz Mafia Part 2"/>
        <s v="Rent A Pornstar How To Make A Pornstar"/>
        <s v="Xxx Men Psylock Vs Magneto Xxx Parody"/>
        <s v="Xxx World War Part Three"/>
        <s v="Anal Breakup"/>
        <s v="Port Of Cock New Whoreleans"/>
        <s v="Whoreders"/>
        <s v="Mount Anal"/>
        <s v="The Whore And The Big Dick"/>
        <s v="Officer Samantha Is No Saint"/>
        <s v="Fap From The Past"/>
        <s v="Muff Buffer"/>
        <s v="Zz Girlfriend Exchange"/>
        <s v="Someone Called Siri"/>
        <s v="She Wants Big Cock And She Want It Now"/>
        <s v="The Sexorcist"/>
        <s v="When Lil Dee Met Big Lee"/>
        <s v="The Send Off"/>
        <s v="The Whore In The Lot"/>
        <s v="The Dinner Party"/>
        <s v="Warm Welcum"/>
        <s v="Ours Son Girlfriend"/>
        <s v="He Makes Wifey Watch"/>
        <s v="Speed Swingers Delight"/>
        <s v="Anal Time For My Valentine"/>
        <s v="Swingers On Vacation Part 2"/>
        <s v="Swingers On Vacation Part 1"/>
        <s v="Real Ex Wives Of Beverly  Hills"/>
        <s v="My Husbands Student Part Two"/>
        <s v="Full Divorce Court Press"/>
        <s v="Tierra Prohibida"/>
        <s v="Squirting Swingers"/>
        <s v="Alexis Youre The Boss"/>
        <s v="Reunion Romp"/>
        <s v="Fappy New Year"/>
        <s v="Its A Wonderful Sex Life"/>
        <s v="You Gotta Help My Wife"/>
        <s v="Swing Fling Part 2"/>
        <s v="Naughty Neighbors"/>
        <s v="A Dick Before Divorce"/>
        <s v="Had Some Fun Gotta Run"/>
        <s v="Lick My Limo"/>
        <s v="Take A Seat On My Dick 2"/>
        <s v="The Anniversary She Ll Never Forget"/>
        <s v="Walkin On Cumshine"/>
        <s v="Wife Showers With The Babysitter"/>
        <s v="Sharing Is Caring"/>
        <s v="Double Timing Wart Part 2"/>
        <s v="Double Timing Wife Part 3"/>
        <s v="Mr Woodman Says Hello"/>
        <s v="Stay Away From My Daughter Part 2"/>
        <s v="Sucking The Sitter"/>
        <s v="Survey My Pussy"/>
        <s v="Youre Busted Im Busty"/>
        <s v="Cheater Cheater Pussy Eater"/>
        <s v="Babysitter Games"/>
        <s v="The Secret Soiree Six Man Gangbang"/>
        <s v="Friday Im In Love"/>
        <s v="Anything To Get In"/>
        <s v="Cum To My Window"/>
        <s v="Two Wrongs Make One Merry Wife"/>
        <s v="Boob Boasting Buddies"/>
        <s v="Your Wifes A Slut"/>
        <s v="Dressing Room Poon"/>
        <s v="How To Get Ahead"/>
        <s v="1 2 3 Baby Cum On Me"/>
        <s v="Courtney Lends A Helping Hand"/>
        <s v="Dreamy Milf Threesome"/>
        <s v="Honey Go Get The Condoms"/>
        <s v="Care To Fuck My Wife"/>
        <s v="Dick Delivery"/>
        <s v="What Could Have Been In Me"/>
        <s v="Freeze Fucker"/>
        <s v="2 Hens And A Cock"/>
        <s v="Boning Her Bodyguard"/>
        <s v="Her Husbands Whipped"/>
        <s v="The Marriage Counselor"/>
        <s v="Boning The Butler"/>
        <s v="His Best Friend S Bedding"/>
        <s v="You Messed Up"/>
        <s v="Can I Bother You For A Tall Glass Of Dick"/>
        <s v="The Dinner Invitation"/>
        <s v="Jayden Jaymes Fantasy"/>
        <s v="Jaydens Revenge"/>
        <s v="Please Dont Fuck Him Honey"/>
        <s v="Take My Wife Please"/>
        <s v="Pussy Pop Psychology"/>
        <s v="Yes Maam Yes"/>
        <s v="House Humping"/>
        <s v="Wife Insurance"/>
        <s v="Married To The Mob Part One"/>
        <s v="Married To The Mob Part Two"/>
        <s v="That Fucking Bitch Part Two"/>
        <s v="Mail Order Bride Bang"/>
        <s v="Final Fuck"/>
        <s v="The Brazzers Zone"/>
        <s v="Banging Her Brother In Law"/>
        <s v="Stair Case Sex"/>
        <s v="Ex Sex Is The Best Sex"/>
        <s v="Neighborwhore Twatch"/>
        <s v="Sister Swap Part 1"/>
        <s v="The Unforgettable Anniversary"/>
        <s v="Hard At The Yard Sale"/>
        <s v="Need A Hand"/>
        <s v="The Handicam And The Whore"/>
        <s v="My Three Wives"/>
        <s v="Moniques Secret Spa Part 2"/>
        <s v="My Two Wives"/>
        <s v="No Ordinary Housewife"/>
        <s v="Cheating"/>
        <s v="Anal Lesson Part 2"/>
        <s v="Her Lonely Pussy"/>
        <s v="Krissy A Little Kink"/>
        <s v="You Wed Her Ill Bed Her"/>
        <s v="Why Shes Away On Valentines Day"/>
        <s v="Dont Touch My Box"/>
        <s v="Jacking The Jacker"/>
        <s v="The Super Fanny"/>
        <s v="Reunited And She Looks So Good"/>
        <s v="A Deep Cleaning"/>
        <s v="Disobeying The Mistress"/>
        <s v="Moniques Secret Spa Part 1"/>
        <s v="Moniques Secret Spa Part 3"/>
        <s v="The Don Whacks My Wifes Ass"/>
        <s v="Two To Tango"/>
        <s v="Our New Maid Part Four"/>
        <s v="Our New Maid Part One"/>
        <s v="One Last Shot"/>
        <s v="An Intense Affair"/>
        <s v="Dirty After Dark"/>
        <s v="Hump Starting Her Ride"/>
        <s v="Im Not Cheating"/>
        <s v="Zz Kenfucky Derby"/>
        <s v="Crawling To Another Cock"/>
        <s v="Jailhouse Cock"/>
        <s v="Banging The Butler"/>
        <s v="Welcum Wagon"/>
        <s v="Mistress More And Her Manservant"/>
        <s v="Poker Face"/>
        <s v="Hungry For Spring Breakers Part 1"/>
        <s v="Hungry For Spring Breakers Part 2"/>
        <s v="Lost On Vacation San Diego Part One"/>
        <s v="Lost On Vacation San Diego Part Two"/>
        <s v="My Pudgy Husband My Whorish Wife"/>
        <s v="Say It"/>
        <s v="Secret Wifeswap Weekend Part Two"/>
        <s v="The Memento"/>
        <s v="The Two Sides Of Samantha"/>
        <s v="Bringing Down The House"/>
        <s v="Housewife Hidden Slut"/>
        <s v="Late Nut Encounter"/>
        <s v="Preachers Wife Goes Wild"/>
        <s v="Sister Swap Part 2"/>
        <s v="Cock Tonic"/>
        <s v="Reverse Psychology"/>
        <s v="I Think Someones Banging  My Wife"/>
        <s v="Guru Gushing"/>
        <s v="Cum With Me If You Want To Fuck"/>
        <s v="Trust Me Im A Doctor"/>
        <s v="I Want To Make You Squirt"/>
        <s v="Fuck My Heaving Bosoms"/>
        <s v="The Only Roommate"/>
        <s v="Wet By The Pool"/>
        <s v="Spunky Pythons Flying Squirtus"/>
        <s v="Sixty Nine Iron"/>
        <s v="The Squirt Locker"/>
        <s v="Squirt My Cockhole"/>
        <s v="My Stepdaughter Loves Porn"/>
        <s v="Curious Babysitter Gets Fucked Hard"/>
        <s v="The Scoundrel Ruins A Sleepover"/>
      </sharedItems>
    </cacheField>
    <cacheField name="Link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oc Werder" refreshedDate="44504.920780324072" createdVersion="7" refreshedVersion="7" minRefreshableVersion="3" recordCount="1593" xr:uid="{D196F402-1E61-1B4A-87CB-FA227FF34692}">
  <cacheSource type="worksheet">
    <worksheetSource ref="A1:M1048576" sheet="final"/>
  </cacheSource>
  <cacheFields count="13">
    <cacheField name="Site" numFmtId="0">
      <sharedItems containsBlank="1" count="21">
        <s v="Baby Got Boobs"/>
        <s v="Big Butts Like It Big"/>
        <s v="Big Tits At School"/>
        <s v="Big Tits At Work"/>
        <s v="Big Tits In Sports"/>
        <s v="Big Tits In Uniform"/>
        <s v="Big Wet Butts"/>
        <s v="Brazzers Extra"/>
        <s v="Brazzers Vault"/>
        <s v="Clothed Female Naked Men"/>
        <s v="Day With A Pornstar"/>
        <s v="Dirty Masseur"/>
        <s v="Doctor Adventures"/>
        <s v="Milf Like It Big"/>
        <s v="Mommy Got Boobs"/>
        <s v="Moms In Control"/>
        <s v="Pornstars Like It Big"/>
        <s v="Real Wife Stories"/>
        <s v="Shes Gonna Squirt"/>
        <s v="Teens Like It Big"/>
        <m/>
      </sharedItems>
    </cacheField>
    <cacheField name="PS1" numFmtId="0">
      <sharedItems containsBlank="1" count="317">
        <s v="Alexis Ford"/>
        <s v="Alexis May"/>
        <s v="Allison Star"/>
        <s v="Bailey Brooks"/>
        <s v="Brooklyn Chase"/>
        <s v="Cassidy Banks"/>
        <s v="Chanel Preston"/>
        <s v="Courtney Taylor"/>
        <s v="Emma Leigh"/>
        <s v="Harmony Reign"/>
        <s v="Jacky Joy"/>
        <s v="Jasmine James"/>
        <s v="Jayden Jaymes"/>
        <s v="Jenna Presley"/>
        <s v="Kagneylinn Karter"/>
        <s v="Katie Kox"/>
        <s v="Katrina Jade"/>
        <s v="Kayla Kayden"/>
        <s v="Kenzie Taylor"/>
        <s v="Krissy Lynn"/>
        <s v="Kyra Hot"/>
        <s v="Layla London"/>
        <s v="London Jolie"/>
        <s v="Marsha May"/>
        <s v="Memphis Monroe"/>
        <s v="Noelle Easton"/>
        <s v="Rachel Roxxx"/>
        <s v="Rainia Bell"/>
        <s v="Riley Evans"/>
        <s v="Romi Rain"/>
        <s v="Sarah Jessie"/>
        <s v="Sienna Day"/>
        <s v="Sofi Ryan"/>
        <s v="Stella Cox"/>
        <s v="Tessa Lane"/>
        <s v="Tina Kay"/>
        <s v="Alexis Monroe"/>
        <s v="Savannah Bond"/>
        <s v="Aletta Ocean"/>
        <s v="Angel Wicky"/>
        <s v="Angela White"/>
        <s v="Angelica Heart"/>
        <s v="Blanche Bradburry"/>
        <s v="Bridgette B"/>
        <s v="Cali Cater"/>
        <s v="Claire Dames"/>
        <s v="Ella Hughes"/>
        <s v="Isis Love"/>
        <s v="Jasmine Jae"/>
        <s v="Jenna Ivory"/>
        <s v="Jessica Moore"/>
        <s v="Karmen Karma"/>
        <s v="Kelly Divine"/>
        <s v="La Sirena69"/>
        <s v="Liza Del Sierra"/>
        <s v="Nikki Benz"/>
        <s v="Nina Elle"/>
        <s v="Sofia Cucci"/>
        <s v="Sophie Dee"/>
        <s v="Syren De Mer"/>
        <s v="Tiffany Minx"/>
        <s v="Abbey Brooks"/>
        <s v="Alena Croft"/>
        <s v="Alexis Breeze"/>
        <s v="Alexis Fawx"/>
        <s v="Amber Jayne"/>
        <s v="Amy Anderssen"/>
        <s v="Anastasia Brill"/>
        <s v="Anastasia Hart"/>
        <s v="Anna Bell Peaks"/>
        <s v="Ariella Ferrera"/>
        <s v="Ashley Downs"/>
        <s v="August Ames"/>
        <s v="Ava Addams"/>
        <s v="Ayda Singer"/>
        <s v="Bibi Noel"/>
        <s v="Britney Shannon"/>
        <s v="Brooklyn Bailey"/>
        <s v="Carla Pryce"/>
        <s v="Carly Rae"/>
        <s v="Cathy Heaven"/>
        <s v="Corinna Blake"/>
        <s v="Coutney Taylor"/>
        <s v="Dava Foxx"/>
        <s v="Devon Lee"/>
        <s v="Diamond Foxx"/>
        <s v="Dylan Phoenix"/>
        <s v="Dylan Riley"/>
        <s v="Emma Butt"/>
        <s v="Eva Karera"/>
        <s v="Gigi Allens"/>
        <s v="Harmony Reigns"/>
        <s v="Heather Summers"/>
        <s v="Helly Mae Hellfire"/>
        <s v="Hellymae Hellfire"/>
        <s v="Holly Halston"/>
        <s v="Jenaveve Jolee"/>
        <s v="Jessa Rhodes"/>
        <s v="Jessica Jaymes"/>
        <s v="Jordan Jolie"/>
        <s v="Jordan Pryce"/>
        <s v="Joslyn James"/>
        <s v="Julez Ventura"/>
        <s v="Julia Ann"/>
        <s v="Kendall Karson"/>
        <s v="Kendra Lust"/>
        <s v="Kerry Louise"/>
        <s v="Kiara Mia"/>
        <s v="Kylie Page"/>
        <s v="Leigh Darby"/>
        <s v="Lena Paul"/>
        <s v="Lisa Ann"/>
        <s v="Madison Ivy"/>
        <s v="Madison Scott"/>
        <s v="Mea Melone"/>
        <s v="Michelle Thorne"/>
        <s v="Monique Alexander"/>
        <s v="Nekane Sweet"/>
        <s v="Nicolette Shea"/>
        <s v="Nikki Benz Rachel Starr"/>
        <s v="Nina Ella"/>
        <s v="Olivia Austin"/>
        <s v="Penny Pax"/>
        <s v="Peta Jensen"/>
        <s v="Rachel Roxx"/>
        <s v="Raven Bay"/>
        <s v="Rina Ellis"/>
        <s v="Roberta Gemma"/>
        <s v="Samantha Saint"/>
        <s v="Sammie Spades"/>
        <s v="Sensual Jane"/>
        <s v="Sheridan Love"/>
        <s v="Shyla Stylez"/>
        <s v="Sunny Lane"/>
        <s v="Tanya Tate"/>
        <s v="Tarra White"/>
        <s v="Tegan James"/>
        <s v="Yuffie Yulan"/>
        <s v="Jewels Jade"/>
        <s v="Aleksa Nicole"/>
        <s v="Alektra Blue"/>
        <s v="Alexis Adams"/>
        <s v="Alison Avery"/>
        <s v="Alison Taylor"/>
        <s v="Ariana Marie"/>
        <s v="Ava Koxx"/>
        <s v="Cara Saint Germain"/>
        <s v="Carmella Bing"/>
        <s v="Cindy Dollar"/>
        <s v="Crystal Rush"/>
        <s v="Daisy Cruz"/>
        <s v="Dani Cole"/>
        <s v="Elicia Soles"/>
        <s v="Eva Notty"/>
        <s v="Jaylene Rio"/>
        <s v="Jenna Doll"/>
        <s v="Jenna Jones"/>
        <s v="Juelz Ventura"/>
        <s v="Karma Rx"/>
        <s v="Kasey Grant"/>
        <s v="Katerina X"/>
        <s v="Kelly Devine"/>
        <s v="Lexxi Ward"/>
        <s v="Leya Falcon"/>
        <s v="Lilli Vanilli"/>
        <s v="Lolly Ink"/>
        <s v="Lou Lou"/>
        <s v="Louise Jenson"/>
        <s v="Mariah Milano"/>
        <s v="Mia Lelani"/>
        <s v="Nikita Von James"/>
        <s v="Paige Delight"/>
        <s v="Patty Michova"/>
        <s v="Phoenix Marie"/>
        <s v="Rebeca Linares"/>
        <s v="Rebecca More"/>
        <s v="Romi Rain Work"/>
        <s v="Ryan Conner"/>
        <s v="Sarah Vandella"/>
        <s v="Siri Dahl"/>
        <s v="Skyler Mckay"/>
        <s v="Stacey Lacey"/>
        <s v="Susi Gala"/>
        <s v="Susy Gala"/>
        <s v="Sybil Stallone"/>
        <s v="Tasha Holz"/>
        <s v="Tory Lane"/>
        <s v="Velicity Von"/>
        <s v="Veronica Avluv"/>
        <s v="Abbie Cat"/>
        <s v="Alanah Rae"/>
        <s v="Aleska Diamond"/>
        <s v="Angel Vain"/>
        <s v="April Oneil Daisy Cruz"/>
        <s v="Bonnie Rotten"/>
        <s v="Brooklyn Blue"/>
        <s v="Lexi Ward"/>
        <s v="Brandi Love"/>
        <s v="Alana Evans"/>
        <s v="Dylan Ryder"/>
        <s v="Emily Parkee"/>
        <s v="Heather Summer"/>
        <s v="Lexi Lowe"/>
        <s v="Lezley Zen"/>
        <s v="Lolly Lnk"/>
        <s v="Mackenzee Pierce"/>
        <s v="Zoey Holiday"/>
        <s v="Adriana Chechik"/>
        <s v="Alura Jenson"/>
        <s v="Anissa Kate"/>
        <s v="Anna Bell"/>
        <s v="Ashli Orion"/>
        <s v="Dana Dearmond"/>
        <s v="Nina Kayy"/>
        <s v="Sarah Shevon"/>
        <s v="Abigail Mac"/>
        <s v="Arielle Ferrera"/>
        <s v="Blondie Fesser"/>
        <s v="Brittnay Andrews"/>
        <s v="Brooklyn Case"/>
        <s v="Cassidy Klein"/>
        <s v="Chessie Kay"/>
        <s v="Chloe Lamour"/>
        <s v="Cloe Amour"/>
        <s v="Codi Vor"/>
        <s v="Codi Vore"/>
        <s v="Dee Williams"/>
        <s v="Gabi Gold"/>
        <s v="Honey Demon"/>
        <s v="Honey Gold"/>
        <s v="Joanna Angel"/>
        <s v="Kendra Spade"/>
        <s v="Kendra Sunderland"/>
        <s v="Kissa Sins"/>
        <s v="Louise Lee"/>
        <s v="Nadia White"/>
        <s v="Rachel Star"/>
        <s v="Sophie Anderson"/>
        <s v="Summer Brielle"/>
        <s v="Tamara Grace"/>
        <s v="Tana Lea"/>
        <s v="Tommie Jo"/>
        <s v="Jordy Love"/>
        <s v="Britney Amber"/>
        <s v="Kate Kox"/>
        <s v="Sienna West"/>
        <s v="Ava Dalush"/>
        <s v="Angelina Valentine"/>
        <s v="Barbie Sins"/>
        <s v="Briana Banks"/>
        <s v="Holly Brooks"/>
        <s v="Ivy Lebelle"/>
        <s v="Jessica Moor"/>
        <s v="Kirsten Price"/>
        <s v="Savannah Stevens"/>
        <s v="Alex Fawx"/>
        <s v="Ava Austen"/>
        <s v="Charlee Chase"/>
        <s v="Cory Chase"/>
        <s v="Jess Scotland"/>
        <s v="Karlee Grey"/>
        <s v="Krystal Summers"/>
        <s v="Petite Princess"/>
        <s v="Sarah Blake"/>
        <s v="Tia Layne"/>
        <s v="Victoria Lobov"/>
        <s v="Angel Allwood"/>
        <s v="Ariella Ferrara"/>
        <s v="Becky Bandini"/>
        <s v="Holly Kiss"/>
        <s v="Jada Fire"/>
        <s v="Joslyn James Dump"/>
        <s v="Kaylynn Steel"/>
        <s v="Sharon Pink"/>
        <s v="Stephanie Wylde"/>
        <s v="Yasmin Scott"/>
        <s v="Aaliyah  Adid"/>
        <s v="Adria Rae"/>
        <s v="Angel Smalls"/>
        <s v="Anya Ive"/>
        <s v="Ava Koxxx"/>
        <s v="Dana Vespoli"/>
        <s v="Fira Ventura"/>
        <s v="Megan Rain"/>
        <s v="Mia Malkova"/>
        <s v="Anna Polina"/>
        <s v="August Taylor"/>
        <s v="Azul Hermosa"/>
        <s v="Breanne Benson"/>
        <s v="Courtney Cumz"/>
        <s v="Delta White"/>
        <s v="Dolly Partem"/>
        <s v="Donna Bell"/>
        <s v="Elsa Jean"/>
        <s v="Georgie Lyall"/>
        <s v="Gia Dimarco"/>
        <s v="Kate Frost"/>
        <s v="Lexi Lowe Stella Cox"/>
        <s v="Liza De Sierra"/>
        <s v="Melissa May"/>
        <s v="Moriah Mills"/>
        <s v="Alexis Rhodes"/>
        <s v="Alex Grey"/>
        <s v="Belle Know"/>
        <s v="Brittney Banxxx"/>
        <s v="Brooke Banner"/>
        <s v="Capri Cavanni"/>
        <s v="Chessise Kay"/>
        <s v="Devon X"/>
        <s v="Kiara Lord"/>
        <s v="Louise Jensen"/>
        <s v="Luna Star"/>
        <s v="Nicole Aniston"/>
        <s v="Soft Ryan"/>
        <s v="Teagan Presley"/>
        <s v="Scarlett Jones"/>
        <m/>
      </sharedItems>
    </cacheField>
    <cacheField name="PS2" numFmtId="0">
      <sharedItems containsBlank="1" count="197">
        <s v="No Name"/>
        <s v="Skyla Novea"/>
        <s v="Shawna Lenee"/>
        <s v="Julia Ann"/>
        <s v="Summer Brielle"/>
        <s v="Sienna Day"/>
        <s v="Kagneylynn Karter"/>
        <s v="Nikki Benz"/>
        <s v="Krissy Lynn"/>
        <s v="Keisha Grey"/>
        <s v="Cassidy Banks"/>
        <s v="Angelina Valentine"/>
        <s v="Audrey Bitoni"/>
        <s v="Christy Mack"/>
        <s v="Rainia Bell"/>
        <s v="Melina Mason"/>
        <s v="Kiki Minaj"/>
        <s v="Luna Star"/>
        <s v="Liza Delsierra"/>
        <s v="Brooklyn Chase"/>
        <s v="Rachel Starr"/>
        <s v="Emma Leigh"/>
        <s v="Isis Love"/>
        <s v="Anissa Kate"/>
        <s v="Kagney Linn Karter"/>
        <s v="Molly Jane"/>
        <s v="Lisa Ann"/>
        <s v="Romi Rain"/>
        <s v="Raven Bay"/>
        <s v="Rebeca Lineares"/>
        <s v="Rebecca More"/>
        <s v="Chloe Chaos"/>
        <s v="Capri Cavanni"/>
        <s v="Franceska Jaimes"/>
        <s v="Lena Paul"/>
        <s v="Francesca Le"/>
        <s v="Monique Alexander"/>
        <s v="Riley Jenner"/>
        <s v="Leigh Darby"/>
        <s v="Holly Halston"/>
        <s v="London Jolie"/>
        <s v="Sophie Dee"/>
        <s v="Lou Lou"/>
        <s v="Madison Scott"/>
        <s v="Kirsten Price"/>
        <s v="Gia Dimarco"/>
        <s v="Riley Evans"/>
        <s v="Olivia Austin"/>
        <s v="Tanya Tate"/>
        <s v="Kendra Lust"/>
        <s v="Charisma Cappelli"/>
        <s v="Kianna Dior"/>
        <s v="Veronica Rodriguez"/>
        <s v="Ava Koxx"/>
        <s v="Lauren Phillips"/>
        <s v="Tamara Grace"/>
        <s v="Danni Cole"/>
        <s v="Nina Elle"/>
        <s v="Alexis Ford"/>
        <s v="Yuffie Yulan"/>
        <s v="Haley Cummings"/>
        <s v="Shyla Stylez"/>
        <s v="Lolly Ink"/>
        <s v="Eva Angelina"/>
        <s v="Kortney Kane"/>
        <s v="Erica Fontes"/>
        <s v="Victoria Summers"/>
        <s v="Aleksa Nicole"/>
        <s v="Rachel Roxx"/>
        <s v="Phoenix Marie"/>
        <s v="Brandi Love"/>
        <s v="Halie James"/>
        <s v="Mackenzee Pierce Juelz Ventura"/>
        <s v="Diamond Jackson"/>
        <s v="Bonnie Rotten"/>
        <s v="Brandy Aniston"/>
        <s v="Jewels Jade"/>
        <s v="Courtney Taylor"/>
        <s v="Asa Akira"/>
        <s v="Isis Taylor"/>
        <s v="Jenna Presley"/>
        <s v="Mia Lelani"/>
        <s v="Shyla Shylez"/>
        <s v="Karmen Karma"/>
        <s v="Amethyst Banks"/>
        <s v="Jenny Hendrix"/>
        <s v="Syren De Mer"/>
        <s v="Amirah Adara"/>
        <s v="Savannah Bond"/>
        <s v="Nekane Sweet"/>
        <s v="Kagneylinn Karter"/>
        <s v="Tory Lane"/>
        <s v="Francesca Lee"/>
        <s v="Kristina Rose"/>
        <s v="Lea Lexus"/>
        <s v="Mckenzie Pierce"/>
        <s v="Nikki Delano"/>
        <s v="Chloe Cherry"/>
        <s v="Ava Addams"/>
        <s v="Nicolette Shea"/>
        <s v="Siri Dahl"/>
        <s v="Abigail Mac"/>
        <s v="Felicity Feline"/>
        <s v="Katrina Jade"/>
        <s v="Charli Shiin"/>
        <s v="Mia Malkova"/>
        <s v="Sofia Lee"/>
        <s v="Karma Rx"/>
        <s v="Nina Kay"/>
        <s v="Zara Durose"/>
        <s v="Jasmine Jae"/>
        <s v="Sofi Ryan"/>
        <s v="Tina Kay"/>
        <s v="Tia Layne"/>
        <s v="Jada Stevens"/>
        <s v="Anna Bell Peaks"/>
        <s v="Madison Ivy"/>
        <s v="Bridgette B"/>
        <s v="Cali Carter"/>
        <s v="Lela Star"/>
        <s v="Payton Presley"/>
        <s v="Daya Knight"/>
        <s v="La Sirena69"/>
        <s v="Giselle Palmer"/>
        <s v="Alex Little"/>
        <s v="Brittnay Andrews"/>
        <s v="Lea Star"/>
        <s v="Savannah Bond Big"/>
        <s v="Elicia Soles"/>
        <s v="Nadia White"/>
        <s v="Sienna West"/>
        <s v="Ashley Fires"/>
        <s v="Riley Reid"/>
        <s v="Marsha May"/>
        <s v="Nicole Aniston"/>
        <s v="Mariah Madysinn"/>
        <s v="Alura Jenson"/>
        <s v="Tasha Reign"/>
        <s v="Kylie Page"/>
        <s v="Nikki Sexx"/>
        <s v="Peta Jensen"/>
        <s v="Mackenzie Lohan"/>
        <s v="Veronica Avluv"/>
        <s v="India Summer"/>
        <s v="Kiara Mia"/>
        <s v="Eva Karera"/>
        <s v="Kayla Green"/>
        <s v="Noelle Easton"/>
        <s v="Mandy Sky"/>
        <s v="Stacey Saran"/>
        <s v="Tiffany Minx"/>
        <s v="Brianna Banks"/>
        <s v="Missy Martinez"/>
        <s v="Eva Notty"/>
        <s v="Kiera Winters"/>
        <s v="Mckenzie Lee"/>
        <s v="Lezley Zen"/>
        <s v="Vanilla Deville"/>
        <s v="Jillian Janson"/>
        <s v="Halle Von"/>
        <s v="Kristen Scott"/>
        <s v="Jimena Lago"/>
        <s v="Cherie Deville"/>
        <s v="Kimmy Granger"/>
        <s v="Mea Melone"/>
        <s v="Stella Cox"/>
        <s v="Kiara Cole"/>
        <s v="Kendall Kayden"/>
        <s v="Aria Lee"/>
        <s v="Skye West"/>
        <s v="Rhiannon Ryder"/>
        <s v="Tina Hot"/>
        <s v="Mason Moore"/>
        <s v="Carmella Bing"/>
        <s v="Chanel Preston"/>
        <s v="Samantha Saint"/>
        <s v="Jayden Jaymes"/>
        <s v="Rachel Roxxx Romi Rain"/>
        <s v="Porsha Sins"/>
        <s v="Kristen Price"/>
        <s v="Rebeca Linares"/>
        <s v="Vivian Azure"/>
        <s v="Carli Carter"/>
        <s v="Memphis Monroe"/>
        <s v="Ariella Ferrera"/>
        <s v="Kennedy Leigh"/>
        <s v="Rebecca Linares"/>
        <s v="Adriana Chechik"/>
        <s v="Molly Steward"/>
        <s v="Sybil Stallone"/>
        <s v="Jessica Moore"/>
        <s v="Lesley Zen"/>
        <s v="Skyler Mckay"/>
        <s v="Jaclyn Taylor"/>
        <s v="Kissa Sins"/>
        <s v="Peta Jenson"/>
        <m/>
      </sharedItems>
    </cacheField>
    <cacheField name="PS3" numFmtId="0">
      <sharedItems containsBlank="1"/>
    </cacheField>
    <cacheField name="PS4" numFmtId="0">
      <sharedItems containsBlank="1"/>
    </cacheField>
    <cacheField name="PS5" numFmtId="0">
      <sharedItems containsBlank="1"/>
    </cacheField>
    <cacheField name="PS6" numFmtId="0">
      <sharedItems containsBlank="1"/>
    </cacheField>
    <cacheField name="PS7" numFmtId="0">
      <sharedItems containsBlank="1"/>
    </cacheField>
    <cacheField name="PS8" numFmtId="0">
      <sharedItems containsBlank="1"/>
    </cacheField>
    <cacheField name="PS9" numFmtId="0">
      <sharedItems containsBlank="1"/>
    </cacheField>
    <cacheField name="PS10" numFmtId="0">
      <sharedItems containsBlank="1"/>
    </cacheField>
    <cacheField name="Title" numFmtId="0">
      <sharedItems containsBlank="1"/>
    </cacheField>
    <cacheField name="Loc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72">
  <r>
    <x v="0"/>
    <x v="0"/>
    <s v="only Alexis Ford"/>
    <x v="0"/>
    <s v="/Volumes/WERDERNASX/VIDEOSX/BRAZZERS/baby_got_boobs/baby_got_boobs_alexis_ford-happy_boob_day_720p.mp4"/>
  </r>
  <r>
    <x v="0"/>
    <x v="0"/>
    <s v="only Alexis Ford"/>
    <x v="1"/>
    <s v="/Volumes/WERDERNASX/VIDEOSX/BRAZZERS/baby_got_boobs/baby_got_boobs_alexis_ford-make_it_up_to_my_dick_720p.mp4"/>
  </r>
  <r>
    <x v="0"/>
    <x v="0"/>
    <s v="only Alexis Ford"/>
    <x v="2"/>
    <s v="/Volumes/WERDERNASX/VIDEOSX/BRAZZERS/baby_got_boobs/baby_got_boobs_alexis_ford-xxx_men_the_hellfire_club_720p.mp4"/>
  </r>
  <r>
    <x v="0"/>
    <x v="1"/>
    <s v="only Alexis May"/>
    <x v="3"/>
    <s v="/Volumes/WERDERNASX/VIDEOSX/BRAZZERS/baby_got_boobs/baby_got_boobs_alexis_may-video_store_whore_720p.mp4"/>
  </r>
  <r>
    <x v="0"/>
    <x v="2"/>
    <s v="only Allison Star"/>
    <x v="4"/>
    <s v="/Volumes/WERDERNASX/VIDEOSX/BRAZZERS/baby_got_boobs/baby_got_boobs_allison_star-boobie_cunttestant_720p.mp4"/>
  </r>
  <r>
    <x v="0"/>
    <x v="3"/>
    <s v="Skyla Novea"/>
    <x v="5"/>
    <s v="/Volumes/WERDERNASX/VIDEOSX/BRAZZERS/baby_got_boobs/baby_got_boobs_bailey_brooks__skyla_novea-slut_hotel_part_2_720p.mp4"/>
  </r>
  <r>
    <x v="0"/>
    <x v="4"/>
    <s v="only Brooklyn Chase"/>
    <x v="6"/>
    <s v="/Volumes/WERDERNASX/VIDEOSX/BRAZZERS/baby_got_boobs/baby_got_boobs_brooklyn_chase-brooklyns_big_icy_tits_720p.mp4"/>
  </r>
  <r>
    <x v="0"/>
    <x v="4"/>
    <s v="Shawna Lenee"/>
    <x v="7"/>
    <s v="/Volumes/WERDERNASX/VIDEOSX/BRAZZERS/baby_got_boobs/baby_got_boobs_brooklyn_chase__shawna_lenee-xmas_sweater_party_720p.mp4"/>
  </r>
  <r>
    <x v="0"/>
    <x v="5"/>
    <s v="Julia Ann"/>
    <x v="8"/>
    <s v="/Volumes/WERDERNASX/VIDEOSX/BRAZZERS/baby_got_boobs/baby_got_boobs_cassidy_banks__julia_ann-yoga_freaks_episode_two_720p.mp4"/>
  </r>
  <r>
    <x v="0"/>
    <x v="6"/>
    <s v="only Chanel Preston"/>
    <x v="9"/>
    <s v="/Volumes/WERDERNASX/VIDEOSX/BRAZZERS/baby_got_boobs/baby_got_boobs_chanel_preston-chanel_of_the_jungle_720p.mp4"/>
  </r>
  <r>
    <x v="0"/>
    <x v="7"/>
    <s v="only Courtney Taylor"/>
    <x v="10"/>
    <s v="/Volumes/WERDERNASX/VIDEOSX/BRAZZERS/baby_got_boobs/baby_got_boobs_courtney_taylor-im_a_brazzers_girl_720p.mp4"/>
  </r>
  <r>
    <x v="0"/>
    <x v="7"/>
    <s v="only Courtney Taylor"/>
    <x v="11"/>
    <s v="/Volumes/WERDERNASX/VIDEOSX/BRAZZERS/baby_got_boobs/baby_got_boobs_courtney_taylor-pounding_that_pussy_by_the_pool_720p.mp4"/>
  </r>
  <r>
    <x v="0"/>
    <x v="7"/>
    <s v="Summer Brielle"/>
    <x v="12"/>
    <s v="/Volumes/WERDERNASX/VIDEOSX/BRAZZERS/baby_got_boobs/baby_got_boobs_courtney_taylor__summer_brielle-two_for_one_busty_blondes_720p.mp4"/>
  </r>
  <r>
    <x v="0"/>
    <x v="8"/>
    <s v="only Emma Leigh"/>
    <x v="13"/>
    <s v="/Volumes/WERDERNASX/VIDEOSX/BRAZZERS/baby_got_boobs/baby_got_boobs_emma_leigh-lock_cock_and_two_smokin_boobies_720p.mp4"/>
  </r>
  <r>
    <x v="0"/>
    <x v="8"/>
    <s v="Sienna Day"/>
    <x v="14"/>
    <s v="/Volumes/WERDERNASX/VIDEOSX/BRAZZERS/baby_got_boobs/baby_got_boobs_emma_leigh__sienna_day__tina_kay-bachelor_night_720p.mp4"/>
  </r>
  <r>
    <x v="0"/>
    <x v="9"/>
    <s v="only Harmony Reign"/>
    <x v="15"/>
    <s v="/Volumes/WERDERNASX/VIDEOSX/BRAZZERS/baby_got_boobs/baby_got_boobs_harmony_reign-little_british_cock_whore_720p.mp4"/>
  </r>
  <r>
    <x v="0"/>
    <x v="10"/>
    <s v="only Jacky Joy"/>
    <x v="16"/>
    <s v="/Volumes/WERDERNASX/VIDEOSX/BRAZZERS/baby_got_boobs/baby_got_boobs_jacky_joy-door_to_door_whore_720p.mp4"/>
  </r>
  <r>
    <x v="0"/>
    <x v="10"/>
    <s v="only Jacky Joy"/>
    <x v="17"/>
    <s v="/Volumes/WERDERNASX/VIDEOSX/BRAZZERS/baby_got_boobs/baby_got_boobs_jacky_joy-the_joy_toy_720p.mp4"/>
  </r>
  <r>
    <x v="0"/>
    <x v="11"/>
    <s v="only Jasmine James"/>
    <x v="18"/>
    <s v="/Volumes/WERDERNASX/VIDEOSX/BRAZZERS/baby_got_boobs/baby_got_boobs_jasmine_james-jasmins_at_the_laundromat_720p.mp4"/>
  </r>
  <r>
    <x v="0"/>
    <x v="12"/>
    <s v="Kagneylynn Karter"/>
    <x v="19"/>
    <s v="/Volumes/WERDERNASX/VIDEOSX/BRAZZERS/baby_got_boobs/baby_got_boobs_jayden_jaymes__kagneylynn_karter-who_looks_hotter_720p.mp4"/>
  </r>
  <r>
    <x v="0"/>
    <x v="12"/>
    <s v="Nikki Benz"/>
    <x v="20"/>
    <s v="/Volumes/WERDERNASX/VIDEOSX/BRAZZERS/baby_got_boobs/baby_got_boobs_jayden_jaymes__nikki_benz-the_big_payback_480p.mp4"/>
  </r>
  <r>
    <x v="0"/>
    <x v="13"/>
    <s v="only Jenna Presley"/>
    <x v="21"/>
    <s v="/Volumes/WERDERNASX/VIDEOSX/BRAZZERS/baby_got_boobs/baby_got_boobs_jenna_presley-the_bionic_boobies_720_720p.mp4"/>
  </r>
  <r>
    <x v="0"/>
    <x v="13"/>
    <s v="Krissy Lynn"/>
    <x v="22"/>
    <s v="/Volumes/WERDERNASX/VIDEOSX/BRAZZERS/baby_got_boobs/baby_got_boobs_jenna_presley__krissy_lynn-in_tit_dependence_day_720p.mp4"/>
  </r>
  <r>
    <x v="0"/>
    <x v="14"/>
    <s v="only Kagneylinn Karter"/>
    <x v="23"/>
    <s v="/Volumes/WERDERNASX/VIDEOSX/BRAZZERS/baby_got_boobs/baby_got_boobs_kagneylinn_karter-my_bad_romance_720p.mp4"/>
  </r>
  <r>
    <x v="0"/>
    <x v="15"/>
    <s v="only Katie Kox"/>
    <x v="24"/>
    <s v="/Volumes/WERDERNASX/VIDEOSX/BRAZZERS/baby_got_boobs/baby_got_boobs_katie_kox-im_gonna_make_him_an_offer_he_cant_refuse_720p.mp4"/>
  </r>
  <r>
    <x v="0"/>
    <x v="16"/>
    <s v="Keisha Grey"/>
    <x v="25"/>
    <s v="/Volumes/WERDERNASX/VIDEOSX/BRAZZERS/baby_got_boobs/baby_got_boobs_katrina_jade__keisha_grey-onesie_party_720p.mp4"/>
  </r>
  <r>
    <x v="0"/>
    <x v="17"/>
    <s v="only Kayla Kayden"/>
    <x v="26"/>
    <s v="/Volumes/WERDERNASX/VIDEOSX/BRAZZERS/baby_got_boobs/baby_got_boobs_kayla_kayden-kayla_kayden_is_dripping_wet_720p.mp4"/>
  </r>
  <r>
    <x v="0"/>
    <x v="17"/>
    <s v="only Kayla Kayden"/>
    <x v="27"/>
    <s v="/Volumes/WERDERNASX/VIDEOSX/BRAZZERS/baby_got_boobs/baby_got_boobs_kayla_kayden-the_beverly_hills_boobfucker_720p.mp4"/>
  </r>
  <r>
    <x v="0"/>
    <x v="18"/>
    <s v="Cassidy Banks"/>
    <x v="28"/>
    <s v="/Volumes/WERDERNASX/VIDEOSX/BRAZZERS/baby_got_boobs/baby_got_boobs_kenzie_taylor__cassidy_banks-line_em_up_720p.mp4"/>
  </r>
  <r>
    <x v="0"/>
    <x v="19"/>
    <s v="Angelina Valentine"/>
    <x v="29"/>
    <s v="/Volumes/WERDERNASX/VIDEOSX/BRAZZERS/baby_got_boobs/baby_got_boobs_krissy_lynn__angelina_valentine-sweet_bone_alabama_720p.mp4"/>
  </r>
  <r>
    <x v="0"/>
    <x v="20"/>
    <s v="only Kyra Hot"/>
    <x v="30"/>
    <s v="/Volumes/WERDERNASX/VIDEOSX/BRAZZERS/baby_got_boobs/baby_got_boobs_kyra_hot-all_about_the_tits_720p.mp4"/>
  </r>
  <r>
    <x v="0"/>
    <x v="21"/>
    <s v="only Layla London"/>
    <x v="31"/>
    <s v="/Volumes/WERDERNASX/VIDEOSX/BRAZZERS/baby_got_boobs/baby_got_boobs_layla_london-attack_of_the_rack_720p.mp4"/>
  </r>
  <r>
    <x v="0"/>
    <x v="22"/>
    <s v="only London Jolie"/>
    <x v="32"/>
    <s v="/Volumes/WERDERNASX/VIDEOSX/BRAZZERS/baby_got_boobs/baby_got_boobs_london_jolie-bouncing_buoy_boobies_720p.mp4"/>
  </r>
  <r>
    <x v="0"/>
    <x v="23"/>
    <s v="only Marsha May"/>
    <x v="33"/>
    <s v="/Volumes/WERDERNASX/VIDEOSX/BRAZZERS/baby_got_boobs/baby_got_boobs_marsha_may-big_oily_boobs_a_bouncing_720p.mp4"/>
  </r>
  <r>
    <x v="0"/>
    <x v="24"/>
    <s v="Audrey Bitoni"/>
    <x v="34"/>
    <s v="/Volumes/WERDERNASX/VIDEOSX/BRAZZERS/baby_got_boobs/baby_got_boobs_memphis_monroe__audrey_bitoni-what_really_happens_when_girls_go_to_the_bathroom_together_720_720p.mp4"/>
  </r>
  <r>
    <x v="0"/>
    <x v="25"/>
    <s v="only Noel Easton"/>
    <x v="35"/>
    <s v="/Volumes/WERDERNASX/VIDEOSX/BRAZZERS/baby_got_boobs/baby_got_boobs_noel_easton-wet_titty _t_shirt telethon_720p.mp4"/>
  </r>
  <r>
    <x v="0"/>
    <x v="26"/>
    <s v="only Noelle Easton"/>
    <x v="36"/>
    <s v="/Volumes/WERDERNASX/VIDEOSX/BRAZZERS/baby_got_boobs/baby_got_boobs_noelle_easton_noelle-breasts_worship_fantasy_720p.mp4"/>
  </r>
  <r>
    <x v="0"/>
    <x v="27"/>
    <s v="only Rachel Roxxx"/>
    <x v="37"/>
    <s v="/Volumes/WERDERNASX/VIDEOSX/BRAZZERS/baby_got_boobs/baby_got_boobs_rachel_roxxx-drop_the_bass_on_her_face_720p.mp4"/>
  </r>
  <r>
    <x v="0"/>
    <x v="27"/>
    <s v="only Rachel Roxxx"/>
    <x v="38"/>
    <s v="/Volumes/WERDERNASX/VIDEOSX/BRAZZERS/baby_got_boobs/baby_got_boobs_rachel_roxxx-the_roxxx_box_720p.mp4"/>
  </r>
  <r>
    <x v="0"/>
    <x v="28"/>
    <s v="only Rainia Bell"/>
    <x v="39"/>
    <s v="/Volumes/WERDERNASX/VIDEOSX/BRAZZERS/baby_got_boobs/baby_got_boobs_rainia_bell-titty_tape_720p.mp4"/>
  </r>
  <r>
    <x v="0"/>
    <x v="29"/>
    <s v="only Riley Evans"/>
    <x v="40"/>
    <s v="/Volumes/WERDERNASX/VIDEOSX/BRAZZERS/baby_got_boobs/baby_got_boobs_riley_evans-my_secret_internet_love_720p.mp4"/>
  </r>
  <r>
    <x v="0"/>
    <x v="30"/>
    <s v="Christy Mack"/>
    <x v="41"/>
    <s v="/Volumes/WERDERNASX/VIDEOSX/BRAZZERS/baby_got_boobs/baby_got_boobs_romi_rain__christy_mack-spring_broke_support_the_blowjob_relief_fund_720p.mp4"/>
  </r>
  <r>
    <x v="0"/>
    <x v="31"/>
    <s v="only Sarah Jessie"/>
    <x v="42"/>
    <s v="/Volumes/WERDERNASX/VIDEOSX/BRAZZERS/baby_got_boobs/baby_got_boobs_sarah_jessie-i_ll_take_it_thick_creamy_720p.mp4"/>
  </r>
  <r>
    <x v="0"/>
    <x v="31"/>
    <s v="only Sarah Jessie"/>
    <x v="43"/>
    <s v="/Volumes/WERDERNASX/VIDEOSX/BRAZZERS/baby_got_boobs/baby_got_boobs_sarah_jessie-peeping_tom_peeping_mom_720p.mp4"/>
  </r>
  <r>
    <x v="0"/>
    <x v="31"/>
    <s v="only Sarah Jessie"/>
    <x v="44"/>
    <s v="/Volumes/WERDERNASX/VIDEOSX/BRAZZERS/baby_got_boobs/baby_got_boobs_sarah_jessie-the_mommy_maid_720p.mp4"/>
  </r>
  <r>
    <x v="0"/>
    <x v="32"/>
    <s v="Rainia Bell"/>
    <x v="45"/>
    <s v="/Volumes/WERDERNASX/VIDEOSX/BRAZZERS/baby_got_boobs/baby_got_boobs_sienna_day__rainia_bell-little_finger_big_cock_720p.mp4"/>
  </r>
  <r>
    <x v="0"/>
    <x v="33"/>
    <s v="only Sofi Ryan"/>
    <x v="46"/>
    <s v="/Volumes/WERDERNASX/VIDEOSX/BRAZZERS/baby_got_boobs/baby_got_boobs_sofi_ryan-asking_for_it_anon_720p.mp4"/>
  </r>
  <r>
    <x v="0"/>
    <x v="33"/>
    <s v="only Sofi Ryan"/>
    <x v="47"/>
    <s v="/Volumes/WERDERNASX/VIDEOSX/BRAZZERS/baby_got_boobs/baby_got_boobs_sofi_ryan-cumming_by_candlelight_720p.mp4"/>
  </r>
  <r>
    <x v="0"/>
    <x v="34"/>
    <s v="only Stella Cox"/>
    <x v="48"/>
    <s v="/Volumes/WERDERNASX/VIDEOSX/BRAZZERS/baby_got_boobs/baby_got_boobs_stella_cox-stella_cox_gets_taken_720p.mp4"/>
  </r>
  <r>
    <x v="0"/>
    <x v="35"/>
    <s v="only Tessa Lane"/>
    <x v="49"/>
    <s v="/Volumes/WERDERNASX/VIDEOSX/BRAZZERS/baby_got_boobs/baby_got_boobs_tessa_lane-author_erotic_720p.mp4"/>
  </r>
  <r>
    <x v="0"/>
    <x v="36"/>
    <s v="only Tina Kay"/>
    <x v="50"/>
    <s v="/Volumes/WERDERNASX/VIDEOSX/BRAZZERS/baby_got_boobs/baby_got_boobs_tina_kay-replay_720p.mp4"/>
  </r>
  <r>
    <x v="0"/>
    <x v="37"/>
    <s v="only Alexis Monroe"/>
    <x v="51"/>
    <s v="/Volumes/WERDERNAS2X/VIDEOS2X/BRAZZERS2/baby_got_boobs/baby_got_boobs_alexis_monroe-alexiss_anal_revenge_720p.mp4"/>
  </r>
  <r>
    <x v="0"/>
    <x v="37"/>
    <s v="Melina Mason"/>
    <x v="52"/>
    <s v="/Volumes/WERDERNAS2X/VIDEOS2X/BRAZZERS2/baby_got_boobs/baby_got_boobs_alexis_monroe__melina_mason-foster_fuck_720p.mp4"/>
  </r>
  <r>
    <x v="0"/>
    <x v="38"/>
    <s v="only Savannah Bond"/>
    <x v="53"/>
    <s v="/Volumes/WERDERNAS2X/VIDEOS2X/BRAZZERS2/baby_got_boobs/baby_got_boobs_savannah_bond-the_wetter_the_better_720p.mp4"/>
  </r>
  <r>
    <x v="1"/>
    <x v="39"/>
    <s v="only Aletta Ocean"/>
    <x v="54"/>
    <s v="/Volumes/WERDERNASX/VIDEOSX/BRAZZERS/big_butts_like_it_big/big_butts_like_it_big_aletta_ocean-do_not_touch_720p.mp4"/>
  </r>
  <r>
    <x v="1"/>
    <x v="0"/>
    <s v="only Alexis Ford"/>
    <x v="55"/>
    <s v="/Volumes/WERDERNASX/VIDEOSX/BRAZZERS/big_butts_like_it_big/big_butts_like_it_big_alexis_ford-the_peoples_pussy_720p.mp4"/>
  </r>
  <r>
    <x v="1"/>
    <x v="40"/>
    <s v="only Angel Wicky"/>
    <x v="56"/>
    <s v="/Volumes/WERDERNASX/VIDEOSX/BRAZZERS/big_butts_like_it_big/big_butts_like_it_big_angel_wicky-capture_my_booty_720p.mp4"/>
  </r>
  <r>
    <x v="1"/>
    <x v="40"/>
    <s v="Kiki Minaj"/>
    <x v="57"/>
    <s v="/Volumes/WERDERNASX/VIDEOSX/BRAZZERS/big_butts_like_it_big/big_butts_like_it_big_angel_wicky__kiki_minaj-ladies_twerk_it_out_720p.mp4"/>
  </r>
  <r>
    <x v="1"/>
    <x v="41"/>
    <s v="only Angela White"/>
    <x v="58"/>
    <s v="/Volumes/WERDERNASX/VIDEOSX/BRAZZERS/big_butts_like_it_big/big_butts_like_it_big_angela_white-busting_on_the_burglar_720p.mp4"/>
  </r>
  <r>
    <x v="1"/>
    <x v="41"/>
    <s v="only Angela White"/>
    <x v="59"/>
    <s v="/Volumes/WERDERNASX/VIDEOSX/BRAZZERS/big_butts_like_it_big/big_butts_like_it_big_angela_white-up_to_code_and_up_to_her_ass_720p.mp4"/>
  </r>
  <r>
    <x v="1"/>
    <x v="41"/>
    <s v="Luna Star"/>
    <x v="60"/>
    <s v="/Volumes/WERDERNASX/VIDEOSX/BRAZZERS/big_butts_like_it_big/big_butts_like_it_big_angela_white__luna_star-wild_thots_720p.mp4"/>
  </r>
  <r>
    <x v="1"/>
    <x v="42"/>
    <s v="only Angelica Heart"/>
    <x v="61"/>
    <s v="/Volumes/WERDERNASX/VIDEOSX/BRAZZERS/big_butts_like_it_big/big_butts_like_it_big_angelica_heart_liza_del_sierra-taking_the_bitches_for_a_stroll_720p.mp4"/>
  </r>
  <r>
    <x v="1"/>
    <x v="43"/>
    <s v="only Blanche Bradburry"/>
    <x v="62"/>
    <s v="/Volumes/WERDERNASX/VIDEOSX/BRAZZERS/big_butts_like_it_big/big_butts_like_it_big_blanche_bradburry-7_years_anal_720p.mp4"/>
  </r>
  <r>
    <x v="1"/>
    <x v="43"/>
    <s v="only Blanche Bradburry"/>
    <x v="63"/>
    <s v="/Volumes/WERDERNASX/VIDEOSX/BRAZZERS/big_butts_like_it_big/big_butts_like_it_big_blanche_bradburry-crushing_his_dreams.mp4"/>
  </r>
  <r>
    <x v="1"/>
    <x v="44"/>
    <s v="only Bridgette B"/>
    <x v="64"/>
    <s v="/Volumes/WERDERNASX/VIDEOSX/BRAZZERS/big_butts_like_it_big/big_butts_like_it_big_bridgette_b-breakfast_with_bridgette_720p.mp4"/>
  </r>
  <r>
    <x v="1"/>
    <x v="44"/>
    <s v="only Bridgette B"/>
    <x v="65"/>
    <s v="/Volumes/WERDERNASX/VIDEOSX/BRAZZERS/big_butts_like_it_big/big_butts_like_it_big_bridgette_b-dont_touch_her_6.mp4"/>
  </r>
  <r>
    <x v="1"/>
    <x v="45"/>
    <s v="only Cali Cater"/>
    <x v="66"/>
    <s v="/Volumes/WERDERNASX/VIDEOSX/BRAZZERS/big_butts_like_it_big/big_butts_like_it_big_cali_cater-going_down_in_a_blaze_of_glory_holes_720p.mp4"/>
  </r>
  <r>
    <x v="1"/>
    <x v="46"/>
    <s v="only Claire Dames"/>
    <x v="67"/>
    <s v="/Volumes/WERDERNASX/VIDEOSX/BRAZZERS/big_butts_like_it_big/big_butts_like_it_big_claire_dames-resisting_anal_arrest_part_2_720p.mp4"/>
  </r>
  <r>
    <x v="1"/>
    <x v="47"/>
    <s v="only Ella Hughes"/>
    <x v="68"/>
    <s v="/Volumes/WERDERNASX/VIDEOSX/BRAZZERS/big_butts_like_it_big/big_butts_like_it_big_ella_hughes-shy_redheads_want_anal_720p.mp4"/>
  </r>
  <r>
    <x v="1"/>
    <x v="48"/>
    <s v="only Isis Love"/>
    <x v="69"/>
    <s v="/Volumes/WERDERNASX/VIDEOSX/BRAZZERS/big_butts_like_it_big/big_butts_like_it_big_isis_love-ass_in_heat_720p.mp4"/>
  </r>
  <r>
    <x v="1"/>
    <x v="49"/>
    <s v="only Jasmine Jae"/>
    <x v="70"/>
    <s v="/Volumes/WERDERNASX/VIDEOSX/BRAZZERS/big_butts_like_it_big/big_butts_like_it_big_jasmine_jae-assmissible_evidence_720p.mp4"/>
  </r>
  <r>
    <x v="1"/>
    <x v="49"/>
    <s v="only Jasmine Jae"/>
    <x v="71"/>
    <s v="/Volumes/WERDERNASX/VIDEOSX/BRAZZERS/big_butts_like_it_big/big_butts_like_it_big_jasmine_jae-sexscape_room_720p.mp4"/>
  </r>
  <r>
    <x v="1"/>
    <x v="49"/>
    <s v="only Jasmine Jae"/>
    <x v="72"/>
    <s v="/Volumes/WERDERNASX/VIDEOSX/BRAZZERS/big_butts_like_it_big/big_butts_like_it_big_jasmine_jae-to_assfuck_a_neighbor_720p.mp4"/>
  </r>
  <r>
    <x v="1"/>
    <x v="50"/>
    <s v="only Jenna Ivory"/>
    <x v="73"/>
    <s v="/Volumes/WERDERNASX/VIDEOSX/BRAZZERS/big_butts_like_it_big/big_butts_like_it_big_jenna_ivory-the_cheaters_choice_720p.mp4"/>
  </r>
  <r>
    <x v="1"/>
    <x v="51"/>
    <s v="only Jessica Moore"/>
    <x v="74"/>
    <s v="/Volumes/WERDERNASX/VIDEOSX/BRAZZERS/big_butts_like_it_big/big_butts_like_it_big_jessica_moore-revenge_fuck_on_the_office_tease_720p.mp4"/>
  </r>
  <r>
    <x v="1"/>
    <x v="14"/>
    <s v="only Kagneylinn Karter"/>
    <x v="65"/>
    <s v="/Volumes/WERDERNASX/VIDEOSX/BRAZZERS/big_butts_like_it_big/big_butts_like_it_big_kagneylinn_karter-dont_touch_her_720p.mp4"/>
  </r>
  <r>
    <x v="1"/>
    <x v="14"/>
    <s v="only Kagneylinn Karter"/>
    <x v="75"/>
    <s v="/Volumes/WERDERNASX/VIDEOSX/BRAZZERS/big_butts_like_it_big/big_butts_like_it_big_kagneylinn_karter-full_service_room_service_720p.mp4"/>
  </r>
  <r>
    <x v="1"/>
    <x v="52"/>
    <s v="only Karmen Karma"/>
    <x v="76"/>
    <s v="/Volumes/WERDERNASX/VIDEOSX/BRAZZERS/big_butts_like_it_big/big_butts_like_it_big_karmen_karma-the_cum_soaked_gardener_720p.mp4"/>
  </r>
  <r>
    <x v="1"/>
    <x v="53"/>
    <s v="only Kelly Divine"/>
    <x v="77"/>
    <s v="/Volumes/WERDERNASX/VIDEOSX/BRAZZERS/big_butts_like_it_big/big_butts_like_it_big_kelly_divine-foreign_tongues_720p.mp4"/>
  </r>
  <r>
    <x v="1"/>
    <x v="53"/>
    <s v="only Kelly Divine"/>
    <x v="78"/>
    <s v="/Volumes/WERDERNASX/VIDEOSX/BRAZZERS/big_butts_like_it_big/big_butts_like_it_big_kelly_divine-the_bumtastic_bumblebee_girl_720p.mp4"/>
  </r>
  <r>
    <x v="1"/>
    <x v="53"/>
    <s v="only Kelly Divine"/>
    <x v="79"/>
    <s v="/Volumes/WERDERNASX/VIDEOSX/BRAZZERS/big_butts_like_it_big/big_butts_like_it_big_kelly_divine-the_slutmother_720p.mp4"/>
  </r>
  <r>
    <x v="1"/>
    <x v="18"/>
    <s v="only Kenzie Taylor"/>
    <x v="80"/>
    <s v="/Volumes/WERDERNASX/VIDEOSX/BRAZZERS/big_butts_like_it_big/big_butts_like_it_big_kenzie_taylor-ass_in_heat_2_720p.mp4"/>
  </r>
  <r>
    <x v="1"/>
    <x v="19"/>
    <s v="only Krissy Lynn"/>
    <x v="81"/>
    <s v="/Volumes/WERDERNASX/VIDEOSX/BRAZZERS/big_butts_like_it_big/big_butts_like_it_big_krissy_lynn-cathartic_coitus_720p.mp4"/>
  </r>
  <r>
    <x v="1"/>
    <x v="19"/>
    <s v="only Krissy Lynn"/>
    <x v="82"/>
    <s v="/Volumes/WERDERNASX/VIDEOSX/BRAZZERS/big_butts_like_it_big/big_butts_like_it_big_krissy_lynn-dont_you_miss_me_720p.mp4"/>
  </r>
  <r>
    <x v="1"/>
    <x v="19"/>
    <s v="only Krissy Lynn"/>
    <x v="83"/>
    <s v="/Volumes/WERDERNASX/VIDEOSX/BRAZZERS/big_butts_like_it_big/big_butts_like_it_big_krissy_lynn-last_stopp_buttfuck_nowhere_720p.mp4"/>
  </r>
  <r>
    <x v="1"/>
    <x v="19"/>
    <s v="only Krissy Lynn"/>
    <x v="84"/>
    <s v="/Volumes/WERDERNASX/VIDEOSX/BRAZZERS/big_butts_like_it_big/big_butts_like_it_big_krissy_lynn-southern_hospitality_720p.mp4"/>
  </r>
  <r>
    <x v="1"/>
    <x v="19"/>
    <s v="only Krissy Lynn"/>
    <x v="85"/>
    <s v="/Volumes/WERDERNASX/VIDEOSX/BRAZZERS/big_butts_like_it_big/big_butts_like_it_big_krissy_lynn-take_me_seriously_720p.mp4"/>
  </r>
  <r>
    <x v="1"/>
    <x v="54"/>
    <s v="only La Sirena69"/>
    <x v="86"/>
    <s v="/Volumes/WERDERNASX/VIDEOSX/BRAZZERS/big_butts_like_it_big/big_butts_like_it_big_la_sirena69-party_like_a_fingers_up_your_ass_720p.mp4"/>
  </r>
  <r>
    <x v="1"/>
    <x v="55"/>
    <s v="only Liza Del"/>
    <x v="87"/>
    <s v="/Volumes/WERDERNASX/VIDEOSX/BRAZZERS/big_butts_like_it_big/big_butts_like_it_big_liza_del_sierra-asstronomy_720p.mp4"/>
  </r>
  <r>
    <x v="1"/>
    <x v="56"/>
    <s v="only Nikki Benz"/>
    <x v="88"/>
    <s v="/Volumes/WERDERNASX/VIDEOSX/BRAZZERS/big_butts_like_it_big/big_butts_like_it_big_nikki_benz-famous_anus_720p.mp4"/>
  </r>
  <r>
    <x v="1"/>
    <x v="57"/>
    <s v="only Nina Elle"/>
    <x v="89"/>
    <s v="/Volumes/WERDERNASX/VIDEOSX/BRAZZERS/big_butts_like_it_big/big_butts_like_it_big_nina_elle-drilling_my_seagant_1080p.mp4"/>
  </r>
  <r>
    <x v="1"/>
    <x v="57"/>
    <s v="only Nina Elle"/>
    <x v="90"/>
    <s v="/Volumes/WERDERNASX/VIDEOSX/BRAZZERS/big_butts_like_it_big/big_butts_like_it_big_nina_elle-zz_pizza_party_part_2_720p.mp4"/>
  </r>
  <r>
    <x v="1"/>
    <x v="29"/>
    <s v="only Riley Evans"/>
    <x v="91"/>
    <s v="/Volumes/WERDERNASX/VIDEOSX/BRAZZERS/big_butts_like_it_big/big_butts_like_it_big_riley_evans-dicking_the_dominatrix_720p.mp4"/>
  </r>
  <r>
    <x v="1"/>
    <x v="30"/>
    <s v="only Romi Rain"/>
    <x v="92"/>
    <s v="/Volumes/WERDERNASX/VIDEOSX/BRAZZERS/big_butts_like_it_big/big_butts_like_it_big_romi_rain-judge_jordi_anal_about_alimony_1080p.mp4"/>
  </r>
  <r>
    <x v="1"/>
    <x v="58"/>
    <s v="only Sofia Cucci"/>
    <x v="93"/>
    <s v="/Volumes/WERDERNASX/VIDEOSX/BRAZZERS/big_butts_like_it_big/big_butts_like_it_big_sofia_cucci-sticking_it_into_sofias_big_juicy_cucci_720p.mp4"/>
  </r>
  <r>
    <x v="1"/>
    <x v="59"/>
    <s v="only Sophie Dee"/>
    <x v="94"/>
    <s v="/Volumes/WERDERNASX/VIDEOSX/BRAZZERS/big_butts_like_it_big/big_butts_like_it_big_sophie_dee-seize_that_ass_1080p.mp4"/>
  </r>
  <r>
    <x v="1"/>
    <x v="59"/>
    <s v="only Sophie Dee"/>
    <x v="95"/>
    <s v="/Volumes/WERDERNASX/VIDEOSX/BRAZZERS/big_butts_like_it_big/big_butts_like_it_big_sophie_dee-the_ass_that_trails_720p.mp4"/>
  </r>
  <r>
    <x v="1"/>
    <x v="59"/>
    <s v="only Sophie Dee"/>
    <x v="96"/>
    <s v="/Volumes/WERDERNASX/VIDEOSX/BRAZZERS/big_butts_like_it_big/big_butts_like_it_big_sophie_dee-the_ass_whisperer_720p.mp4"/>
  </r>
  <r>
    <x v="1"/>
    <x v="60"/>
    <s v="only Syren De"/>
    <x v="97"/>
    <s v="/Volumes/WERDERNASX/VIDEOSX/BRAZZERS/big_butts_like_it_big/big_butts_like_it_big_syren_de_mer-big_ass_anal_for_a_heavy_load_720p.mp4"/>
  </r>
  <r>
    <x v="1"/>
    <x v="60"/>
    <s v="only Syren De"/>
    <x v="98"/>
    <s v="/Volumes/WERDERNASX/VIDEOSX/BRAZZERS/big_butts_like_it_big/big_butts_like_it_big_syren_de_mer-fortune_telling_fuck_720p.mp4"/>
  </r>
  <r>
    <x v="1"/>
    <x v="60"/>
    <s v="only Syren De"/>
    <x v="99"/>
    <s v="/Volumes/WERDERNASX/VIDEOSX/BRAZZERS/big_butts_like_it_big/big_butts_like_it_big_syren_de_mer-the_art_of_ass_720p.mp4"/>
  </r>
  <r>
    <x v="1"/>
    <x v="61"/>
    <s v="only Tiffany Minx"/>
    <x v="100"/>
    <s v="/Volumes/WERDERNASX/VIDEOSX/BRAZZERS/big_butts_like_it_big/big_butts_like_it_big_tiffany_minx-slayed_by_the_maid_720p.mp4"/>
  </r>
  <r>
    <x v="2"/>
    <x v="62"/>
    <s v="only Abbey Brooks"/>
    <x v="101"/>
    <s v="/Volumes/WERDERNASX/VIDEOSX/BRAZZERS/big_tits_at_school/big_tits_at_school_abbey_brooks-cultural_festishm_720p.mp4"/>
  </r>
  <r>
    <x v="2"/>
    <x v="63"/>
    <s v="only Alena Croft"/>
    <x v="102"/>
    <s v="/Volumes/WERDERNASX/VIDEOSX/BRAZZERS/big_tits_at_school/big_tits_at_school_alena_croft-a_lesson_in_prison_trust_720p.mp4"/>
  </r>
  <r>
    <x v="2"/>
    <x v="63"/>
    <s v="only Alena Croft"/>
    <x v="103"/>
    <s v="/Volumes/WERDERNASX/VIDEOSX/BRAZZERS/big_tits_at_school/big_tits_at_school_alena_croft-city_school_gang_bang_1080p.mp4"/>
  </r>
  <r>
    <x v="2"/>
    <x v="39"/>
    <s v="only Aletta Ocean"/>
    <x v="104"/>
    <s v="/Volumes/WERDERNASX/VIDEOSX/BRAZZERS/big_tits_at_school/big_tits_at_school_aletta_ocean-fuck_your_test.mp4"/>
  </r>
  <r>
    <x v="2"/>
    <x v="39"/>
    <s v="only Aletta Ocean"/>
    <x v="105"/>
    <s v="/Volumes/WERDERNASX/VIDEOSX/BRAZZERS/big_tits_at_school/big_tits_at_school_aletta_ocean-spy_hard_3_hit_girl_720p.mp4"/>
  </r>
  <r>
    <x v="2"/>
    <x v="64"/>
    <s v="only Alexis Breeze"/>
    <x v="106"/>
    <s v="/Volumes/WERDERNASX/VIDEOSX/BRAZZERS/big_tits_at_school/big_tits_at_school_alexis_breeze-titty_tutorial_720p.mp4"/>
  </r>
  <r>
    <x v="2"/>
    <x v="65"/>
    <s v="only Alexis Fawx"/>
    <x v="107"/>
    <s v="/Volumes/WERDERNASX/VIDEOSX/BRAZZERS/big_tits_at_school/big_tits_at_school_alexis_fawx-college_dreams_720p.mp4"/>
  </r>
  <r>
    <x v="2"/>
    <x v="65"/>
    <s v="Brooklyn Chase"/>
    <x v="108"/>
    <s v="/Volumes/WERDERNASX/VIDEOSX/BRAZZERS/big_tits_at_school/big_tits_at_school_alexis_fawx__brooklyn_chase-nailing_ms_chase_part_three_720p.mp4"/>
  </r>
  <r>
    <x v="2"/>
    <x v="0"/>
    <s v="only Alexis Ford"/>
    <x v="109"/>
    <s v="/Volumes/WERDERNASX/VIDEOSX/BRAZZERS/big_tits_at_school/big_tits_at_school_alexis_ford-teaching_mr_sins_720p.mp4"/>
  </r>
  <r>
    <x v="2"/>
    <x v="0"/>
    <s v="Rachel Starr"/>
    <x v="110"/>
    <s v="/Volumes/WERDERNASX/VIDEOSX/BRAZZERS/big_tits_at_school/big_tits_at_school_alexis_ford__rachel_starr-rachels_slutty_secrets_720p.mp4"/>
  </r>
  <r>
    <x v="2"/>
    <x v="66"/>
    <s v="only Amber Jayne"/>
    <x v="111"/>
    <s v="/Volumes/WERDERNASX/VIDEOSX/BRAZZERS/big_tits_at_school/big_tits_at_school_amber_jayne-pounded_by_the_plagiarist_720p.mp4"/>
  </r>
  <r>
    <x v="2"/>
    <x v="67"/>
    <s v="Nikki Benz"/>
    <x v="112"/>
    <s v="/Volumes/WERDERNASX/VIDEOSX/BRAZZERS/big_tits_at_school/big_tits_at_school_amy_andersson__nikki_benz-school_sucks_and_so_do_my_teachers_1080p.mp4"/>
  </r>
  <r>
    <x v="2"/>
    <x v="68"/>
    <s v="only Anastasia Brill"/>
    <x v="113"/>
    <s v="/Volumes/WERDERNASX/VIDEOSX/BRAZZERS/big_tits_at_school/big_tits_at_school_anastasia_brill-dirty_tart_720p.mp4"/>
  </r>
  <r>
    <x v="2"/>
    <x v="69"/>
    <s v="only Anastasia Hart"/>
    <x v="114"/>
    <s v="/Volumes/WERDERNASX/VIDEOSX/BRAZZERS/big_tits_at_school/big_tits_at_school_anastasia_hart-acting_101_720p.mp4"/>
  </r>
  <r>
    <x v="2"/>
    <x v="41"/>
    <s v="only Angela White"/>
    <x v="115"/>
    <s v="/Volumes/WERDERNASX/VIDEOSX/BRAZZERS/big_tits_at_school/big_tits_at_school_angela_white-parent_fucking_teacher_meetings_720p.mp4"/>
  </r>
  <r>
    <x v="2"/>
    <x v="70"/>
    <s v="only Anna Bell"/>
    <x v="116"/>
    <s v="/Volumes/WERDERNASX/VIDEOSX/BRAZZERS/big_tits_at_school/big_tits_at_school_anna_bell_peaks-lets_bake_a_titty_cake_720p.mp4"/>
  </r>
  <r>
    <x v="2"/>
    <x v="70"/>
    <s v="only Anna Bell"/>
    <x v="117"/>
    <s v="/Volumes/WERDERNASX/VIDEOSX/BRAZZERS/big_tits_at_school/big_tits_at_school_anna_bell_peaks-sexy_pictures_worth_a_thousand_words_720p.mp4"/>
  </r>
  <r>
    <x v="2"/>
    <x v="71"/>
    <s v="only Ariella Ferrera"/>
    <x v="118"/>
    <s v="/Volumes/WERDERNASX/VIDEOSX/BRAZZERS/big_tits_at_school/big_tits_at_school_ariella_ferrera-in_the_darkroom_720p.mp4"/>
  </r>
  <r>
    <x v="2"/>
    <x v="71"/>
    <s v="only Ariella Ferrera"/>
    <x v="119"/>
    <s v="/Volumes/WERDERNASX/VIDEOSX/BRAZZERS/big_tits_at_school/big_tits_at_school_ariella_ferrera-lust_in_translation_720p.mp4"/>
  </r>
  <r>
    <x v="2"/>
    <x v="71"/>
    <s v="only Ariella Ferrera"/>
    <x v="120"/>
    <s v="/Volumes/WERDERNASX/VIDEOSX/BRAZZERS/big_tits_at_school/big_tits_at_school_ariella_ferrera-nikki_sixx_fuck_the_news_720p.mp4"/>
  </r>
  <r>
    <x v="2"/>
    <x v="71"/>
    <s v="only Ariella Ferrera"/>
    <x v="121"/>
    <s v="/Volumes/WERDERNASX/VIDEOSX/BRAZZERS/big_tits_at_school/big_tits_at_school_ariella_ferrera-the_female_orgasm_101_720p.mp4"/>
  </r>
  <r>
    <x v="2"/>
    <x v="71"/>
    <s v="only Ariella Ferrera"/>
    <x v="122"/>
    <s v="/Volumes/WERDERNASX/VIDEOSX/BRAZZERS/big_tits_at_school/big_tits_at_school_ariella_ferrera-the_sex_test_720p.mp4"/>
  </r>
  <r>
    <x v="2"/>
    <x v="71"/>
    <s v="only Ariella Ferrera"/>
    <x v="123"/>
    <s v="/Volumes/WERDERNASX/VIDEOSX/BRAZZERS/big_tits_at_school/big_tits_at_school_ariella_ferrera-the_whorin_warden_returns_720p.mp4"/>
  </r>
  <r>
    <x v="2"/>
    <x v="72"/>
    <s v="Emma Leigh"/>
    <x v="124"/>
    <s v="/Volumes/WERDERNASX/VIDEOSX/BRAZZERS/big_tits_at_school/big_tits_at_school_ashley_downs__emma_leigh-big_tits_in_history__part_3_720p.mp4"/>
  </r>
  <r>
    <x v="2"/>
    <x v="73"/>
    <s v="Isis Love"/>
    <x v="125"/>
    <s v="/Volumes/WERDERNASX/VIDEOSX/BRAZZERS/big_tits_at_school/big_tits_at_school_august_ames__isis_love-a_tip_to_the_school_nurse_720p.mp4"/>
  </r>
  <r>
    <x v="2"/>
    <x v="74"/>
    <s v="only Ava Addams"/>
    <x v="126"/>
    <s v="/Volumes/WERDERNASX/VIDEOSX/BRAZZERS/big_tits_at_school/big_tits_at_school_ava_addams-porno_side_job_720p.mp4"/>
  </r>
  <r>
    <x v="2"/>
    <x v="74"/>
    <s v="only Ava Addams"/>
    <x v="127"/>
    <s v="/Volumes/WERDERNASX/VIDEOSX/BRAZZERS/big_tits_at_school/big_tits_at_school_ava_addams-the_book_report_720p.mp4"/>
  </r>
  <r>
    <x v="2"/>
    <x v="75"/>
    <s v="only Ayda Singer"/>
    <x v="128"/>
    <s v="/Volumes/WERDERNASX/VIDEOSX/BRAZZERS/big_tits_at_school/big_tits_at_school_ayda_singer-big_tits_in_history_part_2_720p.mp4"/>
  </r>
  <r>
    <x v="2"/>
    <x v="76"/>
    <s v="Anissa Kate"/>
    <x v="129"/>
    <s v="/Volumes/WERDERNASX/VIDEOSX/BRAZZERS/big_tits_at_school/big_tits_at_school_bibi_noel__anissa_kate-double_d_tention_720p.mp4"/>
  </r>
  <r>
    <x v="2"/>
    <x v="43"/>
    <s v="only Blanche Bradburry"/>
    <x v="130"/>
    <s v="/Volumes/WERDERNASX/VIDEOSX/BRAZZERS/big_tits_at_school/big_tits_at_school_blanche_bradburry-teacher_tease_720p.mp4"/>
  </r>
  <r>
    <x v="2"/>
    <x v="44"/>
    <s v="only Bridgette B"/>
    <x v="131"/>
    <s v="/Volumes/WERDERNASX/VIDEOSX/BRAZZERS/big_tits_at_school/big_tits_at_school_bridgette_b-highbrow_pussy_720p.mp4"/>
  </r>
  <r>
    <x v="2"/>
    <x v="77"/>
    <s v="only Britney Shannon"/>
    <x v="132"/>
    <s v="/Volumes/WERDERNASX/VIDEOSX/BRAZZERS/big_tits_at_school/big_tits_at_school_britney_shannon-the_head_mistress_720p.mp4"/>
  </r>
  <r>
    <x v="2"/>
    <x v="78"/>
    <s v="only Brooklyn Bailey"/>
    <x v="133"/>
    <s v="/Volumes/WERDERNASX/VIDEOSX/BRAZZERS/big_tits_at_school/big_tits_at_school_brooklyn_bailey-chess_ty_check_mate_720p.mp4"/>
  </r>
  <r>
    <x v="2"/>
    <x v="4"/>
    <s v="only Brooklyn Chase"/>
    <x v="134"/>
    <s v="/Volumes/WERDERNASX/VIDEOSX/BRAZZERS/big_tits_at_school/big_tits_at_school_brooklyn_chase-goody_two_tits_720p.mp4"/>
  </r>
  <r>
    <x v="2"/>
    <x v="4"/>
    <s v="only Brooklyn Chase"/>
    <x v="135"/>
    <s v="/Volumes/WERDERNASX/VIDEOSX/BRAZZERS/big_tits_at_school/big_tits_at_school_brooklyn_chase-nailing_ms_chase_part_one_720p.mp4"/>
  </r>
  <r>
    <x v="2"/>
    <x v="4"/>
    <s v="only Brooklyn Chase"/>
    <x v="136"/>
    <s v="/Volumes/WERDERNASX/VIDEOSX/BRAZZERS/big_tits_at_school/big_tits_at_school_brooklyn_chase-nailing_ms_chase_part_two_720p.mp4"/>
  </r>
  <r>
    <x v="2"/>
    <x v="4"/>
    <s v="Kagney Linn"/>
    <x v="137"/>
    <s v="/Volumes/WERDERNASX/VIDEOSX/BRAZZERS/big_tits_at_school/big_tits_at_school_brooklyn_chase__kagney_linn_karter-wake_me_up_before_you_cum_cum_720p.mp4"/>
  </r>
  <r>
    <x v="2"/>
    <x v="79"/>
    <s v="only Carla Pryce"/>
    <x v="138"/>
    <s v="/Volumes/WERDERNASX/VIDEOSX/BRAZZERS/big_tits_at_school/big_tits_at_school_carla_pryce-blowjob_101_720p.mp4"/>
  </r>
  <r>
    <x v="2"/>
    <x v="80"/>
    <s v="only Carly Rae"/>
    <x v="139"/>
    <s v="/Volumes/WERDERNASX/VIDEOSX/BRAZZERS/big_tits_at_school/big_tits_at_school_carly_rae-ethics_in_detention_720p.mp4"/>
  </r>
  <r>
    <x v="2"/>
    <x v="81"/>
    <s v="only Cathy Heaven"/>
    <x v="140"/>
    <s v="/Volumes/WERDERNASX/VIDEOSX/BRAZZERS/big_tits_at_school/big_tits_at_school_cathy_heaven-pants_down_perv_720p.mp4"/>
  </r>
  <r>
    <x v="2"/>
    <x v="81"/>
    <s v="only Cathy Heaven"/>
    <x v="141"/>
    <s v="/Volumes/WERDERNASX/VIDEOSX/BRAZZERS/big_tits_at_school/big_tits_at_school_cathy_heaven-physical_education_720p.mp4"/>
  </r>
  <r>
    <x v="2"/>
    <x v="6"/>
    <s v="only Chanel Preston"/>
    <x v="142"/>
    <s v="/Volumes/WERDERNASX/VIDEOSX/BRAZZERS/big_tits_at_school/big_tits_at_school_chanel_preston-free_for_all_fuck_lessons_720p.mp4"/>
  </r>
  <r>
    <x v="2"/>
    <x v="6"/>
    <s v="only Chanel Preston"/>
    <x v="143"/>
    <s v="/Volumes/WERDERNASX/VIDEOSX/BRAZZERS/big_tits_at_school/big_tits_at_school_chanel_preston-my_boobs_are_my_big_assets_720p.mp4"/>
  </r>
  <r>
    <x v="2"/>
    <x v="82"/>
    <s v="only Corinna Blake"/>
    <x v="144"/>
    <s v="/Volumes/WERDERNASX/VIDEOSX/BRAZZERS/big_tits_at_school/big_tits_at_school_corinna_blake-teaching_with_her_titties_1080p.mp4"/>
  </r>
  <r>
    <x v="2"/>
    <x v="83"/>
    <s v="only Coutney Taylor"/>
    <x v="145"/>
    <s v="/Volumes/WERDERNASX/VIDEOSX/BRAZZERS/big_tits_at_school/big_tits_at_school_coutney_taylor-the_bookworm_720p.mp4"/>
  </r>
  <r>
    <x v="2"/>
    <x v="84"/>
    <s v="only Dava Foxx"/>
    <x v="146"/>
    <s v="/Volumes/WERDERNASX/VIDEOSX/BRAZZERS/big_tits_at_school/big_tits_at_school_dava_foxx-oral_presentation_720p.mp4"/>
  </r>
  <r>
    <x v="2"/>
    <x v="85"/>
    <s v="only Devon Lee"/>
    <x v="147"/>
    <s v="/Volumes/WERDERNASX/VIDEOSX/BRAZZERS/big_tits_at_school/big_tits_at_school_devon_lee-aplus_for_jerking_off_1080p.mp4"/>
  </r>
  <r>
    <x v="2"/>
    <x v="86"/>
    <s v="only Diamond Foxx"/>
    <x v="148"/>
    <s v="/Volumes/WERDERNASX/VIDEOSX/BRAZZERS/big_tits_at_school/big_tits_at_school_diamond_foxx-the_sex_stitute_720p.mp4"/>
  </r>
  <r>
    <x v="2"/>
    <x v="87"/>
    <s v="Molly Jane"/>
    <x v="149"/>
    <s v="/Volumes/WERDERNASX/VIDEOSX/BRAZZERS/big_tits_at_school/big_tits_at_school_dylan_phoenix__molly_jane-big_tits_on_the_bottom_bunk_720p.mp4"/>
  </r>
  <r>
    <x v="2"/>
    <x v="88"/>
    <s v="Kagney Linn"/>
    <x v="150"/>
    <s v="/Volumes/WERDERNASX/VIDEOSX/BRAZZERS/big_tits_at_school/big_tits_at_school_dylan_riley__kagney_linn_karter__sienna_west-xxx_mas_break_720p.mp4"/>
  </r>
  <r>
    <x v="2"/>
    <x v="89"/>
    <s v="only Emma Butt"/>
    <x v="151"/>
    <s v="/Volumes/WERDERNASX/VIDEOSX/BRAZZERS/big_tits_at_school/big_tits_at_school_emma_butt-driving_school_debauchery_720p.mp4"/>
  </r>
  <r>
    <x v="2"/>
    <x v="8"/>
    <s v="only Emma Leigh"/>
    <x v="152"/>
    <s v="/Volumes/WERDERNASX/VIDEOSX/BRAZZERS/big_tits_at_school/big_tits_at_school_emma_leigh-best_field_trip_ever_720p.mp4"/>
  </r>
  <r>
    <x v="2"/>
    <x v="8"/>
    <s v="only Emma Leigh"/>
    <x v="153"/>
    <s v="/Volumes/WERDERNASX/VIDEOSX/BRAZZERS/big_tits_at_school/big_tits_at_school_emma_leigh-the_mathletes_part_one_720p.mp4"/>
  </r>
  <r>
    <x v="2"/>
    <x v="90"/>
    <s v="only Eva Karera"/>
    <x v="154"/>
    <s v="/Volumes/WERDERNASX/VIDEOSX/BRAZZERS/big_tits_at_school/big_tits_at_school_eva_karera-foreva_fantasy_720p.mp4"/>
  </r>
  <r>
    <x v="2"/>
    <x v="91"/>
    <s v="only Gigi Allens"/>
    <x v="155"/>
    <s v="/Volumes/WERDERNASX/VIDEOSX/BRAZZERS/big_tits_at_school/big_tits_at_school_gigi_allens-teachers_revenge_720p.mp4"/>
  </r>
  <r>
    <x v="2"/>
    <x v="92"/>
    <s v="only Harmony Reigns"/>
    <x v="156"/>
    <s v="/Volumes/WERDERNASX/VIDEOSX/BRAZZERS/big_tits_at_school/big_tits_at_school_harmony_reigns-dress_your_cunt_720p.mp4"/>
  </r>
  <r>
    <x v="2"/>
    <x v="93"/>
    <s v="only Heather Summers"/>
    <x v="157"/>
    <s v="/Volumes/WERDERNASX/VIDEOSX/BRAZZERS/big_tits_at_school/big_tits_at_school_heather_summers-hard_cock_study.mp4"/>
  </r>
  <r>
    <x v="2"/>
    <x v="94"/>
    <s v="only Helly Mae"/>
    <x v="158"/>
    <s v="/Volumes/WERDERNASX/VIDEOSX/BRAZZERS/big_tits_at_school/big_tits_at_school_helly_mae_hellfire-fucking_booth_720p.mp4"/>
  </r>
  <r>
    <x v="2"/>
    <x v="95"/>
    <s v="only Hellymae Hellfire"/>
    <x v="159"/>
    <s v="/Volumes/WERDERNASX/VIDEOSX/BRAZZERS/big_tits_at_school/big_tits_at_school_hellymae_hellfire-no_cock_left_behind_720p.mp4"/>
  </r>
  <r>
    <x v="2"/>
    <x v="96"/>
    <s v="only Holly Halston"/>
    <x v="160"/>
    <s v="/Volumes/WERDERNASX/VIDEOSX/BRAZZERS/big_tits_at_school/big_tits_at_school_holly_halston-fucking_politicians_1080p.mp4"/>
  </r>
  <r>
    <x v="2"/>
    <x v="10"/>
    <s v="only Jacky Joy"/>
    <x v="161"/>
    <s v="/Volumes/WERDERNASX/VIDEOSX/BRAZZERS/big_tits_at_school/big_tits_at_school_jacky_joy-get_your_tits_off_the_year_book_1080p.mp4"/>
  </r>
  <r>
    <x v="2"/>
    <x v="49"/>
    <s v="only Jasmine Jae"/>
    <x v="162"/>
    <s v="/Volumes/WERDERNASX/VIDEOSX/BRAZZERS/big_tits_at_school/big_tits_at_school_jasmine_jae-giving_teacher_the_d_1080p.mp4"/>
  </r>
  <r>
    <x v="2"/>
    <x v="11"/>
    <s v="only Jasmine James"/>
    <x v="163"/>
    <s v="/Volumes/WERDERNASX/VIDEOSX/BRAZZERS/big_tits_at_school/big_tits_at_school_jasmine_james-testing_the_teacher_720p.mp4"/>
  </r>
  <r>
    <x v="2"/>
    <x v="97"/>
    <s v="Lisa Ann"/>
    <x v="164"/>
    <s v="/Volumes/WERDERNASX/VIDEOSX/BRAZZERS/big_tits_at_school/big_tits_at_school_jenaveve_jolee__lisa_ann__sienna_west-long_live_brazzers_720p.mp4"/>
  </r>
  <r>
    <x v="2"/>
    <x v="98"/>
    <s v="only Jessa Rhodes"/>
    <x v="165"/>
    <s v="/Volumes/WERDERNASX/VIDEOSX/BRAZZERS/big_tits_at_school/big_tits_at_school_jessa_rhodes-my_professors_a_pornstar_720p.mp4"/>
  </r>
  <r>
    <x v="2"/>
    <x v="99"/>
    <s v="only Jessica Jaymes"/>
    <x v="166"/>
    <s v="/Volumes/WERDERNASX/VIDEOSX/BRAZZERS/big_tits_at_school/big_tits_at_school_jessica_jaymes-69_is_my_lucky_number_720p.mp4"/>
  </r>
  <r>
    <x v="2"/>
    <x v="100"/>
    <s v="only Jordan Jolie"/>
    <x v="167"/>
    <s v="/Volumes/WERDERNASX/VIDEOSX/BRAZZERS/big_tits_at_school/big_tits_at_school_jordan_jolie-the_nude_scout_720p.mp4"/>
  </r>
  <r>
    <x v="2"/>
    <x v="101"/>
    <s v="only Jordan Pryce"/>
    <x v="168"/>
    <s v="/Volumes/WERDERNASX/VIDEOSX/BRAZZERS/big_tits_at_school/big_tits_at_school_jordan_pryce-fucking_to_america_720p.mp4"/>
  </r>
  <r>
    <x v="2"/>
    <x v="102"/>
    <s v="only Joslyn James"/>
    <x v="169"/>
    <s v="/Volumes/WERDERNASX/VIDEOSX/BRAZZERS/big_tits_at_school/big_tits_at_school_joslyn_james-my_name_is_professor_fucky_720p.mp4"/>
  </r>
  <r>
    <x v="2"/>
    <x v="103"/>
    <s v="Romi Rain"/>
    <x v="170"/>
    <s v="/Volumes/WERDERNASX/VIDEOSX/BRAZZERS/big_tits_at_school/big_tits_at_school_julez_ventura__romi_rain-after_school_titty_special_720p.mp4"/>
  </r>
  <r>
    <x v="2"/>
    <x v="104"/>
    <s v="only Julia Ann"/>
    <x v="171"/>
    <s v="/Volumes/WERDERNASX/VIDEOSX/BRAZZERS/big_tits_at_school/big_tits_at_school_julia_ann-oral_exam_720p.mp4"/>
  </r>
  <r>
    <x v="2"/>
    <x v="14"/>
    <s v="only Kagneylinn Karter"/>
    <x v="172"/>
    <s v="/Volumes/WERDERNASX/VIDEOSX/BRAZZERS/big_tits_at_school/big_tits_at_school_kagneylinn_karter-chest_pains_1080p.mp4"/>
  </r>
  <r>
    <x v="2"/>
    <x v="14"/>
    <s v="only Kagneylinn Karter"/>
    <x v="173"/>
    <s v="/Volumes/WERDERNASX/VIDEOSX/BRAZZERS/big_tits_at_school/big_tits_at_school_kagneylinn_karter-smack_my_naughty_ass_pink_720p.mp4"/>
  </r>
  <r>
    <x v="2"/>
    <x v="52"/>
    <s v="only Karmen Karma"/>
    <x v="174"/>
    <s v="/Volumes/WERDERNASX/VIDEOSX/BRAZZERS/big_tits_at_school/big_tits_at_school_karmen_karma-a_schoolgirls_fantasy_720p.mp4"/>
  </r>
  <r>
    <x v="2"/>
    <x v="17"/>
    <s v="only Kayla Kayden"/>
    <x v="175"/>
    <s v="/Volumes/WERDERNASX/VIDEOSX/BRAZZERS/big_tits_at_school/big_tits_at_school_kayla_kayden-back_of_the_classroom_720p.mp4"/>
  </r>
  <r>
    <x v="2"/>
    <x v="53"/>
    <s v="only Kelly Divine"/>
    <x v="176"/>
    <s v="/Volumes/WERDERNASX/VIDEOSX/BRAZZERS/big_tits_at_school/big_tits_at_school_kelly_divine-boning_my_secretary_720p.mp4"/>
  </r>
  <r>
    <x v="2"/>
    <x v="53"/>
    <s v="only Kelly Divine"/>
    <x v="177"/>
    <s v="/Volumes/WERDERNASX/VIDEOSX/BRAZZERS/big_tits_at_school/big_tits_at_school_kelly_divine-dp_on_the_substitute_t_1080p.mp4"/>
  </r>
  <r>
    <x v="2"/>
    <x v="105"/>
    <s v="only Kendall Karson"/>
    <x v="178"/>
    <s v="/Volumes/WERDERNASX/VIDEOSX/BRAZZERS/big_tits_at_school/big_tits_at_school_kendall_karson-prom_whore_wars_part_two_720p.mp4"/>
  </r>
  <r>
    <x v="2"/>
    <x v="105"/>
    <s v="Raven Bay"/>
    <x v="179"/>
    <s v="/Volumes/WERDERNASX/VIDEOSX/BRAZZERS/big_tits_at_school/big_tits_at_school_kendall_karson__raven_bay-prom_whore_wars_part_three_720p.mp4"/>
  </r>
  <r>
    <x v="2"/>
    <x v="106"/>
    <s v="only Kendra Lust"/>
    <x v="180"/>
    <s v="/Volumes/WERDERNASX/VIDEOSX/BRAZZERS/big_tits_at_school/big_tits_at_school_kendra_lust-librarian_needs_a_licking_1080p.mp4"/>
  </r>
  <r>
    <x v="2"/>
    <x v="18"/>
    <s v="only Kenzie Taylor"/>
    <x v="181"/>
    <s v="/Volumes/WERDERNASX/VIDEOSX/BRAZZERS/big_tits_at_school/big_tits_at_school_kenzie_taylor-detention_720p.mp4"/>
  </r>
  <r>
    <x v="2"/>
    <x v="18"/>
    <s v="only Kenzie Taylor"/>
    <x v="182"/>
    <s v="/Volumes/WERDERNASX/VIDEOSX/BRAZZERS/big_tits_at_school/big_tits_at_school_kenzie_taylor-fucking_clueless_720p.mp4"/>
  </r>
  <r>
    <x v="2"/>
    <x v="107"/>
    <s v="only Kerry Louise"/>
    <x v="183"/>
    <s v="/Volumes/WERDERNASX/VIDEOSX/BRAZZERS/big_tits_at_school/big_tits_at_school_kerry_louise-the_sub_1080p.mp4"/>
  </r>
  <r>
    <x v="2"/>
    <x v="108"/>
    <s v="only Kiara Mia"/>
    <x v="184"/>
    <s v="/Volumes/WERDERNASX/VIDEOSX/BRAZZERS/big_tits_at_school/big_tits_at_school_kiara_mia-youre_busted_now_pound_me_720p.mp4"/>
  </r>
  <r>
    <x v="2"/>
    <x v="19"/>
    <s v="only Krissy Lynn"/>
    <x v="185"/>
    <s v="/Volumes/WERDERNASX/VIDEOSX/BRAZZERS/big_tits_at_school/big_tits_at_school_krissy_lynn-old_school_correction_720p.mp4"/>
  </r>
  <r>
    <x v="2"/>
    <x v="19"/>
    <s v="only Krissy Lynn"/>
    <x v="186"/>
    <s v="/Volumes/WERDERNASX/VIDEOSX/BRAZZERS/big_tits_at_school/big_tits_at_school_krissy_lynn-quiet_my_boyfriend_is_cumming_720p.mp4"/>
  </r>
  <r>
    <x v="2"/>
    <x v="19"/>
    <s v="only Krissy Lynn"/>
    <x v="187"/>
    <s v="/Volumes/WERDERNASX/VIDEOSX/BRAZZERS/big_tits_at_school/big_tits_at_school_krissy_lynn-simply_biology_720p.mp4"/>
  </r>
  <r>
    <x v="2"/>
    <x v="19"/>
    <s v="only Krissy Lynn"/>
    <x v="188"/>
    <s v="/Volumes/WERDERNASX/VIDEOSX/BRAZZERS/big_tits_at_school/big_tits_at_school_krissy_lynn-vandalize_my_tits_720p.mp4"/>
  </r>
  <r>
    <x v="2"/>
    <x v="109"/>
    <s v="only Kylie Page"/>
    <x v="189"/>
    <s v="/Volumes/WERDERNASX/VIDEOSX/BRAZZERS/big_tits_at_school/big_tits_at_school_kylie_page-math_can_be_stimulating_720p.mp4"/>
  </r>
  <r>
    <x v="2"/>
    <x v="54"/>
    <s v="only La Sirena69"/>
    <x v="190"/>
    <s v="/Volumes/WERDERNASX/VIDEOSX/BRAZZERS/big_tits_at_school/big_tits_at_school_la_sirena69-an_exotic_and_erotic_student_720p.mp4"/>
  </r>
  <r>
    <x v="2"/>
    <x v="110"/>
    <s v="only Leigh Darby"/>
    <x v="191"/>
    <s v="/Volumes/WERDERNASX/VIDEOSX/BRAZZERS/big_tits_at_school/big_tits_at_school_leigh_darby-teaching_miss_darby_a_hard_lesson_1080p.mp4"/>
  </r>
  <r>
    <x v="2"/>
    <x v="111"/>
    <s v="only Lena Paul"/>
    <x v="192"/>
    <s v="/Volumes/WERDERNASX/VIDEOSX/BRAZZERS/big_tits_at_school/big_tits_at_school_lena_paul-doggy_with_the_dean_720p.mp4"/>
  </r>
  <r>
    <x v="2"/>
    <x v="111"/>
    <s v="only Lena Paul"/>
    <x v="193"/>
    <s v="/Volumes/WERDERNASX/VIDEOSX/BRAZZERS/big_tits_at_school/big_tits_at_school_lena_paul-final_exam_slam_session_720p.mp4"/>
  </r>
  <r>
    <x v="2"/>
    <x v="111"/>
    <s v="only Lena Paul"/>
    <x v="194"/>
    <s v="/Volumes/WERDERNASX/VIDEOSX/BRAZZERS/big_tits_at_school/big_tits_at_school_lena_paul-late_night_at_the_library_720p.mp4"/>
  </r>
  <r>
    <x v="2"/>
    <x v="112"/>
    <s v="only Lisa Ann"/>
    <x v="195"/>
    <s v="/Volumes/WERDERNASX/VIDEOSX/BRAZZERS/big_tits_at_school/big_tits_at_school_lisa_ann-dangerous_minds_with_dangerous_dicks_1080p.mp4"/>
  </r>
  <r>
    <x v="2"/>
    <x v="55"/>
    <s v="only Liza Del"/>
    <x v="196"/>
    <s v="/Volumes/WERDERNASX/VIDEOSX/BRAZZERS/big_tits_at_school/big_tits_at_school_liza_del_sierra-professors_got_the_moves_720p.mp4"/>
  </r>
  <r>
    <x v="2"/>
    <x v="22"/>
    <s v="only London Jolie"/>
    <x v="197"/>
    <s v="/Volumes/WERDERNASX/VIDEOSX/BRAZZERS/big_tits_at_school/big_tits_at_school_london_jolie-horny_for_your_hall_pass_720p.mp4"/>
  </r>
  <r>
    <x v="2"/>
    <x v="113"/>
    <s v="Rebeca Lineares"/>
    <x v="198"/>
    <s v="/Volumes/WERDERNASX/VIDEOSX/BRAZZERS/big_tits_at_school/big_tits_at_school_madison_ivy__rebeca_lineares-the_rack_of_the_clones_1080p.mp4"/>
  </r>
  <r>
    <x v="2"/>
    <x v="114"/>
    <s v="only Madison Scott"/>
    <x v="199"/>
    <s v="/Volumes/WERDERNASX/VIDEOSX/BRAZZERS/big_tits_at_school/big_tits_at_school_madison_scott-papertrail_bitch.mp4"/>
  </r>
  <r>
    <x v="2"/>
    <x v="23"/>
    <s v="only Marsha May"/>
    <x v="200"/>
    <s v="/Volumes/WERDERNASX/VIDEOSX/BRAZZERS/big_tits_at_school/big_tits_at_school_marsha_may-push_ups_or_squats_720p.mp4"/>
  </r>
  <r>
    <x v="2"/>
    <x v="115"/>
    <s v="only Mea Melone"/>
    <x v="201"/>
    <s v="/Volumes/WERDERNASX/VIDEOSX/BRAZZERS/big_tits_at_school/big_tits_at_school_mea_melone-the_mathletes_part_two_720p.mp4"/>
  </r>
  <r>
    <x v="2"/>
    <x v="115"/>
    <s v="Rebecca More"/>
    <x v="202"/>
    <s v="/Volumes/WERDERNASX/VIDEOSX/BRAZZERS/big_tits_at_school/big_tits_at_school_mea_melone__rebecca_more-the_mathletes_part_three_1080p.mp4"/>
  </r>
  <r>
    <x v="2"/>
    <x v="24"/>
    <s v="only Memphis Monroe"/>
    <x v="203"/>
    <s v="/Volumes/WERDERNASX/VIDEOSX/BRAZZERS/big_tits_at_school/big_tits_at_school_memphis_monroe-failing_oral.mp4"/>
  </r>
  <r>
    <x v="2"/>
    <x v="116"/>
    <s v="only Michelle Thorne"/>
    <x v="204"/>
    <s v="/Volumes/WERDERNASX/VIDEOSX/BRAZZERS/big_tits_at_school/big_tits_at_school_michelle_thorne-spanglish_lesson_1080p.mp4"/>
  </r>
  <r>
    <x v="2"/>
    <x v="117"/>
    <s v="only Monique Alexander"/>
    <x v="205"/>
    <s v="/Volumes/WERDERNASX/VIDEOSX/BRAZZERS/big_tits_at_school/big_tits_at_school_monique_alexander-eyes_down_tits_out_720p.mp4"/>
  </r>
  <r>
    <x v="2"/>
    <x v="117"/>
    <s v="only Monique Alexander"/>
    <x v="206"/>
    <s v="/Volumes/WERDERNASX/VIDEOSX/BRAZZERS/big_tits_at_school/big_tits_at_school_monique_alexander-the_hardest_exam_720p.mp4"/>
  </r>
  <r>
    <x v="2"/>
    <x v="118"/>
    <s v="only Nekane Sweet"/>
    <x v="207"/>
    <s v="/Volumes/WERDERNASX/VIDEOSX/BRAZZERS/big_tits_at_school/big_tits_at_school_nekane_sweet-take_note_1080p.mp4"/>
  </r>
  <r>
    <x v="2"/>
    <x v="119"/>
    <s v="only Nicolette Shea"/>
    <x v="208"/>
    <s v="/Volumes/WERDERNASX/VIDEOSX/BRAZZERS/big_tits_at_school/big_tits_at_school_nicolette_shea-ms_sheas_summer_school_720p.mp4"/>
  </r>
  <r>
    <x v="2"/>
    <x v="56"/>
    <s v="only Nikki Benz"/>
    <x v="209"/>
    <s v="/Volumes/WERDERNASX/VIDEOSX/BRAZZERS/big_tits_at_school/big_tits_at_school_nikki_benz-stretch_my_balloon_knot_asshole.mp4"/>
  </r>
  <r>
    <x v="2"/>
    <x v="56"/>
    <s v="only Nikki Benz"/>
    <x v="210"/>
    <s v="/Volumes/WERDERNASX/VIDEOSX/BRAZZERS/big_tits_at_school/big_tits_at_school_nikki_benz_rachel_starr-chemistry_lab_ia_720p.mp4"/>
  </r>
  <r>
    <x v="2"/>
    <x v="120"/>
    <s v="only Nina Ella"/>
    <x v="211"/>
    <s v="/Volumes/WERDERNASX/VIDEOSX/BRAZZERS/big_tits_at_school/big_tits_at_school_nina_ella-the_tas_and_the_t&amp;a.mp4"/>
  </r>
  <r>
    <x v="2"/>
    <x v="57"/>
    <s v="only Nina Elle"/>
    <x v="212"/>
    <s v="/Volumes/WERDERNASX/VIDEOSX/BRAZZERS/big_tits_at_school/big_tits_at_school_nina_elle-panty_raid_720p.mp4"/>
  </r>
  <r>
    <x v="2"/>
    <x v="121"/>
    <s v="only Olivia Austin"/>
    <x v="213"/>
    <s v="/Volumes/WERDERNASX/VIDEOSX/BRAZZERS/big_tits_at_school/big_tits_at_school_olivia_austin-how_to_bang_your_teacher_720p.mp4"/>
  </r>
  <r>
    <x v="2"/>
    <x v="122"/>
    <s v="only Penny Pax"/>
    <x v="214"/>
    <s v="/Volumes/WERDERNASX/VIDEOSX/BRAZZERS/big_tits_at_school/big_tits_at_school_penny_pax-the_substitute_slut_720p.mp4"/>
  </r>
  <r>
    <x v="2"/>
    <x v="123"/>
    <s v="only Peta Jensen"/>
    <x v="215"/>
    <s v="/Volumes/WERDERNASX/VIDEOSX/BRAZZERS/big_tits_at_school/big_tits_at_school_peta_jensen-college_midterm_stress_release_1080p.mp4"/>
  </r>
  <r>
    <x v="2"/>
    <x v="124"/>
    <s v="only Rachel Roxx"/>
    <x v="216"/>
    <s v="/Volumes/WERDERNASX/VIDEOSX/BRAZZERS/big_tits_at_school/big_tits_at_school_rachel_roxx-pay_attention_to_my_cock_720p.mp4"/>
  </r>
  <r>
    <x v="2"/>
    <x v="27"/>
    <s v="only Rachel Roxxx"/>
    <x v="217"/>
    <s v="/Volumes/WERDERNASX/VIDEOSX/BRAZZERS/big_tits_at_school/big_tits_at_school_rachel_roxxx-smart_pussy_720p.mp4"/>
  </r>
  <r>
    <x v="2"/>
    <x v="27"/>
    <s v="Christy Mack"/>
    <x v="218"/>
    <s v="/Volumes/WERDERNASX/VIDEOSX/BRAZZERS/big_tits_at_school/big_tits_at_school_rachel_roxxx__christy_mack-freaks_and_geeks_and_teets_720p.mp4"/>
  </r>
  <r>
    <x v="2"/>
    <x v="125"/>
    <s v="only Raven Bay"/>
    <x v="219"/>
    <s v="/Volumes/WERDERNASX/VIDEOSX/BRAZZERS/big_tits_at_school/big_tits_at_school_raven_bay-hammered_720p.mp4"/>
  </r>
  <r>
    <x v="2"/>
    <x v="29"/>
    <s v="only Riley Evans"/>
    <x v="220"/>
    <s v="/Volumes/WERDERNASX/VIDEOSX/BRAZZERS/big_tits_at_school/big_tits_at_school_riley_evans-teaching_him_a_lesson_1080p.mp4"/>
  </r>
  <r>
    <x v="2"/>
    <x v="126"/>
    <s v="only Rina Ellis"/>
    <x v="221"/>
    <s v="/Volumes/WERDERNASX/VIDEOSX/BRAZZERS/big_tits_at_school/big_tits_at_school_rina_ellis-big_tits_in_history_part_1_720p.mp4"/>
  </r>
  <r>
    <x v="2"/>
    <x v="127"/>
    <s v="only Roberta Gemma"/>
    <x v="222"/>
    <s v="/Volumes/WERDERNASX/VIDEOSX/BRAZZERS/big_tits_at_school/big_tits_at_school_roberta_gemma-banging_the_art_teacher_720p.mp4"/>
  </r>
  <r>
    <x v="2"/>
    <x v="30"/>
    <s v="only Romi Rain"/>
    <x v="223"/>
    <s v="/Volumes/WERDERNASX/VIDEOSX/BRAZZERS/big_tits_at_school/big_tits_at_school_romi_rain-film_class_coochie_720p.mp4"/>
  </r>
  <r>
    <x v="2"/>
    <x v="30"/>
    <s v="only Romi Rain"/>
    <x v="224"/>
    <s v="/Volumes/WERDERNASX/VIDEOSX/BRAZZERS/big_tits_at_school/big_tits_at_school_romi_rain-library_cop_a_feel_720p.mp4"/>
  </r>
  <r>
    <x v="2"/>
    <x v="30"/>
    <s v="only Romi Rain"/>
    <x v="225"/>
    <s v="/Volumes/WERDERNASX/VIDEOSX/BRAZZERS/big_tits_at_school/big_tits_at_school_romi_rain-no_Student_teacher_720p.mp4"/>
  </r>
  <r>
    <x v="2"/>
    <x v="128"/>
    <s v="only Samantha Saint"/>
    <x v="226"/>
    <s v="/Volumes/WERDERNASX/VIDEOSX/BRAZZERS/big_tits_at_school/big_tits_at_school_samantha_saint-distracting_double_d_s_720p.mp4"/>
  </r>
  <r>
    <x v="2"/>
    <x v="129"/>
    <s v="only Sammie Spades"/>
    <x v="227"/>
    <s v="/Volumes/WERDERNASX/VIDEOSX/BRAZZERS/big_tits_at_school/big_tits_at_school_sammie_spades-gk33_love_720p.mp4"/>
  </r>
  <r>
    <x v="2"/>
    <x v="129"/>
    <s v="only Sammie Spades"/>
    <x v="228"/>
    <s v="/Volumes/WERDERNASX/VIDEOSX/BRAZZERS/big_tits_at_school/big_tits_at_school_sammie_spades-slut_in_the_school_720p.mp4"/>
  </r>
  <r>
    <x v="2"/>
    <x v="130"/>
    <s v="only Sensual Jane"/>
    <x v="229"/>
    <s v="/Volumes/WERDERNASX/VIDEOSX/BRAZZERS/big_tits_at_school/big_tits_at_school_sensual_jane-be_careful_what_you_tit_for_it_might_cum_true_1080p.mp4"/>
  </r>
  <r>
    <x v="2"/>
    <x v="130"/>
    <s v="only Sensual Jane"/>
    <x v="230"/>
    <s v="/Volumes/WERDERNASX/VIDEOSX/BRAZZERS/big_tits_at_school/big_tits_at_school_sensual_jane-the_sexy_teacher_720p.mp4"/>
  </r>
  <r>
    <x v="2"/>
    <x v="131"/>
    <s v="only Sheridan Love"/>
    <x v="231"/>
    <s v="/Volumes/WERDERNASX/VIDEOSX/BRAZZERS/big_tits_at_school/big_tits_at_school_sheridan_love-our_college_librarian_720p.mp4"/>
  </r>
  <r>
    <x v="2"/>
    <x v="132"/>
    <s v="only Shyla Stylez"/>
    <x v="232"/>
    <s v="/Volumes/WERDERNASX/VIDEOSX/BRAZZERS/big_tits_at_school/big_tits_at_school_shyla_Stylez-i_need_a_prick_me_up_720p.mp4"/>
  </r>
  <r>
    <x v="2"/>
    <x v="132"/>
    <s v="only Shyla Stylez"/>
    <x v="233"/>
    <s v="/Volumes/WERDERNASX/VIDEOSX/BRAZZERS/big_tits_at_school/big_tits_at_school_shyla_stylez-the_nude_model_720p.mp4"/>
  </r>
  <r>
    <x v="2"/>
    <x v="32"/>
    <s v="only Sienna Day"/>
    <x v="234"/>
    <s v="/Volumes/WERDERNASX/VIDEOSX/BRAZZERS/big_tits_at_school/big_tits_at_school_sienna_day-big_tits_in_the_field_720p.mp4"/>
  </r>
  <r>
    <x v="2"/>
    <x v="32"/>
    <s v="only Sienna Day"/>
    <x v="235"/>
    <s v="/Volumes/WERDERNASX/VIDEOSX/BRAZZERS/big_tits_at_school/big_tits_at_school_sienna_day-learning_the_hard_way_720p.mp4"/>
  </r>
  <r>
    <x v="2"/>
    <x v="33"/>
    <s v="only Sofi Ryan"/>
    <x v="236"/>
    <s v="/Volumes/WERDERNASX/VIDEOSX/BRAZZERS/big_tits_at_school/big_tits_at_school_sofi_ryan-horny_in_home_ec_720p.mp4"/>
  </r>
  <r>
    <x v="2"/>
    <x v="33"/>
    <s v="only Sofi Ryan"/>
    <x v="237"/>
    <s v="/Volumes/WERDERNASX/VIDEOSX/BRAZZERS/big_tits_at_school/big_tits_at_school_sofi_ryan-my_how_youve_grown_720p.mp4"/>
  </r>
  <r>
    <x v="2"/>
    <x v="59"/>
    <s v="only Sophie Dee"/>
    <x v="238"/>
    <s v="/Volumes/WERDERNASX/VIDEOSX/BRAZZERS/big_tits_at_school/big_tits_at_school_sophie_dee-daydreaming_in_the_classroom_720p.mp4"/>
  </r>
  <r>
    <x v="2"/>
    <x v="59"/>
    <s v="only Sophie Dee"/>
    <x v="239"/>
    <s v="/Volumes/WERDERNASX/VIDEOSX/BRAZZERS/big_tits_at_school/big_tits_at_school_sophie_dee-whores_cooking_class_720p.mp4"/>
  </r>
  <r>
    <x v="2"/>
    <x v="133"/>
    <s v="only Sunny Lane"/>
    <x v="240"/>
    <s v="/Volumes/WERDERNASX/VIDEOSX/BRAZZERS/big_tits_at_school/big_tits_at_school_sunny_lane-the_masturbating_teacher_720p.mp4"/>
  </r>
  <r>
    <x v="2"/>
    <x v="134"/>
    <s v="only Tanya Tate"/>
    <x v="241"/>
    <s v="/Volumes/WERDERNASX/VIDEOSX/BRAZZERS/big_tits_at_school/big_tits_at_school_tanya_tate-mckenzie_lee_dizzie_for_titties_720p.mp4"/>
  </r>
  <r>
    <x v="2"/>
    <x v="134"/>
    <s v="only Tanya Tate"/>
    <x v="242"/>
    <s v="/Volumes/WERDERNASX/VIDEOSX/BRAZZERS/big_tits_at_school/big_tits_at_school_tanya_tate-teaching_billys_bad_behavior_720p.mp4"/>
  </r>
  <r>
    <x v="2"/>
    <x v="135"/>
    <s v="only Tarra White"/>
    <x v="243"/>
    <s v="/Volumes/WERDERNASX/VIDEOSX/BRAZZERS/big_tits_at_school/big_tits_at_school_tarra_white-harry_punter_and_his_enormous_boner_1080p.mp4"/>
  </r>
  <r>
    <x v="2"/>
    <x v="136"/>
    <s v="only Tegan James"/>
    <x v="244"/>
    <s v="/Volumes/WERDERNASX/VIDEOSX/BRAZZERS/big_tits_at_school/big_tits_at_school_tegan_james-washing_her_mouth_out_with_cum_1080p.mp4"/>
  </r>
  <r>
    <x v="2"/>
    <x v="61"/>
    <s v="only Tiffany Minx"/>
    <x v="245"/>
    <s v="/Volumes/WERDERNASX/VIDEOSX/BRAZZERS/big_tits_at_school/big_tits_at_school_tiffany_minx-teachers_dirty_looks_720p.mp4"/>
  </r>
  <r>
    <x v="2"/>
    <x v="137"/>
    <s v="only Yuffie Yulan"/>
    <x v="246"/>
    <s v="/Volumes/WERDERNASX/VIDEOSX/BRAZZERS/big_tits_at_school/big_tits_at_school_yuffie_yulan-large_instrument_720p.mp4"/>
  </r>
  <r>
    <x v="3"/>
    <x v="62"/>
    <s v="only Abbey Brooks"/>
    <x v="247"/>
    <s v="/Volumes/WERDERNASX/VIDEOSX/BRAZZERS/big_tits_at_work/big_tits_at_work_abbey_brooks-handling_his_business_720p.mp4"/>
  </r>
  <r>
    <x v="3"/>
    <x v="62"/>
    <s v="only Abbey Brooks"/>
    <x v="248"/>
    <s v="/Volumes/WERDERNASX/VIDEOSX/BRAZZERS/big_tits_at_work/big_tits_at_work_abbey_brooks-language_banguage_720p.mp4"/>
  </r>
  <r>
    <x v="3"/>
    <x v="62"/>
    <s v="only Abbey Brooks"/>
    <x v="249"/>
    <s v="/Volumes/WERDERNASX/VIDEOSX/BRAZZERS/big_tits_at_work/big_tits_at_work_abbey_brooks-sensitivity_training_720p.mp4"/>
  </r>
  <r>
    <x v="3"/>
    <x v="138"/>
    <s v="only Aleksa Nicole"/>
    <x v="250"/>
    <s v="/Volumes/WERDERNASX/VIDEOSX/BRAZZERS/big_tits_at_work/big_tits_at_work_aleksa_nicole-a_perceptive_penetrator_720p.mp4"/>
  </r>
  <r>
    <x v="3"/>
    <x v="138"/>
    <s v="Capri Cavanni"/>
    <x v="251"/>
    <s v="/Volumes/WERDERNASX/VIDEOSX/BRAZZERS/big_tits_at_work/big_tits_at_work_aleksa_nicole__capri_cavanni-capri_rides_her_staff_hard_720p.mp4"/>
  </r>
  <r>
    <x v="3"/>
    <x v="139"/>
    <s v="only Alektra Blue"/>
    <x v="252"/>
    <s v="/Volumes/WERDERNASX/VIDEOSX/BRAZZERS/big_tits_at_work/big_tits_at_work_alektra_blue-getting_in_with_the_boss_720p.mp4"/>
  </r>
  <r>
    <x v="3"/>
    <x v="139"/>
    <s v="only Alektra Blue"/>
    <x v="253"/>
    <s v="/Volumes/WERDERNASX/VIDEOSX/BRAZZERS/big_tits_at_work/big_tits_at_work_alektra_blue-your_lust_is_a_heat_wave_720p.mp4"/>
  </r>
  <r>
    <x v="3"/>
    <x v="63"/>
    <s v="only Alena Croft"/>
    <x v="254"/>
    <s v="/Volumes/WERDERNASX/VIDEOSX/BRAZZERS/big_tits_at_work/big_tits_at_work_alena_croft-big_package_for_little_pussy_720p.mp4"/>
  </r>
  <r>
    <x v="3"/>
    <x v="63"/>
    <s v="only Alena Croft"/>
    <x v="255"/>
    <s v="/Volumes/WERDERNASX/VIDEOSX/BRAZZERS/big_tits_at_work/big_tits_at_work_alena_croft-shes_a_smooth_operator_1080p_720p.mp4"/>
  </r>
  <r>
    <x v="3"/>
    <x v="63"/>
    <s v="Summer Brielle"/>
    <x v="256"/>
    <s v="/Volumes/WERDERNASX/VIDEOSX/BRAZZERS/big_tits_at_work/big_tits_at_work_alena_croft__summer_brielle-sexual_harassment_1080p.mp4"/>
  </r>
  <r>
    <x v="3"/>
    <x v="39"/>
    <s v="only Aletta Ocean"/>
    <x v="257"/>
    <s v="/Volumes/WERDERNASX/VIDEOSX/BRAZZERS/big_tits_at_work/big_tits_at_work_aletta_ocean-3_trustworthy_fuck_holes_720p.mp4"/>
  </r>
  <r>
    <x v="3"/>
    <x v="39"/>
    <s v="only Aletta Ocean"/>
    <x v="258"/>
    <s v="/Volumes/WERDERNASX/VIDEOSX/BRAZZERS/big_tits_at_work/big_tits_at_work_aletta_ocean-aletta_oceans_anal_negotiations_720p.mp4"/>
  </r>
  <r>
    <x v="3"/>
    <x v="39"/>
    <s v="only Aletta Ocean"/>
    <x v="259"/>
    <s v="/Volumes/WERDERNASX/VIDEOSX/BRAZZERS/big_tits_at_work/big_tits_at_work_aletta_ocean-fuck_or_youre_fired_720p.mp4"/>
  </r>
  <r>
    <x v="3"/>
    <x v="39"/>
    <s v="only Aletta Ocean"/>
    <x v="260"/>
    <s v="/Volumes/WERDERNASX/VIDEOSX/BRAZZERS/big_tits_at_work/big_tits_at_work_aletta_ocean-love_at_first_fuck_720p.mp4"/>
  </r>
  <r>
    <x v="3"/>
    <x v="39"/>
    <s v="only Aletta Ocean"/>
    <x v="261"/>
    <s v="/Volumes/WERDERNASX/VIDEOSX/BRAZZERS/big_tits_at_work/big_tits_at_work_aletta_ocean-prissy_porn_bitch_720p.mp4"/>
  </r>
  <r>
    <x v="3"/>
    <x v="39"/>
    <s v="Audrey Bitoni"/>
    <x v="262"/>
    <s v="/Volumes/WERDERNASX/VIDEOSX/BRAZZERS/big_tits_at_work/big_tits_at_work_aletta_ocean__audrey_bitoni-the_dominant_species_720p.mp4"/>
  </r>
  <r>
    <x v="3"/>
    <x v="39"/>
    <s v="Franceska Jaimes"/>
    <x v="263"/>
    <s v="/Volumes/WERDERNASX/VIDEOSX/BRAZZERS/big_tits_at_work/big_tits_at_work_aletta_ocean__franceska_jaimes-strip_science_1080p_720p.mp4"/>
  </r>
  <r>
    <x v="3"/>
    <x v="140"/>
    <s v="only Alexis Adams"/>
    <x v="264"/>
    <s v="/Volumes/WERDERNASX/VIDEOSX/BRAZZERS/big_tits_at_work/big_tits_at_work_alexis_adams-bon_apettities_720p.mp4"/>
  </r>
  <r>
    <x v="3"/>
    <x v="64"/>
    <s v="only Alexis Breeze"/>
    <x v="265"/>
    <s v="/Volumes/WERDERNASX/VIDEOSX/BRAZZERS/big_tits_at_work/big_tits_at_work_alexis_breeze-perky_perks_720p.mp4"/>
  </r>
  <r>
    <x v="3"/>
    <x v="0"/>
    <s v="only Alexis Ford"/>
    <x v="266"/>
    <s v="/Volumes/WERDERNASX/VIDEOSX/BRAZZERS/big_tits_at_work/big_tits_at_work_alexis_ford-boss_likes_the_bad_boys_1080p.mp4"/>
  </r>
  <r>
    <x v="3"/>
    <x v="0"/>
    <s v="only Alexis Ford"/>
    <x v="267"/>
    <s v="/Volumes/WERDERNASX/VIDEOSX/BRAZZERS/big_tits_at_work/big_tits_at_work_alexis_ford-perks_of_the_job_1080p.mp4"/>
  </r>
  <r>
    <x v="3"/>
    <x v="37"/>
    <s v="only Alexis Monroe"/>
    <x v="268"/>
    <s v="/Volumes/WERDERNASX/VIDEOSX/BRAZZERS/big_tits_at_work/big_tits_at_work_alexis_monroe-zz_courthouse_part_one_720p.mp4"/>
  </r>
  <r>
    <x v="3"/>
    <x v="141"/>
    <s v="only Alison Avery"/>
    <x v="269"/>
    <s v="/Volumes/WERDERNASX/VIDEOSX/BRAZZERS/big_tits_at_work/big_tits_at_work_alison_avery-fill_my_quota_720p.mp4"/>
  </r>
  <r>
    <x v="3"/>
    <x v="142"/>
    <s v="Julia Ann"/>
    <x v="270"/>
    <s v="/Volumes/WERDERNASX/VIDEOSX/BRAZZERS/big_tits_at_work/big_tits_at_work_alison_taylor__julia_ann-fluids_on_the_flight_2_720p.mp4"/>
  </r>
  <r>
    <x v="3"/>
    <x v="40"/>
    <s v="only Angel Wicky"/>
    <x v="271"/>
    <s v="/Volumes/WERDERNASX/VIDEOSX/BRAZZERS/big_tits_at_work/big_tits_at_work_angel_wicky-my_boss_gets_off_1080p.mp4"/>
  </r>
  <r>
    <x v="3"/>
    <x v="40"/>
    <s v="only Angel Wicky"/>
    <x v="272"/>
    <s v="/Volumes/WERDERNASX/VIDEOSX/BRAZZERS/big_tits_at_work/big_tits_at_work_angel_wicky-start_up_culture_720p.mp4"/>
  </r>
  <r>
    <x v="3"/>
    <x v="40"/>
    <s v="only Angel Wicky"/>
    <x v="273"/>
    <s v="/Volumes/WERDERNASX/VIDEOSX/BRAZZERS/big_tits_at_work/big_tits_at_work_angel_wicky-summer_internship_720p.mp4"/>
  </r>
  <r>
    <x v="3"/>
    <x v="41"/>
    <s v="only Angela White"/>
    <x v="274"/>
    <s v="/Volumes/WERDERNASX/VIDEOSX/BRAZZERS/big_tits_at_work/big_tits_at_work_angela_white-full_service_banking_720p.mp4"/>
  </r>
  <r>
    <x v="3"/>
    <x v="41"/>
    <s v="only Angela White"/>
    <x v="275"/>
    <s v="/Volumes/WERDERNASX/VIDEOSX/BRAZZERS/big_tits_at_work/big_tits_at_work_angela_white-my_slutty_secretary_720p.mp4"/>
  </r>
  <r>
    <x v="3"/>
    <x v="41"/>
    <s v="Lena Paul"/>
    <x v="276"/>
    <s v="/Volumes/WERDERNASX/VIDEOSX/BRAZZERS/big_tits_at_work/big_tits_at_work_angela_white__lena_paul-porn_logic_720p.mp4"/>
  </r>
  <r>
    <x v="3"/>
    <x v="70"/>
    <s v="only Anna Bell"/>
    <x v="277"/>
    <s v="/Volumes/WERDERNASX/VIDEOSX/BRAZZERS/big_tits_at_work/big_tits_at_work_anna_bell_peaks-in_the_navy_now_720p.mp4"/>
  </r>
  <r>
    <x v="3"/>
    <x v="70"/>
    <s v="only Anna Bell"/>
    <x v="278"/>
    <s v="/Volumes/WERDERNASX/VIDEOSX/BRAZZERS/big_tits_at_work/big_tits_at_work_anna_bell_peaks-this_warehouse_is_a_whorehouse_720p.mp4"/>
  </r>
  <r>
    <x v="3"/>
    <x v="143"/>
    <s v="Isis Love"/>
    <x v="279"/>
    <s v="/Volumes/WERDERNASX/VIDEOSX/BRAZZERS/big_tits_at_work/big_tits_at_work_ariana_marie__isis_love-despideme_720p.mp4"/>
  </r>
  <r>
    <x v="3"/>
    <x v="71"/>
    <s v="only Ariella Ferrera"/>
    <x v="280"/>
    <s v="/Volumes/WERDERNASX/VIDEOSX/BRAZZERS/big_tits_at_work/big_tits_at_work_ariella_ferrera-fellatio_from_the_she_e_o_720p.mp4"/>
  </r>
  <r>
    <x v="3"/>
    <x v="71"/>
    <s v="only Ariella Ferrera"/>
    <x v="281"/>
    <s v="/Volumes/WERDERNASX/VIDEOSX/BRAZZERS/big_tits_at_work/big_tits_at_work_ariella_ferrera-the_whorin_warden_720p.mp4"/>
  </r>
  <r>
    <x v="3"/>
    <x v="74"/>
    <s v="only Ava Addams"/>
    <x v="282"/>
    <s v="/Volumes/WERDERNASX/VIDEOSX/BRAZZERS/big_tits_at_work/big_tits_at_work_ava_addams-the_fucking_food_inspector_720p.mp4"/>
  </r>
  <r>
    <x v="3"/>
    <x v="74"/>
    <s v="Francesca Le"/>
    <x v="283"/>
    <s v="/Volumes/WERDERNASX/VIDEOSX/BRAZZERS/big_tits_at_work/big_tits_at_work_ava_addams__francesca_le__veronica_avluv__vanilla_deville-office_4_play_720p.mp4"/>
  </r>
  <r>
    <x v="3"/>
    <x v="74"/>
    <s v="Monique Alexander"/>
    <x v="284"/>
    <s v="/Volumes/WERDERNASX/VIDEOSX/BRAZZERS/big_tits_at_work/big_tits_at_work_ava_addams__monique_alexander__nicolette_shea__romi_rain-office_4_play_christmas_bonuses_720p.mp4"/>
  </r>
  <r>
    <x v="3"/>
    <x v="74"/>
    <s v="Riley Jenner"/>
    <x v="285"/>
    <s v="/Volumes/WERDERNASX/VIDEOSX/BRAZZERS/big_tits_at_work/big_tits_at_work_ava_addams__riley_jenner-the_new_appli_cunt_720p.mp4"/>
  </r>
  <r>
    <x v="3"/>
    <x v="144"/>
    <s v="Leigh Darby"/>
    <x v="286"/>
    <s v="/Volumes/WERDERNASX/VIDEOSX/BRAZZERS/big_tits_at_work/big_tits_at_work_ava_koxx__leigh_darby-pornbusters_720p.mp4"/>
  </r>
  <r>
    <x v="3"/>
    <x v="44"/>
    <s v="only Bridgette B"/>
    <x v="287"/>
    <s v="/Volumes/WERDERNASX/VIDEOSX/BRAZZERS/big_tits_at_work/big_tits_at_work_bridgette_b-boobie_bonus_1080p.mp4"/>
  </r>
  <r>
    <x v="3"/>
    <x v="44"/>
    <s v="only Bridgette B"/>
    <x v="288"/>
    <s v="/Volumes/WERDERNASX/VIDEOSX/BRAZZERS/big_tits_at_work/big_tits_at_work_bridgette_b-stuck_in_the_elevator_720p.mp4"/>
  </r>
  <r>
    <x v="3"/>
    <x v="44"/>
    <s v="only Bridgette B"/>
    <x v="289"/>
    <s v="/Volumes/WERDERNASX/VIDEOSX/BRAZZERS/big_tits_at_work/big_tits_at_work_bridgette_b-titty_heist_II_the_negotiator_720p.mp4"/>
  </r>
  <r>
    <x v="3"/>
    <x v="44"/>
    <s v="only Bridgette B"/>
    <x v="290"/>
    <s v="/Volumes/WERDERNASX/VIDEOSX/BRAZZERS/big_tits_at_work/big_tits_at_work_bridgette_b-titty_heist_I_this_is_a_hold_up_720p.mp4"/>
  </r>
  <r>
    <x v="3"/>
    <x v="44"/>
    <s v="Luna Star"/>
    <x v="291"/>
    <s v="/Volumes/WERDERNASX/VIDEOSX/BRAZZERS/big_tits_at_work/big_tits_at_work_bridgette_b__luna_star__victoria_june_katana_kombat-office_4_play_latina_edition_720p.mp4"/>
  </r>
  <r>
    <x v="3"/>
    <x v="77"/>
    <s v="only Britney Shannon"/>
    <x v="292"/>
    <s v="/Volumes/WERDERNASX/VIDEOSX/BRAZZERS/big_tits_at_work/big_tits_at_work_britney_shannon-whatever_the_boss_wants_720p.mp4"/>
  </r>
  <r>
    <x v="3"/>
    <x v="4"/>
    <s v="only Brooklyn Chase"/>
    <x v="293"/>
    <s v="/Volumes/WERDERNASX/VIDEOSX/BRAZZERS/big_tits_at_work/big_tits_at_work_brooklyn_chase-a_case_of_the_moan_days_720p.mp4"/>
  </r>
  <r>
    <x v="3"/>
    <x v="145"/>
    <s v="only Cara Saint"/>
    <x v="294"/>
    <s v="/Volumes/WERDERNASX/VIDEOSX/BRAZZERS/big_tits_at_work/big_tits_at_work_cara_saint_germain-for_the_players_720p.mp4"/>
  </r>
  <r>
    <x v="3"/>
    <x v="146"/>
    <s v="Holly Halston"/>
    <x v="295"/>
    <s v="/Volumes/WERDERNASX/VIDEOSX/BRAZZERS/big_tits_at_work/big_tits_at_work_carmella_bing__holly_halston-truth_n_tits_720p.mp4"/>
  </r>
  <r>
    <x v="3"/>
    <x v="6"/>
    <s v="only Chanel Preston"/>
    <x v="296"/>
    <s v="/Volumes/WERDERNASX/VIDEOSX/BRAZZERS/big_tits_at_work/big_tits_at_work_chanel_preston-breast_keep_this_quiet_720p.mp4"/>
  </r>
  <r>
    <x v="3"/>
    <x v="6"/>
    <s v="only Chanel Preston"/>
    <x v="297"/>
    <s v="/Volumes/WERDERNASX/VIDEOSX/BRAZZERS/big_tits_at_work/big_tits_at_work_chanel_preston-her_first_big_sale_2_720p.mp4"/>
  </r>
  <r>
    <x v="3"/>
    <x v="6"/>
    <s v="only Chanel Preston"/>
    <x v="298"/>
    <s v="/Volumes/WERDERNASX/VIDEOSX/BRAZZERS/big_tits_at_work/big_tits_at_work_chanel_preston-zzinc_s_corporate_orifice_720p.mp4"/>
  </r>
  <r>
    <x v="3"/>
    <x v="147"/>
    <s v="only Cindy Dollar"/>
    <x v="299"/>
    <s v="/Volumes/WERDERNASX/VIDEOSX/BRAZZERS/big_tits_at_work/big_tits_at_work_cindy_dollar-another_day_another_dollar_1080p.mp4"/>
  </r>
  <r>
    <x v="3"/>
    <x v="7"/>
    <s v="only Courtney Taylor"/>
    <x v="300"/>
    <s v="/Volumes/WERDERNASX/VIDEOSX/BRAZZERS/big_tits_at_work/big_tits_at_work_courtney_taylor-do_as_i_say_not_as_you_heard_720p.mp4"/>
  </r>
  <r>
    <x v="3"/>
    <x v="7"/>
    <s v="only Courtney Taylor"/>
    <x v="301"/>
    <s v="/Volumes/WERDERNASX/VIDEOSX/BRAZZERS/big_tits_at_work/big_tits_at_work_courtney_taylor-occult_office_720p.mp4"/>
  </r>
  <r>
    <x v="3"/>
    <x v="7"/>
    <s v="Summer Brielle"/>
    <x v="302"/>
    <s v="/Volumes/WERDERNASX/VIDEOSX/BRAZZERS/big_tits_at_work/big_tits_at_work_courtney_taylor__summer_brielle__nikki_benz__nina_elle-office_4_play_blonde_edition_720p.mp4"/>
  </r>
  <r>
    <x v="3"/>
    <x v="148"/>
    <s v="only Crystal Rush"/>
    <x v="303"/>
    <s v="/Volumes/WERDERNASX/VIDEOSX/BRAZZERS/big_tits_at_work/big_tits_at_work_crystal_rush-personal _assistance_1080p.mp4"/>
  </r>
  <r>
    <x v="3"/>
    <x v="149"/>
    <s v="only Daisy Cruz"/>
    <x v="304"/>
    <s v="/Volumes/WERDERNASX/VIDEOSX/BRAZZERS/big_tits_at_work/big_tits_at_work_daisy_cruz-you_fuck_my_son_you_are_fired_720p.mp4"/>
  </r>
  <r>
    <x v="3"/>
    <x v="150"/>
    <s v="London Jolie"/>
    <x v="305"/>
    <s v="/Volumes/WERDERNASX/VIDEOSX/BRAZZERS/big_tits_at_work/big_tits_at_work_dani_cole__london_jolie-the_b_o_o_b_s_720p.mp4"/>
  </r>
  <r>
    <x v="3"/>
    <x v="84"/>
    <s v="only Dava Foxx"/>
    <x v="306"/>
    <s v="/Volumes/WERDERNASX/VIDEOSX/BRAZZERS/big_tits_at_work/big_tits_at_work_dava_foxx-policital_titties_1080p.mp4"/>
  </r>
  <r>
    <x v="3"/>
    <x v="86"/>
    <s v="only Diamond Foxx"/>
    <x v="307"/>
    <s v="/Volumes/WERDERNASX/VIDEOSX/BRAZZERS/big_tits_at_work/big_tits_at_work_diamond_foxx-now_were_even_bitch_480p_720p.mp4"/>
  </r>
  <r>
    <x v="3"/>
    <x v="86"/>
    <s v="only Diamond Foxx"/>
    <x v="308"/>
    <s v="/Volumes/WERDERNASX/VIDEOSX/BRAZZERS/big_tits_at_work/big_tits_at_work_diamond_foxx-office_tease_720p.mp4"/>
  </r>
  <r>
    <x v="3"/>
    <x v="86"/>
    <s v="only Diamond Foxx"/>
    <x v="309"/>
    <s v="/Volumes/WERDERNASX/VIDEOSX/BRAZZERS/big_tits_at_work/big_tits_at_work_diamond_foxx-the_customer_gets_my_tits_720p.mp4"/>
  </r>
  <r>
    <x v="3"/>
    <x v="151"/>
    <s v="only Elicia Soles"/>
    <x v="310"/>
    <s v="/Volumes/WERDERNASX/VIDEOSX/BRAZZERS/big_tits_at_work/big_tits_at_work_elicia_soles-the_multitasking_titties_720p.mp4"/>
  </r>
  <r>
    <x v="3"/>
    <x v="89"/>
    <s v="only Emma Butt"/>
    <x v="311"/>
    <s v="/Volumes/WERDERNASX/VIDEOSX/BRAZZERS/big_tits_at_work/big_tits_at_work_emma_butt-a_freelance_fucking_720p.mp4"/>
  </r>
  <r>
    <x v="3"/>
    <x v="89"/>
    <s v="only Emma Butt"/>
    <x v="312"/>
    <s v="/Volumes/WERDERNASX/VIDEOSX/BRAZZERS/big_tits_at_work/big_tits_at_work_emma_butt-party_political_720p.mp4"/>
  </r>
  <r>
    <x v="3"/>
    <x v="90"/>
    <s v="only Eva Karera"/>
    <x v="313"/>
    <s v="/Volumes/WERDERNASX/VIDEOSX/BRAZZERS/big_tits_at_work/big_tits_at_work_eva_karera-hunting_for_cocks_at_the_glory_hole_720p.mp4"/>
  </r>
  <r>
    <x v="3"/>
    <x v="152"/>
    <s v="Sophie Dee"/>
    <x v="314"/>
    <s v="/Volumes/WERDERNASX/VIDEOSX/BRAZZERS/big_tits_at_work/big_tits_at_work_eva_notty__sophie_dee-acting_the_interview_720p.mp4"/>
  </r>
  <r>
    <x v="3"/>
    <x v="91"/>
    <s v="only Gigi Allens"/>
    <x v="315"/>
    <s v="/Volumes/WERDERNASX/VIDEOSX/BRAZZERS/big_tits_at_work/big_tits_at_work_gigi_allens-chained_to_her_desk_720p.mp4"/>
  </r>
  <r>
    <x v="3"/>
    <x v="96"/>
    <s v="only Holly Halston"/>
    <x v="316"/>
    <s v="/Volumes/WERDERNASX/VIDEOSX/BRAZZERS/big_tits_at_work/big_tits_at_work_holly_halston-im_the_new_boss_bitch_720p.mp4"/>
  </r>
  <r>
    <x v="3"/>
    <x v="96"/>
    <s v="only Holly Halston"/>
    <x v="317"/>
    <s v="/Volumes/WERDERNASX/VIDEOSX/BRAZZERS/big_tits_at_work/big_tits_at_work_holly_halston-ribbon_cunting_ceremony_720p.mp4"/>
  </r>
  <r>
    <x v="3"/>
    <x v="48"/>
    <s v="only Isis Love"/>
    <x v="318"/>
    <s v="/Volumes/WERDERNASX/VIDEOSX/BRAZZERS/big_tits_at_work/big_tits_at_work_isis_love-cock_locked_up_720p.mp4"/>
  </r>
  <r>
    <x v="3"/>
    <x v="48"/>
    <s v="only Isis Love"/>
    <x v="319"/>
    <s v="/Volumes/WERDERNASX/VIDEOSX/BRAZZERS/big_tits_at_work/big_tits_at_work_isis_love-spilling_the_boobs_720p.mp4"/>
  </r>
  <r>
    <x v="3"/>
    <x v="49"/>
    <s v="only Jasmine Jae"/>
    <x v="320"/>
    <s v="/Volumes/WERDERNASX/VIDEOSX/BRAZZERS/big_tits_at_work/big_tits_at_work_jasmine_jae-quid_pro_blow_720p.mp4"/>
  </r>
  <r>
    <x v="3"/>
    <x v="49"/>
    <s v="Leigh Darby"/>
    <x v="321"/>
    <s v="/Volumes/WERDERNASX/VIDEOSX/BRAZZERS/big_tits_at_work/big_tits_at_work_jasmine_jae__leigh_darby__rebecca_moore__tia_layne-office_4_play_uk_edition_1080p.mp4"/>
  </r>
  <r>
    <x v="3"/>
    <x v="49"/>
    <s v="Lou Lou"/>
    <x v="322"/>
    <s v="/Volumes/WERDERNASX/VIDEOSX/BRAZZERS/big_tits_at_work/big_tits_at_work_jasmine_jae__lou_lou-parliamentary_protest_1080p.mp4"/>
  </r>
  <r>
    <x v="3"/>
    <x v="12"/>
    <s v="only Jayden Jaymes"/>
    <x v="323"/>
    <s v="/Volumes/WERDERNASX/VIDEOSX/BRAZZERS/big_tits_at_work/big_tits_at_work_jayden_jaymes-another_hard_cock_at_the_office_1080p.mp4"/>
  </r>
  <r>
    <x v="3"/>
    <x v="12"/>
    <s v="only Jayden Jaymes"/>
    <x v="324"/>
    <s v="/Volumes/WERDERNASX/VIDEOSX/BRAZZERS/big_tits_at_work/big_tits_at_work_jayden_jaymes-casual_friday_720p.mp4"/>
  </r>
  <r>
    <x v="3"/>
    <x v="12"/>
    <s v="only Jayden Jaymes"/>
    <x v="325"/>
    <s v="/Volumes/WERDERNASX/VIDEOSX/BRAZZERS/big_tits_at_work/big_tits_at_work_jayden_jaymes-dont_tell_my_boss_720p.mp4"/>
  </r>
  <r>
    <x v="3"/>
    <x v="12"/>
    <s v="only Jayden Jaymes"/>
    <x v="326"/>
    <s v="/Volumes/WERDERNASX/VIDEOSX/BRAZZERS/big_tits_at_work/big_tits_at_work_jayden_jaymes-fucking_the_deal_1080p.mp4"/>
  </r>
  <r>
    <x v="3"/>
    <x v="12"/>
    <s v="only Jayden Jaymes"/>
    <x v="327"/>
    <s v="/Volumes/WERDERNASX/VIDEOSX/BRAZZERS/big_tits_at_work/big_tits_at_work_jayden_jaymes-let_my_tits_make_it_up_to_you_720p.mp4"/>
  </r>
  <r>
    <x v="3"/>
    <x v="12"/>
    <s v="Madison Scott"/>
    <x v="328"/>
    <s v="/Volumes/WERDERNASX/VIDEOSX/BRAZZERS/big_tits_at_work/big_tits_at_work_jayden_jaymes__madison_scott-working_for_mr_sleaze_720p.mp4"/>
  </r>
  <r>
    <x v="3"/>
    <x v="153"/>
    <s v="only Jaylene Rio"/>
    <x v="329"/>
    <s v="/Volumes/WERDERNASX/VIDEOSX/BRAZZERS/big_tits_at_work/big_tits_at_work_jaylene_rio-courthouse_cunt_slam.mp4"/>
  </r>
  <r>
    <x v="3"/>
    <x v="154"/>
    <s v="only Jenna Doll"/>
    <x v="330"/>
    <s v="/Volumes/WERDERNASX/VIDEOSX/BRAZZERS/big_tits_at_work/big_tits_at_work_jenna_doll-by_day_freak_at_night_720p.mp4"/>
  </r>
  <r>
    <x v="3"/>
    <x v="155"/>
    <s v="only Jenna Jones"/>
    <x v="331"/>
    <s v="/Volumes/WERDERNASX/VIDEOSX/BRAZZERS/big_tits_at_work/big_tits_at_work_jenna_jones-zen_in_the_a_m_720p.mp4"/>
  </r>
  <r>
    <x v="3"/>
    <x v="13"/>
    <s v="only Jenna Presley"/>
    <x v="332"/>
    <s v="/Volumes/WERDERNASX/VIDEOSX/BRAZZERS/big_tits_at_work/big_tits_at_work_jenna_presley-fuck_me_or_ill_fire_you_1080p.mp4"/>
  </r>
  <r>
    <x v="3"/>
    <x v="13"/>
    <s v="only Jenna Presley"/>
    <x v="333"/>
    <s v="/Volumes/WERDERNASX/VIDEOSX/BRAZZERS/big_tits_at_work/big_tits_at_work_jenna_presley-sandwich_my_cock_between_your_lips_and_eat_720p.mp4"/>
  </r>
  <r>
    <x v="3"/>
    <x v="13"/>
    <s v="Kirsten Price"/>
    <x v="334"/>
    <s v="/Volumes/WERDERNASX/VIDEOSX/BRAZZERS/big_tits_at_work/big_tits_at_work_jenna_presley__kirsten_price__julia_ann__jessica_jaymes-office_4_office_play_iv_720p.mp4"/>
  </r>
  <r>
    <x v="3"/>
    <x v="98"/>
    <s v="only Jessa Rhodes"/>
    <x v="335"/>
    <s v="/Volumes/WERDERNASX/VIDEOSX/BRAZZERS/big_tits_at_work/big_tits_at_work_jessa_rhodes-scanner_scandal_720p.mp4"/>
  </r>
  <r>
    <x v="3"/>
    <x v="98"/>
    <s v="only Jessa Rhodes"/>
    <x v="336"/>
    <s v="/Volumes/WERDERNASX/VIDEOSX/BRAZZERS/big_tits_at_work/big_tits_at_work_jessa_rhodes-the_clumpsy_intern_720p.mp4"/>
  </r>
  <r>
    <x v="3"/>
    <x v="99"/>
    <s v="only Jessica Jaymes"/>
    <x v="337"/>
    <s v="/Volumes/WERDERNASX/VIDEOSX/BRAZZERS/big_tits_at_work/big_tits_at_work_jessica_jaymes-judge_juggy_720p.mp4"/>
  </r>
  <r>
    <x v="3"/>
    <x v="156"/>
    <s v="only Jewels Jade"/>
    <x v="338"/>
    <s v="/Volumes/WERDERNASX/VIDEOSX/BRAZZERS/big_tits_at_work/big_tits_at_work_jewels_jade-summer_heat_720p.mp4"/>
  </r>
  <r>
    <x v="3"/>
    <x v="157"/>
    <s v="Gia Dimarco"/>
    <x v="339"/>
    <s v="/Volumes/WERDERNASX/VIDEOSX/BRAZZERS/big_tits_at_work/big_tits_at_work_juelz_ventura__gia_dimarco-the_ex_s_anal_payback_720p.mp4"/>
  </r>
  <r>
    <x v="3"/>
    <x v="157"/>
    <s v="Riley Evans"/>
    <x v="340"/>
    <s v="/Volumes/WERDERNASX/VIDEOSX/BRAZZERS/big_tits_at_work/big_tits_at_work_juelz_ventura__riley_evans-fuck_me_til_im_fired_720p.mp4"/>
  </r>
  <r>
    <x v="3"/>
    <x v="104"/>
    <s v="only Julia Ann"/>
    <x v="341"/>
    <s v="/Volumes/WERDERNASX/VIDEOSX/BRAZZERS/big_tits_at_work/big_tits_at_work_julia_ann-office_vibrations_720p.mp4"/>
  </r>
  <r>
    <x v="3"/>
    <x v="104"/>
    <s v="only Julia Ann"/>
    <x v="342"/>
    <s v="/Volumes/WERDERNASX/VIDEOSX/BRAZZERS/big_tits_at_work/big_tits_at_work_julia_ann-work_hard_fuck_harder_720p.mp4"/>
  </r>
  <r>
    <x v="3"/>
    <x v="104"/>
    <s v="Olivia Austin"/>
    <x v="343"/>
    <s v="/Volumes/WERDERNASX/VIDEOSX/BRAZZERS/big_tits_at_work/big_tits_at_work_julia_ann__olivia_austin-disciplinary_action_part_two_720p.mp4"/>
  </r>
  <r>
    <x v="3"/>
    <x v="104"/>
    <s v="Tanya Tate"/>
    <x v="344"/>
    <s v="/Volumes/WERDERNASX/VIDEOSX/BRAZZERS/big_tits_at_work/big_tits_at_work_julia_ann__tanya_tate-double_your_pleasure_720p.mp4"/>
  </r>
  <r>
    <x v="3"/>
    <x v="14"/>
    <s v="only Kagneylinn Karter"/>
    <x v="345"/>
    <s v="/Volumes/WERDERNASX/VIDEOSX/BRAZZERS/big_tits_at_work/big_tits_at_work_kagneylinn_karter-glorious_holes_720p.mp4"/>
  </r>
  <r>
    <x v="3"/>
    <x v="14"/>
    <s v="only Kagneylinn Karter"/>
    <x v="346"/>
    <s v="/Volumes/WERDERNASX/VIDEOSX/BRAZZERS/big_tits_at_work/big_tits_at_work_kagneylinn_karter-hot_bothered_and_horny_720p.mp4"/>
  </r>
  <r>
    <x v="3"/>
    <x v="14"/>
    <s v="only Kagneylinn Karter"/>
    <x v="347"/>
    <s v="/Volumes/WERDERNASX/VIDEOSX/BRAZZERS/big_tits_at_work/big_tits_at_work_kagneylinn_karter-kagneys_box_1080p.mp4"/>
  </r>
  <r>
    <x v="3"/>
    <x v="14"/>
    <s v="only Kagneylinn Karter"/>
    <x v="348"/>
    <s v="/Volumes/WERDERNASX/VIDEOSX/BRAZZERS/big_tits_at_work/big_tits_at_work_kagneylinn_karter-porno_p_i_part_one_720p.mp4"/>
  </r>
  <r>
    <x v="3"/>
    <x v="14"/>
    <s v="only Kagneylinn Karter"/>
    <x v="349"/>
    <s v="/Volumes/WERDERNASX/VIDEOSX/BRAZZERS/big_tits_at_work/big_tits_at_work_kagneylinn_karter-porno_p_i_part_two_720p.mp4"/>
  </r>
  <r>
    <x v="3"/>
    <x v="14"/>
    <s v="Kendra Lust"/>
    <x v="350"/>
    <s v="/Volumes/WERDERNASX/VIDEOSX/BRAZZERS/big_tits_at_work/big_tits_at_work_kagneylinn_karter__kendra_lust-tittyfuck_airways_720p.mp4"/>
  </r>
  <r>
    <x v="3"/>
    <x v="158"/>
    <s v="only Karma Rx"/>
    <x v="351"/>
    <s v="/Volumes/WERDERNASX/VIDEOSX/BRAZZERS/big_tits_at_work/big_tits_at_work_karma_rx-the_ho_in_the_donut_720p.mp4"/>
  </r>
  <r>
    <x v="3"/>
    <x v="52"/>
    <s v="only Karmen Karma"/>
    <x v="352"/>
    <s v="/Volumes/WERDERNASX/VIDEOSX/BRAZZERS/big_tits_at_work/big_tits_at_work_karmen_karma-karmens_casual_friday_720p.mp4"/>
  </r>
  <r>
    <x v="3"/>
    <x v="159"/>
    <s v="Charisma Cappelli"/>
    <x v="324"/>
    <s v="/Volumes/WERDERNASX/VIDEOSX/BRAZZERS/big_tits_at_work/big_tits_at_work_kasey_grant__charisma_cappelli-casual_friday_720p.mp4"/>
  </r>
  <r>
    <x v="3"/>
    <x v="160"/>
    <s v="only Katerina X"/>
    <x v="353"/>
    <s v="/Volumes/WERDERNASX/VIDEOSX/BRAZZERS/big_tits_at_work/big_tits_at_work_katerina_x-best_tits_in_office_720p.mp4"/>
  </r>
  <r>
    <x v="3"/>
    <x v="16"/>
    <s v="only Katrina Jade"/>
    <x v="354"/>
    <s v="/Volumes/WERDERNASX/VIDEOSX/BRAZZERS/big_tits_at_work/big_tits_at_work_katrina_jade-the_intern_s_turn_720p.mp4"/>
  </r>
  <r>
    <x v="3"/>
    <x v="17"/>
    <s v="only Kayla Kayden"/>
    <x v="355"/>
    <s v="/Volumes/WERDERNASX/VIDEOSX/BRAZZERS/big_tits_at_work/big_tits_at_work_kayla_kayden-i_m_the_boss_now_720p.mp4"/>
  </r>
  <r>
    <x v="3"/>
    <x v="161"/>
    <s v="only Kelly Devine"/>
    <x v="356"/>
    <s v="/Volumes/WERDERNASX/VIDEOSX/BRAZZERS/big_tits_at_work/big_tits_at_work_kelly_devine-it_s_day_dreams_720p.mp4"/>
  </r>
  <r>
    <x v="3"/>
    <x v="53"/>
    <s v="only Kelly Divine"/>
    <x v="176"/>
    <s v="/Volumes/WERDERNASX/VIDEOSX/BRAZZERS/big_tits_at_work/big_tits_at_work_kelly_divine-boning_my_secretary_1080p.mp4"/>
  </r>
  <r>
    <x v="3"/>
    <x v="53"/>
    <s v="Kianna Dior"/>
    <x v="357"/>
    <s v="/Volumes/WERDERNASX/VIDEOSX/BRAZZERS/big_tits_at_work/big_tits_at_work_kelly_divine__kianna_dior__sativa_rose-its_day_dreams_720p.mp4"/>
  </r>
  <r>
    <x v="3"/>
    <x v="105"/>
    <s v="only Kendall Karson"/>
    <x v="358"/>
    <s v="/Volumes/WERDERNASX/VIDEOSX/BRAZZERS/big_tits_at_work/big_tits_at_work_kendall_karson-cooking_with_kendall_720p.mp4"/>
  </r>
  <r>
    <x v="3"/>
    <x v="105"/>
    <s v="only Kendall Karson"/>
    <x v="359"/>
    <s v="/Volumes/WERDERNASX/VIDEOSX/BRAZZERS/big_tits_at_work/big_tits_at_work_kendall_karson-the_fair_weathered_slut_720p.mp4"/>
  </r>
  <r>
    <x v="3"/>
    <x v="108"/>
    <s v="only Kiara Mia"/>
    <x v="360"/>
    <s v="/Volumes/WERDERNASX/VIDEOSX/BRAZZERS/big_tits_at_work/big_tits_at_work_kiara_mia-my_boss_is_a_creep_1080p.mp4"/>
  </r>
  <r>
    <x v="3"/>
    <x v="108"/>
    <s v="Veronica Rodriguez"/>
    <x v="361"/>
    <s v="/Volumes/WERDERNASX/VIDEOSX/BRAZZERS/big_tits_at_work/big_tits_at_work_kiara_mia__veronica_rodriguez-la_academia_de_putas_de_kiara_720p.mp4"/>
  </r>
  <r>
    <x v="3"/>
    <x v="19"/>
    <s v="only Krissy Lynn"/>
    <x v="362"/>
    <s v="/Volumes/WERDERNASX/VIDEOSX/BRAZZERS/big_tits_at_work/big_tits_at_work_krissy_lynn-blowjob_interview_720p.mp4"/>
  </r>
  <r>
    <x v="3"/>
    <x v="19"/>
    <s v="only Krissy Lynn"/>
    <x v="363"/>
    <s v="/Volumes/WERDERNASX/VIDEOSX/BRAZZERS/big_tits_at_work/big_tits_at_work_krissy_lynn-i_quit_who_s_cumming_with_me_720p.mp4"/>
  </r>
  <r>
    <x v="3"/>
    <x v="19"/>
    <s v="only Krissy Lynn"/>
    <x v="364"/>
    <s v="/Volumes/WERDERNASX/VIDEOSX/BRAZZERS/big_tits_at_work/big_tits_at_work_krissy_lynn-tanya_tate_chanel_preston_nicole_aniston_office_4_play_christmas_edition_720p.mp4"/>
  </r>
  <r>
    <x v="3"/>
    <x v="19"/>
    <s v="only Krissy Lynn"/>
    <x v="365"/>
    <s v="/Volumes/WERDERNASX/VIDEOSX/BRAZZERS/big_tits_at_work/big_tits_at_work_krissy_lynn-testing_her_concentration_720p.mp4"/>
  </r>
  <r>
    <x v="3"/>
    <x v="19"/>
    <s v="only Krissy Lynn"/>
    <x v="366"/>
    <s v="/Volumes/WERDERNASX/VIDEOSX/BRAZZERS/big_tits_at_work/big_tits_at_work_krissy_lynn-whorey_warden_720p.mp4"/>
  </r>
  <r>
    <x v="3"/>
    <x v="109"/>
    <s v="only Kylie Page"/>
    <x v="367"/>
    <s v="/Volumes/WERDERNASX/VIDEOSX/BRAZZERS/big_tits_at_work/big_tits_at_work_kylie_page-not_safe_for_work_720p.mp4"/>
  </r>
  <r>
    <x v="3"/>
    <x v="21"/>
    <s v="only Layla London"/>
    <x v="368"/>
    <s v="/Volumes/WERDERNASX/VIDEOSX/BRAZZERS/big_tits_at_work/big_tits_at_work_layla_london-the_inside_her_720p.mp4"/>
  </r>
  <r>
    <x v="3"/>
    <x v="110"/>
    <s v="only Leigh Darby"/>
    <x v="369"/>
    <s v="/Volumes/WERDERNASX/VIDEOSX/BRAZZERS/big_tits_at_work/big_tits_at_work_leigh_darby-simply_the_chest_1080p.mp4"/>
  </r>
  <r>
    <x v="3"/>
    <x v="110"/>
    <s v="Ava Koxx"/>
    <x v="370"/>
    <s v="/Volumes/WERDERNASX/VIDEOSX/BRAZZERS/big_tits_at_work/big_tits_at_work_leigh_darby__ava_koxx-who_ya_gonna_call_porn_busters_720p.mp4"/>
  </r>
  <r>
    <x v="3"/>
    <x v="111"/>
    <s v="Lauren Phillips"/>
    <x v="371"/>
    <s v="/Volumes/WERDERNASX/VIDEOSX/BRAZZERS/big_tits_at_work/big_tits_at_work_lena_paul__lauren_phillips-the_new_girl_part_3_720p.mp4"/>
  </r>
  <r>
    <x v="3"/>
    <x v="162"/>
    <s v="Tamara Grace"/>
    <x v="372"/>
    <s v="/Volumes/WERDERNASX/VIDEOSX/BRAZZERS/big_tits_at_work/big_tits_at_work_lexxi_ward__tamara_grace-fitting_right_in_720p.mp4"/>
  </r>
  <r>
    <x v="3"/>
    <x v="163"/>
    <s v="only Leya Falcon"/>
    <x v="373"/>
    <s v="/Volumes/WERDERNASX/VIDEOSX/BRAZZERS/big_tits_at_work/big_tits_at_work_leya_falcon-defiance_in_the_office_720p.mp4"/>
  </r>
  <r>
    <x v="3"/>
    <x v="164"/>
    <s v="only Lilli Vanilli"/>
    <x v="374"/>
    <s v="/Volumes/WERDERNASX/VIDEOSX/BRAZZERS/big_tits_at_work/big_tits_at_work_lilli_vanilli-putting_it_in_her_slot_720p.mp4"/>
  </r>
  <r>
    <x v="3"/>
    <x v="55"/>
    <s v="only Liza Del"/>
    <x v="375"/>
    <s v="/Volumes/WERDERNASX/VIDEOSX/BRAZZERS/big_tits_at_work/big_tits_at_work_liza_del_sierra-bathroom_banging_720p.mp4"/>
  </r>
  <r>
    <x v="3"/>
    <x v="165"/>
    <s v="only Lolly Ink"/>
    <x v="376"/>
    <s v="/Volumes/WERDERNASX/VIDEOSX/BRAZZERS/big_tits_at_work/big_tits_at_work_lolly_ink-tarps_tools_and_titties_720p.mp4"/>
  </r>
  <r>
    <x v="3"/>
    <x v="22"/>
    <s v="Danni Cole"/>
    <x v="305"/>
    <s v="/Volumes/WERDERNASX/VIDEOSX/BRAZZERS/big_tits_at_work/big_tits_at_work_london_jolie__danni_cole-the_b_o_o_b_s_720p.mp4"/>
  </r>
  <r>
    <x v="3"/>
    <x v="166"/>
    <s v="only Lou Lou"/>
    <x v="377"/>
    <s v="/Volumes/WERDERNASX/VIDEOSX/BRAZZERS/big_tits_at_work/big_tits_at_work_lou_lou-work_it_1080p.mp4"/>
  </r>
  <r>
    <x v="3"/>
    <x v="167"/>
    <s v="only Louise Jenson"/>
    <x v="378"/>
    <s v="/Volumes/WERDERNASX/VIDEOSX/BRAZZERS/big_tits_at_work/big_tits_at_work_louise_jenson-new_cast_on_the_boob_tube_720p.mp4"/>
  </r>
  <r>
    <x v="3"/>
    <x v="114"/>
    <s v="only Madison Scott"/>
    <x v="379"/>
    <s v="/Volumes/WERDERNASX/VIDEOSX/BRAZZERS/big_tits_at_work/big_tits_at_work_madison_scott-we_really_shouldnt_be_doing_this_1080p.mp4"/>
  </r>
  <r>
    <x v="3"/>
    <x v="168"/>
    <s v="only Mariah Milano"/>
    <x v="380"/>
    <s v="/Volumes/WERDERNASX/VIDEOSX/BRAZZERS/big_tits_at_work/big_tits_at_work_mariah_milano-perverted_boss_720p.mp4"/>
  </r>
  <r>
    <x v="3"/>
    <x v="115"/>
    <s v="only Mea Melone"/>
    <x v="381"/>
    <s v="/Volumes/WERDERNASX/VIDEOSX/BRAZZERS/big_tits_at_work/big_tits_at_work_mea_melone-under_the_table_deal_1080p.mp4"/>
  </r>
  <r>
    <x v="3"/>
    <x v="169"/>
    <s v="only Mia Lelani"/>
    <x v="382"/>
    <s v="/Volumes/WERDERNASX/VIDEOSX/BRAZZERS/big_tits_at_work/big_tits_at_work_mia_lelani-bored_boss_cock_720p.mp4"/>
  </r>
  <r>
    <x v="3"/>
    <x v="117"/>
    <s v="only Monique Alexander"/>
    <x v="383"/>
    <s v="/Volumes/WERDERNASX/VIDEOSX/BRAZZERS/big_tits_at_work/big_tits_at_work_monique_alexander-getting_off_the_typing_pool_720p.mp4"/>
  </r>
  <r>
    <x v="3"/>
    <x v="117"/>
    <s v="only Monique Alexander"/>
    <x v="384"/>
    <s v="/Volumes/WERDERNASX/VIDEOSX/BRAZZERS/big_tits_at_work/big_tits_at_work_monique_alexander-how_bad_do_you_want_it_720p.mp4"/>
  </r>
  <r>
    <x v="3"/>
    <x v="117"/>
    <s v="only Monique Alexander"/>
    <x v="385"/>
    <s v="/Volumes/WERDERNASX/VIDEOSX/BRAZZERS/big_tits_at_work/big_tits_at_work_monique_alexander-point_of_sale_720p.mp4"/>
  </r>
  <r>
    <x v="3"/>
    <x v="117"/>
    <s v="only Monique Alexander"/>
    <x v="386"/>
    <s v="/Volumes/WERDERNASX/VIDEOSX/BRAZZERS/big_tits_at_work/big_tits_at_work_monique_alexander-remote_controlled_boss_720p.mp4"/>
  </r>
  <r>
    <x v="3"/>
    <x v="117"/>
    <s v="only Monique Alexander"/>
    <x v="387"/>
    <s v="/Volumes/WERDERNASX/VIDEOSX/BRAZZERS/big_tits_at_work/big_tits_at_work_monique_alexander-team_building_sexcercise_720p.mp4"/>
  </r>
  <r>
    <x v="3"/>
    <x v="119"/>
    <s v="only Nicolette Shea"/>
    <x v="388"/>
    <s v="/Volumes/WERDERNASX/VIDEOSX/BRAZZERS/big_tits_at_work/big_tits_at_work_nicolette_shea-business_with_pleasure_720p.mp4"/>
  </r>
  <r>
    <x v="3"/>
    <x v="119"/>
    <s v="only Nicolette Shea"/>
    <x v="365"/>
    <s v="/Volumes/WERDERNASX/VIDEOSX/BRAZZERS/big_tits_at_work/big_tits_at_work_nicolette_shea-testing_her_concentration_720p.mp4"/>
  </r>
  <r>
    <x v="3"/>
    <x v="119"/>
    <s v="only Nicolette Shea"/>
    <x v="389"/>
    <s v="/Volumes/WERDERNASX/VIDEOSX/BRAZZERS/big_tits_at_work/big_tits_at_work_nicolette_shea-the_view_from_down_here_1080p.mp4"/>
  </r>
  <r>
    <x v="3"/>
    <x v="119"/>
    <s v="only Nicolette Shea"/>
    <x v="390"/>
    <s v="/Volumes/WERDERNASX/VIDEOSX/BRAZZERS/big_tits_at_work/big_tits_at_work_nicolette_shea-water_cooler_dick_1080p.mp4"/>
  </r>
  <r>
    <x v="3"/>
    <x v="170"/>
    <s v="only Nikita Von"/>
    <x v="391"/>
    <s v="/Volumes/WERDERNASX/VIDEOSX/BRAZZERS/big_tits_at_work/big_tits_at_work_nikita_von_james-the_man_cums_around_720p.mp4"/>
  </r>
  <r>
    <x v="3"/>
    <x v="56"/>
    <s v="only Nikki Benz"/>
    <x v="392"/>
    <s v="/Volumes/WERDERNASX/VIDEOSX/BRAZZERS/big_tits_at_work/big_tits_at_work_nikki_benz-full_dis_clothe_her_720p.mp4"/>
  </r>
  <r>
    <x v="3"/>
    <x v="56"/>
    <s v="only Nikki Benz"/>
    <x v="393"/>
    <s v="/Volumes/WERDERNASX/VIDEOSX/BRAZZERS/big_tits_at_work/big_tits_at_work_nikki_benz-ring_the_bell_for_service_720p.mp4"/>
  </r>
  <r>
    <x v="3"/>
    <x v="56"/>
    <s v="only Nikki Benz"/>
    <x v="394"/>
    <s v="/Volumes/WERDERNASX/VIDEOSX/BRAZZERS/big_tits_at_work/big_tits_at_work_nikki_benz-zz_courthouse_part_two_1080p.mp4"/>
  </r>
  <r>
    <x v="3"/>
    <x v="56"/>
    <s v="Nina Elle"/>
    <x v="395"/>
    <s v="/Volumes/WERDERNASX/VIDEOSX/BRAZZERS/big_tits_at_work/big_tits_at_work_nikki_benz__nina_elle__summer_brielle__courtney_taylor-office_4_play_vi_720p.mp4"/>
  </r>
  <r>
    <x v="3"/>
    <x v="57"/>
    <s v="only Nina Elle"/>
    <x v="396"/>
    <s v="/Volumes/WERDERNASX/VIDEOSX/BRAZZERS/big_tits_at_work/big_tits_at_work_nina_elle-eating_in_the_meating_720p.mp4"/>
  </r>
  <r>
    <x v="3"/>
    <x v="57"/>
    <s v="only Nina Elle"/>
    <x v="397"/>
    <s v="/Volumes/WERDERNASX/VIDEOSX/BRAZZERS/big_tits_at_work/big_tits_at_work_nina_elle-fucking_my_boss_720p.mp4"/>
  </r>
  <r>
    <x v="3"/>
    <x v="121"/>
    <s v="only Olivia Austin"/>
    <x v="398"/>
    <s v="/Volumes/WERDERNASX/VIDEOSX/BRAZZERS/big_tits_at_work/big_tits_at_work_olivia_austin-how_to_fuck_at_the_office_720p.mp4"/>
  </r>
  <r>
    <x v="3"/>
    <x v="171"/>
    <s v="only Paige Delight"/>
    <x v="399"/>
    <s v="/Volumes/WERDERNASX/VIDEOSX/BRAZZERS/big_tits_at_work/big_tits_at_work_paige_delight-splooger_720p.mp4"/>
  </r>
  <r>
    <x v="3"/>
    <x v="172"/>
    <s v="only Patty Michova"/>
    <x v="400"/>
    <s v="/Volumes/WERDERNASX/VIDEOSX/BRAZZERS/big_tits_at_work/big_tits_at_work_patty_michova-the_window_watcher_1080p.mp4"/>
  </r>
  <r>
    <x v="3"/>
    <x v="122"/>
    <s v="only Penny Pax"/>
    <x v="401"/>
    <s v="/Volumes/WERDERNASX/VIDEOSX/BRAZZERS/big_tits_at_work/big_tits_at_work_penny_pax-happy_fucking_birthday_720p.mp4"/>
  </r>
  <r>
    <x v="3"/>
    <x v="123"/>
    <s v="only Peta Jensen"/>
    <x v="402"/>
    <s v="/Volumes/WERDERNASX/VIDEOSX/BRAZZERS/big_tits_at_work/big_tits_at_work_peta_jensen-our_new_maid_part_two_720p.mp4"/>
  </r>
  <r>
    <x v="3"/>
    <x v="123"/>
    <s v="only Peta Jensen"/>
    <x v="403"/>
    <s v="/Volumes/WERDERNASX/VIDEOSX/BRAZZERS/big_tits_at_work/big_tits_at_work_peta_jensen-zz_courthouse_part_three_720p.mp4"/>
  </r>
  <r>
    <x v="3"/>
    <x v="173"/>
    <s v="only Phoenix Marie"/>
    <x v="404"/>
    <s v="/Volumes/WERDERNASX/VIDEOSX/BRAZZERS/big_tits_at_work/big_tits_at_work_phoenix_marie_alexis_ford_angelina_valentine_kagney_linn_karter-office_4_play_iii_720p.mp4"/>
  </r>
  <r>
    <x v="3"/>
    <x v="27"/>
    <s v="only Rachel Roxxx"/>
    <x v="405"/>
    <s v="/Volumes/WERDERNASX/VIDEOSX/BRAZZERS/big_tits_at_work/big_tits_at_work_rachel_roxxx-an_ass_made_by_the_sweetest_angels_720p.mp4"/>
  </r>
  <r>
    <x v="3"/>
    <x v="27"/>
    <s v="only Rachel Roxxx"/>
    <x v="406"/>
    <s v="/Volumes/WERDERNASX/VIDEOSX/BRAZZERS/big_tits_at_work/big_tits_at_work_rachel_roxxx-dream_a_big_boob_dream_720p.mp4"/>
  </r>
  <r>
    <x v="3"/>
    <x v="27"/>
    <s v="only Rachel Roxxx"/>
    <x v="407"/>
    <s v="/Volumes/WERDERNASX/VIDEOSX/BRAZZERS/big_tits_at_work/big_tits_at_work_rachel_roxxx-sexy_secretary_selfies_720p.mp4"/>
  </r>
  <r>
    <x v="3"/>
    <x v="27"/>
    <s v="only Rachel Roxxx"/>
    <x v="408"/>
    <s v="/Volumes/WERDERNASX/VIDEOSX/BRAZZERS/big_tits_at_work/big_tits_at_work_rachel_roxxx-skyla_novea_hungry_for_a_job_720p.mp4"/>
  </r>
  <r>
    <x v="3"/>
    <x v="27"/>
    <s v="only Rachel Roxxx"/>
    <x v="409"/>
    <s v="/Volumes/WERDERNASX/VIDEOSX/BRAZZERS/big_tits_at_work/big_tits_at_work_rachel_roxxx-the_office_mummy_720p.mp4"/>
  </r>
  <r>
    <x v="3"/>
    <x v="125"/>
    <s v="only Raven Bay"/>
    <x v="410"/>
    <s v="/Volumes/WERDERNASX/VIDEOSX/BRAZZERS/big_tits_at_work/big_tits_at_work_raven_bay-under_my_coworkers_skirt_720p.mp4"/>
  </r>
  <r>
    <x v="3"/>
    <x v="174"/>
    <s v="only Rebeca Linares"/>
    <x v="411"/>
    <s v="/Volumes/WERDERNASX/VIDEOSX/BRAZZERS/big_tits_at_work/big_tits_at_work_rebeca_linares-social_sexworking_720p.mp4"/>
  </r>
  <r>
    <x v="3"/>
    <x v="175"/>
    <s v="only Rebecca More"/>
    <x v="412"/>
    <s v="/Volumes/WERDERNASX/VIDEOSX/BRAZZERS/big_tits_at_work/big_tits_at_work_rebecca_more-bankrupt_morals_1080p.mp4"/>
  </r>
  <r>
    <x v="3"/>
    <x v="30"/>
    <s v="only Romi Rain"/>
    <x v="413"/>
    <s v="/Volumes/WERDERNASX/VIDEOSX/BRAZZERS/big_tits_at_work/big_tits_at_work_romi_rain-anal_audit_720p.mp4"/>
  </r>
  <r>
    <x v="3"/>
    <x v="30"/>
    <s v="only Romi Rain"/>
    <x v="414"/>
    <s v="/Volumes/WERDERNASX/VIDEOSX/BRAZZERS/big_tits_at_work/big_tits_at_work_romi_rain-mad_muff_720p.mp4"/>
  </r>
  <r>
    <x v="3"/>
    <x v="30"/>
    <s v="only Romi Rain"/>
    <x v="415"/>
    <s v="/Volumes/WERDERNASX/VIDEOSX/BRAZZERS/big_tits_at_work/big_tits_at_work_romi_rain-my_boss_is_a_whore_720p.mp4"/>
  </r>
  <r>
    <x v="3"/>
    <x v="30"/>
    <s v="only Romi Rain"/>
    <x v="416"/>
    <s v="/Volumes/WERDERNASX/VIDEOSX/BRAZZERS/big_tits_at_work/big_tits_at_work_romi_rain-pressing_news_720p.mp4"/>
  </r>
  <r>
    <x v="3"/>
    <x v="30"/>
    <s v="only Romi Rain"/>
    <x v="417"/>
    <s v="/Volumes/WERDERNASX/VIDEOSX/BRAZZERS/big_tits_at_work/big_tits_at_work_romi_rain_work-hard_fuck_harder_1080p.mp4"/>
  </r>
  <r>
    <x v="3"/>
    <x v="176"/>
    <s v="only Ryan Conner"/>
    <x v="418"/>
    <s v="/Volumes/WERDERNASX/VIDEOSX/BRAZZERS/big_tits_at_work/big_tits_at_work_ryan_conner-tits_out_to_lunch_720p.mp4"/>
  </r>
  <r>
    <x v="3"/>
    <x v="128"/>
    <s v="only Samantha Saint"/>
    <x v="419"/>
    <s v="/Volumes/WERDERNASX/VIDEOSX/BRAZZERS/big_tits_at_work/big_tits_at_work_samantha_saint-titty_tipper_720p.mp4"/>
  </r>
  <r>
    <x v="3"/>
    <x v="177"/>
    <s v="only Sarah Vandella"/>
    <x v="420"/>
    <s v="/Volumes/WERDERNASX/VIDEOSX/BRAZZERS/big_tits_at_work/big_tits_at_work_sarah_vandella-her_first_big_sale_720p.mp4"/>
  </r>
  <r>
    <x v="3"/>
    <x v="132"/>
    <s v="only Shyla Stylez"/>
    <x v="421"/>
    <s v="/Volumes/WERDERNASX/VIDEOSX/BRAZZERS/big_tits_at_work/big_tits_at_work_shyla_stylez-dirty_car_sales_woman_720p.mp4"/>
  </r>
  <r>
    <x v="3"/>
    <x v="132"/>
    <s v="only Shyla Stylez"/>
    <x v="422"/>
    <s v="/Volumes/WERDERNASX/VIDEOSX/BRAZZERS/big_tits_at_work/big_tits_at_work_shyla_stylez-personal_favors_1080p.mp4"/>
  </r>
  <r>
    <x v="3"/>
    <x v="178"/>
    <s v="only Siri Dahl"/>
    <x v="423"/>
    <s v="/Volumes/WERDERNASX/VIDEOSX/BRAZZERS/big_tits_at_work/big_tits_at_work_siri_dahl-siri_ously_big_tits_720p.mp4"/>
  </r>
  <r>
    <x v="3"/>
    <x v="179"/>
    <s v="only Skyler Mckay"/>
    <x v="424"/>
    <s v="/Volumes/WERDERNASX/VIDEOSX/BRAZZERS/big_tits_at_work/big_tits_at_work_skyler_mckay-it_ergonomic_720p.mp4"/>
  </r>
  <r>
    <x v="3"/>
    <x v="59"/>
    <s v="only Sophie Dee"/>
    <x v="425"/>
    <s v="/Volumes/WERDERNASX/VIDEOSX/BRAZZERS/big_tits_at_work/big_tits_at_work_sophie_dee-diamonds_are_whorever_1080p.mp4"/>
  </r>
  <r>
    <x v="3"/>
    <x v="180"/>
    <s v="only Stacey Lacey"/>
    <x v="426"/>
    <s v="/Volumes/WERDERNASX/VIDEOSX/BRAZZERS/big_tits_at_work/big_tits_at_work_stacey_lacey-catch_a_thief_720p.mp4"/>
  </r>
  <r>
    <x v="3"/>
    <x v="181"/>
    <s v="only Susi Gala"/>
    <x v="427"/>
    <s v="/Volumes/WERDERNASX/VIDEOSX/BRAZZERS/big_tits_at_work/big_tits_at_work_susi_gala-cock_in_the_stall_720p.mp4"/>
  </r>
  <r>
    <x v="3"/>
    <x v="182"/>
    <s v="only Susy Gala"/>
    <x v="428"/>
    <s v="/Volumes/WERDERNASX/VIDEOSX/BRAZZERS/big_tits_at_work/big_tits_at_work_susy_gala-foot_clerk_at_work_720p.mp4"/>
  </r>
  <r>
    <x v="3"/>
    <x v="183"/>
    <s v="only Sybil Stallone"/>
    <x v="429"/>
    <s v="/Volumes/WERDERNASX/VIDEOSX/BRAZZERS/big_tits_at_work/big_tits_at_work_sybil_stallone-our_little_secret_ary_720p.mp4"/>
  </r>
  <r>
    <x v="3"/>
    <x v="60"/>
    <s v="only Syren De"/>
    <x v="430"/>
    <s v="/Volumes/WERDERNASX/VIDEOSX/BRAZZERS/big_tits_at_work/big_tits_at_work_syren_de_mer-red_hot_boss_from_hell_720p.mp4"/>
  </r>
  <r>
    <x v="3"/>
    <x v="60"/>
    <s v="only Syren De"/>
    <x v="431"/>
    <s v="/Volumes/WERDERNASX/VIDEOSX/BRAZZERS/big_tits_at_work/big_tits_at_work_syren_de_mer-the_xxx_files_720p.mp4"/>
  </r>
  <r>
    <x v="3"/>
    <x v="135"/>
    <s v="only Tarra White"/>
    <x v="432"/>
    <s v="/Volumes/WERDERNASX/VIDEOSX/BRAZZERS/big_tits_at_work/big_tits_at_work_tarra_white-dont_call_in_sick_just_fuck_the_boss_1080p.mp4"/>
  </r>
  <r>
    <x v="3"/>
    <x v="135"/>
    <s v="only Tarra White"/>
    <x v="433"/>
    <s v="/Volumes/WERDERNASX/VIDEOSX/BRAZZERS/big_tits_at_work/big_tits_at_work_tarra_white-king_of_the_jungle_720p.mp4"/>
  </r>
  <r>
    <x v="3"/>
    <x v="184"/>
    <s v="only Tasha Holz"/>
    <x v="434"/>
    <s v="/Volumes/WERDERNASX/VIDEOSX/BRAZZERS/big_tits_at_work/big_tits_at_work_tasha_holz-working_hard_1080p.mp4"/>
  </r>
  <r>
    <x v="3"/>
    <x v="185"/>
    <s v="only Tory Lane"/>
    <x v="435"/>
    <s v="/Volumes/WERDERNASX/VIDEOSX/BRAZZERS/big_tits_at_work/big_tits_at_work_tory_lane-fuck_for_the_promotion_720p.mp4"/>
  </r>
  <r>
    <x v="3"/>
    <x v="185"/>
    <s v="only Tory Lane"/>
    <x v="436"/>
    <s v="/Volumes/WERDERNASX/VIDEOSX/BRAZZERS/big_tits_at_work/big_tits_at_work_tory_lane-im_your_christmas_bonus_720p.mp4"/>
  </r>
  <r>
    <x v="3"/>
    <x v="185"/>
    <s v="only Tory Lane"/>
    <x v="437"/>
    <s v="/Volumes/WERDERNASX/VIDEOSX/BRAZZERS/big_tits_at_work/big_tits_at_work_tory_lane-parking_violation_480p.mp4"/>
  </r>
  <r>
    <x v="3"/>
    <x v="186"/>
    <s v="only Velicity Von"/>
    <x v="438"/>
    <s v="/Volumes/WERDERNASX/VIDEOSX/BRAZZERS/big_tits_at_work/big_tits_at_work_velicity_von-hawaii_tickets_up_for_grabs_720p.mp4"/>
  </r>
  <r>
    <x v="3"/>
    <x v="187"/>
    <s v="only Veronica Avluv"/>
    <x v="439"/>
    <s v="/Volumes/WERDERNASX/VIDEOSX/BRAZZERS/big_tits_at_work/big_tits_at_work_veronica_avluv-it_is_a_penal_offense_720p.mp4"/>
  </r>
  <r>
    <x v="3"/>
    <x v="187"/>
    <s v="only Veronica Avluv"/>
    <x v="440"/>
    <s v="/Volumes/WERDERNASX/VIDEOSX/BRAZZERS/big_tits_at_work/big_tits_at_work_veronica_avluv-show_me_whos_boss_720p.mp4"/>
  </r>
  <r>
    <x v="4"/>
    <x v="62"/>
    <s v="only Abbey Brooks"/>
    <x v="441"/>
    <s v="/Volumes/WERDERNASX/VIDEOSX/BRAZZERS/big_tits_in_sports/big_tits_in_sports_abbey_brooks-taking_care_of_the_team_720p.mp4"/>
  </r>
  <r>
    <x v="4"/>
    <x v="188"/>
    <s v="Yuffie Yulan"/>
    <x v="442"/>
    <s v="/Volumes/WERDERNASX/VIDEOSX/BRAZZERS/big_tits_in_sports/big_tits_in_sports_abbie_cat__yuffie_yulan-why_we_love_womens_tennis_1080p.mp4"/>
  </r>
  <r>
    <x v="4"/>
    <x v="189"/>
    <s v="Haley Cummings"/>
    <x v="443"/>
    <s v="/Volumes/WERDERNASX/VIDEOSX/BRAZZERS/big_tits_in_sports/big_tits_in_sports_alanah_rae__haley_cummings-air_juggs_1080p.mp4"/>
  </r>
  <r>
    <x v="4"/>
    <x v="189"/>
    <s v="Nikki Benz"/>
    <x v="444"/>
    <s v="/Volumes/WERDERNASX/VIDEOSX/BRAZZERS/big_tits_in_sports/big_tits_in_sports_alanah_rae__nikki_benz-from_whip_lash_to_tit_lash_to_splish_splash_720p.mp4"/>
  </r>
  <r>
    <x v="4"/>
    <x v="189"/>
    <s v="Shyla Stylez"/>
    <x v="445"/>
    <s v="/Volumes/WERDERNASX/VIDEOSX/BRAZZERS/big_tits_in_sports/big_tits_in_sports_alanah_rae__shyla_stylez-intimate_surrender_720p.mp4"/>
  </r>
  <r>
    <x v="4"/>
    <x v="190"/>
    <s v="only Aleska Diamond"/>
    <x v="446"/>
    <s v="/Volumes/WERDERNASX/VIDEOSX/BRAZZERS/big_tits_in_sports/big_tits_in_sports_aleska_diamond-balls_deep_in_the_ballerina_720p.mp4"/>
  </r>
  <r>
    <x v="4"/>
    <x v="190"/>
    <s v="only Aleska Diamond"/>
    <x v="447"/>
    <s v="/Volumes/WERDERNASX/VIDEOSX/BRAZZERS/big_tits_in_sports/big_tits_in_sports_aleska_diamond-personal_pussy_trainer_720p.mp4"/>
  </r>
  <r>
    <x v="4"/>
    <x v="191"/>
    <s v="only Angel Vain"/>
    <x v="448"/>
    <s v="/Volumes/WERDERNASX/VIDEOSX/BRAZZERS/big_tits_in_sports/big_tits_in_sports_angel_vain-work_those_knockers_720p.mp4"/>
  </r>
  <r>
    <x v="4"/>
    <x v="192"/>
    <s v="only April Oneil"/>
    <x v="449"/>
    <s v="/Volumes/WERDERNASX/VIDEOSX/BRAZZERS/big_tits_in_sports/big_tits_in_sports_april_oneil_daisy_cruz-big_tits_in_field_hockey_720p.mp4"/>
  </r>
  <r>
    <x v="4"/>
    <x v="193"/>
    <s v="Lolly Ink"/>
    <x v="450"/>
    <s v="/Volumes/WERDERNASX/VIDEOSX/BRAZZERS/big_tits_in_sports/big_tits_in_sports_bonnie_rotten__lolly_ink-super_hole_xlvii_1080p.mp4"/>
  </r>
  <r>
    <x v="4"/>
    <x v="44"/>
    <s v="Eva Angelina"/>
    <x v="451"/>
    <s v="/Volumes/WERDERNASX/VIDEOSX/BRAZZERS/big_tits_in_sports/big_tits_in_sports_bridgette_b__eva_angelina__alanah_rae__nicole_aniston-big_game_1080p.mp4"/>
  </r>
  <r>
    <x v="4"/>
    <x v="194"/>
    <s v="only Brooklyn Blue"/>
    <x v="452"/>
    <s v="/Volumes/WERDERNASX/VIDEOSX/BRAZZERS/big_tits_in_sports/big_tits_in_sports_brooklyn_blue-cock_robics_720p.mp4"/>
  </r>
  <r>
    <x v="4"/>
    <x v="6"/>
    <s v="only Chanel Preston"/>
    <x v="453"/>
    <s v="/Volumes/WERDERNASX/VIDEOSX/BRAZZERS/big_tits_in_sports/big_tits_in_sports_chanel_preston-hot_and_sweaty_volleyballs_720p.mp4"/>
  </r>
  <r>
    <x v="4"/>
    <x v="6"/>
    <s v="Kortney Kane"/>
    <x v="454"/>
    <s v="/Volumes/WERDERNASX/VIDEOSX/BRAZZERS/big_tits_in_sports/big_tits_in_sports_chanel_preston__kortney_kane-rack_racers_720p.mp4"/>
  </r>
  <r>
    <x v="4"/>
    <x v="8"/>
    <s v="only Emma Leigh"/>
    <x v="455"/>
    <s v="/Volumes/WERDERNASX/VIDEOSX/BRAZZERS/big_tits_in_sports/big_tits_in_sports_emma_leigh-sink_the_pink_720p.mp4"/>
  </r>
  <r>
    <x v="4"/>
    <x v="90"/>
    <s v="only Eva Karera"/>
    <x v="456"/>
    <s v="/Volumes/WERDERNASX/VIDEOSX/BRAZZERS/big_tits_in_sports/big_tits_in_sports_eva_karera-mma_much_more_anal_720p.mp4"/>
  </r>
  <r>
    <x v="4"/>
    <x v="90"/>
    <s v="only Eva Karera"/>
    <x v="457"/>
    <s v="/Volumes/WERDERNASX/VIDEOSX/BRAZZERS/big_tits_in_sports/big_tits_in_sports_eva_karera-the_big_titted_ballerina_720p.mp4"/>
  </r>
  <r>
    <x v="4"/>
    <x v="96"/>
    <s v="only Holly Halston"/>
    <x v="458"/>
    <s v="/Volumes/WERDERNASX/VIDEOSX/BRAZZERS/big_tits_in_sports/big_tits_in_sports_holly_halston-balls_of_fire_720p.mp4"/>
  </r>
  <r>
    <x v="4"/>
    <x v="49"/>
    <s v="Erica Fontes"/>
    <x v="459"/>
    <s v="/Volumes/WERDERNASX/VIDEOSX/BRAZZERS/big_tits_in_sports/big_tits_in_sports_jasmine_jae__erica_fontes-world_cup_uk_team_tits_720p.mp4"/>
  </r>
  <r>
    <x v="4"/>
    <x v="49"/>
    <s v="Victoria Summers"/>
    <x v="460"/>
    <s v="/Volumes/WERDERNASX/VIDEOSX/BRAZZERS/big_tits_in_sports/big_tits_in_sports_jasmine_jae__victoria_summers-rugby_720p.mp4"/>
  </r>
  <r>
    <x v="4"/>
    <x v="13"/>
    <s v="Aleksa Nicole"/>
    <x v="461"/>
    <s v="/Volumes/WERDERNASX/VIDEOSX/BRAZZERS/big_tits_in_sports/big_tits_in_sports_jenna_presley__aleksa_nicole__brandy_aniston-stroke_work_720p.mp4"/>
  </r>
  <r>
    <x v="4"/>
    <x v="99"/>
    <s v="only Jessica Jaymes"/>
    <x v="462"/>
    <s v="/Volumes/WERDERNASX/VIDEOSX/BRAZZERS/big_tits_in_sports/big_tits_in_sports_jessica_jaymes-whore_games_720p.mp4"/>
  </r>
  <r>
    <x v="4"/>
    <x v="104"/>
    <s v="only Julia Ann"/>
    <x v="463"/>
    <s v="/Volumes/WERDERNASX/VIDEOSX/BRAZZERS/big_tits_in_sports/big_tits_in_sports_julia_ann-hyper_spaz_tits_workout_720p.mp4"/>
  </r>
  <r>
    <x v="4"/>
    <x v="104"/>
    <s v="only Julia Ann"/>
    <x v="464"/>
    <s v="/Volumes/WERDERNASX/VIDEOSX/BRAZZERS/big_tits_in_sports/big_tits_in_sports_julia_ann-lean_mean_fucking_machine_720p.mp4"/>
  </r>
  <r>
    <x v="4"/>
    <x v="104"/>
    <s v="Rachel Starr"/>
    <x v="465"/>
    <s v="/Volumes/WERDERNASX/VIDEOSX/BRAZZERS/big_tits_in_sports/big_tits_in_sports_julia_ann__rachel_starr-j_a_r_s_720p.mp4"/>
  </r>
  <r>
    <x v="4"/>
    <x v="14"/>
    <s v="only Kagneylinn Karter"/>
    <x v="466"/>
    <s v="/Volumes/WERDERNASX/VIDEOSX/BRAZZERS/big_tits_in_sports/big_tits_in_sports_kagneylinn_karter-post_match_pussy_part_one_720p.mp4"/>
  </r>
  <r>
    <x v="4"/>
    <x v="14"/>
    <s v="Rachel Roxx"/>
    <x v="467"/>
    <s v="/Volumes/WERDERNASX/VIDEOSX/BRAZZERS/big_tits_in_sports/big_tits_in_sports_kagneylinn_karter__rachel_roxx-rachel_vs_kagney_720p.mp4"/>
  </r>
  <r>
    <x v="4"/>
    <x v="53"/>
    <s v="Phoenix Marie"/>
    <x v="468"/>
    <s v="/Volumes/WERDERNASX/VIDEOSX/BRAZZERS/big_tits_in_sports/big_tits_in_sports_kelly_divine__phoenix_marie-extreme_fucking_league_720p.mp4"/>
  </r>
  <r>
    <x v="4"/>
    <x v="106"/>
    <s v="only Kendra Lust"/>
    <x v="469"/>
    <s v="/Volumes/WERDERNASX/VIDEOSX/BRAZZERS/big_tits_in_sports/big_tits_in_sports_kendra_lust-breast_of_the_breast_720p.mp4"/>
  </r>
  <r>
    <x v="4"/>
    <x v="106"/>
    <s v="only Kendra Lust"/>
    <x v="470"/>
    <s v="/Volumes/WERDERNASX/VIDEOSX/BRAZZERS/big_tits_in_sports/big_tits_in_sports_kendra_lust-double_dribble_on_my_tits_720p.mp4"/>
  </r>
  <r>
    <x v="4"/>
    <x v="106"/>
    <s v="only Kendra Lust"/>
    <x v="471"/>
    <s v="/Volumes/WERDERNASX/VIDEOSX/BRAZZERS/big_tits_in_sports/big_tits_in_sports_kendra_lust-going_deep_at_the_gym_720p.mp4"/>
  </r>
  <r>
    <x v="4"/>
    <x v="106"/>
    <s v="Brandi Love"/>
    <x v="472"/>
    <s v="/Volumes/WERDERNASX/VIDEOSX/BRAZZERS/big_tits_in_sports/big_tits_in_sports_kendra_lust__brandi_love__kendra_lust__diamond_jackson__jewels_jade-miss_titness_america_720p.mp4"/>
  </r>
  <r>
    <x v="4"/>
    <x v="107"/>
    <s v="Halie James"/>
    <x v="473"/>
    <s v="/Volumes/WERDERNASX/VIDEOSX/BRAZZERS/big_tits_in_sports/big_tits_in_sports_kerry_louise__halie_james-sea_do_me_720p.mp4"/>
  </r>
  <r>
    <x v="4"/>
    <x v="19"/>
    <s v="Mackenzee Pierce"/>
    <x v="474"/>
    <s v="/Volumes/WERDERNASX/VIDEOSX/BRAZZERS/big_tits_in_sports/big_tits_in_sports_krissy_lynn__mackenzee_pierce_juelz_ventura-bitches_and_blasters_720p.mp4"/>
  </r>
  <r>
    <x v="4"/>
    <x v="195"/>
    <s v="only Lexi Ward"/>
    <x v="475"/>
    <s v="/Volumes/WERDERNASX/VIDEOSX/BRAZZERS/big_tits_in_sports/big_tits_in_sports_lexi_ward-rock_harder_1080p.mp4"/>
  </r>
  <r>
    <x v="4"/>
    <x v="55"/>
    <s v="only Liza Del"/>
    <x v="476"/>
    <s v="/Volumes/WERDERNASX/VIDEOSX/BRAZZERS/big_tits_in_sports/big_tits_in_sports_liza_del_sierra-trainer_to_the_stars_720p.mp4"/>
  </r>
  <r>
    <x v="4"/>
    <x v="22"/>
    <s v="only London Jolie"/>
    <x v="477"/>
    <s v="/Volumes/WERDERNASX/VIDEOSX/BRAZZERS/big_tits_in_sports/big_tits_in_sports_london_jolie-coachs_boner_720p.mp4"/>
  </r>
  <r>
    <x v="4"/>
    <x v="168"/>
    <s v="only Mariah Milano"/>
    <x v="478"/>
    <s v="/Volumes/WERDERNASX/VIDEOSX/BRAZZERS/big_tits_in_sports/big_tits_in_sports_mariah_milano-cycle_slut_720p.mp4"/>
  </r>
  <r>
    <x v="4"/>
    <x v="56"/>
    <s v="Diamond Jackson"/>
    <x v="479"/>
    <s v="/Volumes/WERDERNASX/VIDEOSX/BRAZZERS/big_tits_in_sports/big_tits_in_sports_nikki_benz__diamond_jackson-game_set_match_pussy_720p.mp4"/>
  </r>
  <r>
    <x v="4"/>
    <x v="57"/>
    <s v="only Nina Elle"/>
    <x v="480"/>
    <s v="/Volumes/WERDERNASX/VIDEOSX/BRAZZERS/big_tits_in_sports/big_tits_in_sports_nina_elle-cant_resist_the_tits.mp4"/>
  </r>
  <r>
    <x v="4"/>
    <x v="27"/>
    <s v="only Rachel Roxxx"/>
    <x v="481"/>
    <s v="/Volumes/WERDERNASX/VIDEOSX/BRAZZERS/big_tits_in_sports/big_tits_in_sports_rachel_roxxx-a_hole_in_one_720p.mp4"/>
  </r>
  <r>
    <x v="4"/>
    <x v="27"/>
    <s v="Bonnie Rotten"/>
    <x v="482"/>
    <s v="/Volumes/WERDERNASX/VIDEOSX/BRAZZERS/big_tits_in_sports/big_tits_in_sports_rachel_roxxx__bonnie_rotten-no_tits_barred_720p.mp4"/>
  </r>
  <r>
    <x v="4"/>
    <x v="27"/>
    <s v="Brandy Aniston"/>
    <x v="483"/>
    <s v="/Volumes/WERDERNASX/VIDEOSX/BRAZZERS/big_tits_in_sports/big_tits_in_sports_rachel_roxxx__brandy_aniston-halftime_titty_hump_720p.mp4"/>
  </r>
  <r>
    <x v="4"/>
    <x v="128"/>
    <s v="only Samantha Saint"/>
    <x v="484"/>
    <s v="/Volumes/WERDERNASX/VIDEOSX/BRAZZERS/big_tits_in_sports/big_tits_in_sports_samantha_saint-suck_sex_in_soccer_720p.mp4"/>
  </r>
  <r>
    <x v="4"/>
    <x v="59"/>
    <s v="only Sophie Dee"/>
    <x v="485"/>
    <s v="/Volumes/WERDERNASX/VIDEOSX/BRAZZERS/big_tits_in_sports/big_tits_in_sports_sophie_dee-if_the_field_s_wet_fuck_it_720p.mp4"/>
  </r>
  <r>
    <x v="4"/>
    <x v="59"/>
    <s v="only Sophie Dee"/>
    <x v="486"/>
    <s v="/Volumes/WERDERNASX/VIDEOSX/BRAZZERS/big_tits_in_sports/big_tits_in_sports_sophie_dee-tit_chi_1080p.mp4"/>
  </r>
  <r>
    <x v="4"/>
    <x v="61"/>
    <s v="only Tiffany Minx"/>
    <x v="487"/>
    <s v="/Volumes/WERDERNASX/VIDEOSX/BRAZZERS/big_tits_in_sports/big_tits_in_sports_tiffany_minx-lucha_libre_coochie_720p.mp4"/>
  </r>
  <r>
    <x v="4"/>
    <x v="187"/>
    <s v="only Veronica Avluv"/>
    <x v="488"/>
    <s v="/Volumes/WERDERNASX/VIDEOSX/BRAZZERS/big_tits_in_sports/big_tits_in_sports_veronica_avluv-five_on_one_1080p.mp4"/>
  </r>
  <r>
    <x v="5"/>
    <x v="196"/>
    <s v="only Alana Evans"/>
    <x v="489"/>
    <s v="/Volumes/WERDERNASX/VIDEOSX/BRAZZERS/big_tits_in_uniform/big_tits_in_uniform_alana_evans-suck_fuck_select_start_tits_720p.mp4"/>
  </r>
  <r>
    <x v="5"/>
    <x v="189"/>
    <s v="only Alanah Rae"/>
    <x v="490"/>
    <s v="/Volumes/WERDERNASX/VIDEOSX/BRAZZERS/big_tits_in_uniform/big_tits_in_uniform_alanah_rae-a_night_in_the_hole_720p.mp4"/>
  </r>
  <r>
    <x v="5"/>
    <x v="138"/>
    <s v="Courtney Taylor"/>
    <x v="491"/>
    <s v="/Volumes/WERDERNASX/VIDEOSX/BRAZZERS/big_tits_in_uniform/big_tits_in_uniform_aleksa_nicole__courtney_taylor-welcome_the_don_720p.mp4"/>
  </r>
  <r>
    <x v="5"/>
    <x v="139"/>
    <s v="only Alektra Blue"/>
    <x v="492"/>
    <s v="/Volumes/WERDERNASX/VIDEOSX/BRAZZERS/big_tits_in_uniform/big_tits_in_uniform_alektra_blue-slutty_stay_in_the_slammer_720p.mp4"/>
  </r>
  <r>
    <x v="5"/>
    <x v="39"/>
    <s v="only Aletta Ocean"/>
    <x v="493"/>
    <s v="/Volumes/WERDERNASX/VIDEOSX/BRAZZERS/big_tits_in_uniform/big_tits_in_uniform_aletta_ocean-give_the_maid_the_tip.mp4"/>
  </r>
  <r>
    <x v="5"/>
    <x v="39"/>
    <s v="only Aletta Ocean"/>
    <x v="494"/>
    <s v="/Volumes/WERDERNASX/VIDEOSX/BRAZZERS/big_tits_in_uniform/big_tits_in_uniform_aletta_ocean-tail_mail_1080p.mp4"/>
  </r>
  <r>
    <x v="5"/>
    <x v="0"/>
    <s v="only Alexis Ford"/>
    <x v="495"/>
    <s v="/Volumes/WERDERNASX/VIDEOSX/BRAZZERS/big_tits_in_uniform/big_tits_in_uniform_alexis_ford-trick_or_treat_or_bukkake_1080p.mp4"/>
  </r>
  <r>
    <x v="5"/>
    <x v="0"/>
    <s v="Asa Akira"/>
    <x v="496"/>
    <s v="/Volumes/WERDERNASX/VIDEOSX/BRAZZERS/big_tits_in_uniform/big_tits_in_uniform_alexis_ford__asa_akira-babes_in_black_2_720p.mp4"/>
  </r>
  <r>
    <x v="5"/>
    <x v="74"/>
    <s v="only Ava Addams"/>
    <x v="497"/>
    <s v="/Volumes/WERDERNASX/VIDEOSX/BRAZZERS/big_tits_in_uniform/big_tits_in_uniform_ava_addams-maid_for_fucking_720p.mp4"/>
  </r>
  <r>
    <x v="5"/>
    <x v="74"/>
    <s v="only Ava Addams"/>
    <x v="498"/>
    <s v="/Volumes/WERDERNASX/VIDEOSX/BRAZZERS/big_tits_in_uniform/big_tits_in_uniform_ava_addams-tits_on_patrol_1080p.mp4"/>
  </r>
  <r>
    <x v="5"/>
    <x v="74"/>
    <s v="Isis Taylor"/>
    <x v="499"/>
    <s v="/Volumes/WERDERNASX/VIDEOSX/BRAZZERS/big_tits_in_uniform/big_tits_in_uniform_ava_addams__isis_taylor-cumly_cleaners_720p.mp4"/>
  </r>
  <r>
    <x v="5"/>
    <x v="4"/>
    <s v="only Brooklyn Chase"/>
    <x v="500"/>
    <s v="/Volumes/WERDERNASX/VIDEOSX/BRAZZERS/big_tits_in_uniform/big_tits_in_uniform_brooklyn_chase-laying_pipe_with_the_bros_720p.mp4"/>
  </r>
  <r>
    <x v="5"/>
    <x v="6"/>
    <s v="only Chanel Preston"/>
    <x v="501"/>
    <s v="/Volumes/WERDERNASX/VIDEOSX/BRAZZERS/big_tits_in_uniform/big_tits_in_uniform_chanel_preston-the_one_mile_high_club_720p.mp4"/>
  </r>
  <r>
    <x v="5"/>
    <x v="6"/>
    <s v="Kirsten Price"/>
    <x v="502"/>
    <s v="/Volumes/WERDERNASX/VIDEOSX/BRAZZERS/big_tits_in_uniform/big_tits_in_uniform_chanel_preston__kirsten_price-drill_me_sergeant_70p.mp4"/>
  </r>
  <r>
    <x v="5"/>
    <x v="46"/>
    <s v="only Claire Dames"/>
    <x v="503"/>
    <s v="/Volumes/WERDERNASX/VIDEOSX/BRAZZERS/big_tits_in_uniform/big_tits_in_uniform_claire_dames-foremans_funbags_1080p.mp4"/>
  </r>
  <r>
    <x v="5"/>
    <x v="197"/>
    <s v="only Dylan Ryder"/>
    <x v="504"/>
    <s v="/Volumes/WERDERNASX/VIDEOSX/BRAZZERS/big_tits_in_uniform/big_tits_in_uniform_dylan_ryder-zippity_zappers_720p.mp4"/>
  </r>
  <r>
    <x v="5"/>
    <x v="151"/>
    <s v="only Elicia Soles"/>
    <x v="505"/>
    <s v="/Volumes/WERDERNASX/VIDEOSX/BRAZZERS/big_tits_in_uniform/big_tits_in_uniform_elicia_soles-all_or_nothing_720p.mp4"/>
  </r>
  <r>
    <x v="5"/>
    <x v="198"/>
    <s v="only Emily Parkee"/>
    <x v="506"/>
    <s v="/Volumes/WERDERNASX/VIDEOSX/BRAZZERS/big_tits_in_uniform/big_tits_in_uniform_emily_parkee-referee_with_big_tits_fucks_player_720p.mp4"/>
  </r>
  <r>
    <x v="5"/>
    <x v="90"/>
    <s v="only Eva Karera"/>
    <x v="507"/>
    <s v="/Volumes/WERDERNASX/VIDEOSX/BRAZZERS/big_tits_in_uniform/big_tits_in_uniform_eva_karera-that_pussys_electric_720p.mp4"/>
  </r>
  <r>
    <x v="5"/>
    <x v="199"/>
    <s v="only Heather Summer"/>
    <x v="508"/>
    <s v="/Volumes/WERDERNASX/VIDEOSX/BRAZZERS/big_tits_in_uniform/big_tits_in_uniform_heather_summer-diaries_of_a_bitch_maid_720p.mp4"/>
  </r>
  <r>
    <x v="5"/>
    <x v="10"/>
    <s v="only Jacky Joy"/>
    <x v="509"/>
    <s v="/Volumes/WERDERNASX/VIDEOSX/BRAZZERS/big_tits_in_uniform/big_tits_in_uniform_jacky_joy-tits_n_tv_1080p.mp4"/>
  </r>
  <r>
    <x v="5"/>
    <x v="10"/>
    <s v="only Jacky Joy"/>
    <x v="510"/>
    <s v="/Volumes/WERDERNASX/VIDEOSX/BRAZZERS/big_tits_in_uniform/big_tits_in_uniform_jacky_joy-titty_tipping_720p.mp4"/>
  </r>
  <r>
    <x v="5"/>
    <x v="12"/>
    <s v="only Jayden Jaymes"/>
    <x v="511"/>
    <s v="/Volumes/WERDERNASX/VIDEOSX/BRAZZERS/big_tits_in_uniform/big_tits_in_uniform_jayden_jaymes-campus_security_1080p.mp4"/>
  </r>
  <r>
    <x v="5"/>
    <x v="12"/>
    <s v="only Jayden Jaymes"/>
    <x v="512"/>
    <s v="/Volumes/WERDERNASX/VIDEOSX/BRAZZERS/big_tits_in_uniform/big_tits_in_uniform_jayden_jaymes-danny_d_comes_to_america_720p.mp4"/>
  </r>
  <r>
    <x v="5"/>
    <x v="12"/>
    <s v="only Jayden Jaymes"/>
    <x v="513"/>
    <s v="/Volumes/WERDERNASX/VIDEOSX/BRAZZERS/big_tits_in_uniform/big_tits_in_uniform_jayden_jaymes-fire_hose_my_face_720p.mp4"/>
  </r>
  <r>
    <x v="5"/>
    <x v="12"/>
    <s v="Jenna Presley"/>
    <x v="514"/>
    <s v="/Volumes/WERDERNASX/VIDEOSX/BRAZZERS/big_tits_in_uniform/big_tits_in_uniform_jayden_jaymes__jenna_presley-enhanced_interrogation_720p.mp4"/>
  </r>
  <r>
    <x v="5"/>
    <x v="13"/>
    <s v="only Jenna Presley"/>
    <x v="515"/>
    <s v="/Volumes/WERDERNASX/VIDEOSX/BRAZZERS/big_tits_in_uniform/big_tits_in_uniform_jenna_presley-1_2_3_4_fuck_me_on_the_bathroom_floor_720p.mp4"/>
  </r>
  <r>
    <x v="5"/>
    <x v="99"/>
    <s v="only Jessica Jaymes"/>
    <x v="516"/>
    <s v="/Volumes/WERDERNASX/VIDEOSX/BRAZZERS/big_tits_in_uniform/big_tits_in_uniform_jessica_jaymes-stunt_my_cunt_720p.mp4"/>
  </r>
  <r>
    <x v="5"/>
    <x v="156"/>
    <s v="only Jewels Jade"/>
    <x v="517"/>
    <s v="/Volumes/WERDERNASX/VIDEOSX/BRAZZERS/big_tits_in_uniform/big_tits_in_uniform_jewels_jade-2069_a_space_o_titty_1080p.mp4"/>
  </r>
  <r>
    <x v="5"/>
    <x v="104"/>
    <s v="only Julia Ann"/>
    <x v="518"/>
    <s v="/Volumes/WERDERNASX/VIDEOSX/BRAZZERS/big_tits_in_uniform/big_tits_in_uniform_julia_ann-tits_are_always_the_solution_720p.mp4"/>
  </r>
  <r>
    <x v="5"/>
    <x v="14"/>
    <s v="only Kagneylinn Karter"/>
    <x v="519"/>
    <s v="/Volumes/WERDERNASX/VIDEOSX/BRAZZERS/big_tits_in_uniform/big_tits_in_uniform_kagneylinn_karter-fast_boob_joint_720p.mp4"/>
  </r>
  <r>
    <x v="5"/>
    <x v="14"/>
    <s v="only Kagneylinn Karter"/>
    <x v="520"/>
    <s v="/Volumes/WERDERNASX/VIDEOSX/BRAZZERS/big_tits_in_uniform/big_tits_in_uniform_kagneylinn_karter-kagney_hustles_for_that_tip_720p.mp4"/>
  </r>
  <r>
    <x v="5"/>
    <x v="15"/>
    <s v="only Katie Kox"/>
    <x v="521"/>
    <s v="/Volumes/WERDERNASX/VIDEOSX/BRAZZERS/big_tits_in_uniform/big_tits_in_uniform_katie_kox-breast_control_720p.mp4"/>
  </r>
  <r>
    <x v="5"/>
    <x v="15"/>
    <s v="only Katie Kox"/>
    <x v="522"/>
    <s v="/Volumes/WERDERNASX/VIDEOSX/BRAZZERS/big_tits_in_uniform/big_tits_in_uniform_katie_kox-kox_or_money_720p.mp4"/>
  </r>
  <r>
    <x v="5"/>
    <x v="106"/>
    <s v="only Kendra Lust"/>
    <x v="523"/>
    <s v="/Volumes/WERDERNASX/VIDEOSX/BRAZZERS/big_tits_in_uniform/big_tits_in_uniform_kendra_lust-a_labor_of_lust_720p.mp4"/>
  </r>
  <r>
    <x v="5"/>
    <x v="106"/>
    <s v="only Kendra Lust"/>
    <x v="524"/>
    <s v="/Volumes/WERDERNASX/VIDEOSX/BRAZZERS/big_tits_in_uniform/big_tits_in_uniform_kendra_lust-good_cock_bad_cop_720p.mp4"/>
  </r>
  <r>
    <x v="5"/>
    <x v="19"/>
    <s v="only Krissy Lynn"/>
    <x v="525"/>
    <s v="/Volumes/WERDERNASX/VIDEOSX/BRAZZERS/big_tits_in_uniform/big_tits_in_uniform_krissy_lynn-krissys_delicious_cookies_720p.mp4"/>
  </r>
  <r>
    <x v="5"/>
    <x v="19"/>
    <s v="only Krissy Lynn"/>
    <x v="526"/>
    <s v="/Volumes/WERDERNASX/VIDEOSX/BRAZZERS/big_tits_in_uniform/big_tits_in_uniform_krissy_lynn-this_is_a_bust_720p.mp4"/>
  </r>
  <r>
    <x v="5"/>
    <x v="19"/>
    <s v="only Krissy Lynn"/>
    <x v="527"/>
    <s v="/Volumes/WERDERNASX/VIDEOSX/BRAZZERS/big_tits_in_uniform/big_tits_in_uniform_krissy_lynn-training_day_bitch_1080p.mp4"/>
  </r>
  <r>
    <x v="5"/>
    <x v="19"/>
    <s v="Mia Lelani"/>
    <x v="528"/>
    <s v="/Volumes/WERDERNASX/VIDEOSX/BRAZZERS/big_tits_in_uniform/big_tits_in_uniform_krissy_lynn__mia_lelani__romi_rain-getting_some_satisfaction_720p.mp4"/>
  </r>
  <r>
    <x v="5"/>
    <x v="200"/>
    <s v="only Lexi Lowe"/>
    <x v="529"/>
    <s v="/Volumes/WERDERNASX/VIDEOSX/BRAZZERS/big_tits_in_uniform/big_tits_in_uniform_lexi_lowe-full_busty_jacket_720p.mp4"/>
  </r>
  <r>
    <x v="5"/>
    <x v="201"/>
    <s v="Shyla Shylez"/>
    <x v="530"/>
    <s v="/Volumes/WERDERNASX/VIDEOSX/BRAZZERS/big_tits_in_uniform/big_tits_in_uniform_lezley_zen__shyla_Shylez-security_sluts_1080p.mp4"/>
  </r>
  <r>
    <x v="5"/>
    <x v="202"/>
    <s v="only Lolly Lnk"/>
    <x v="531"/>
    <s v="/Volumes/WERDERNASX/VIDEOSX/BRAZZERS/big_tits_in_uniform/big_tits_in_uniform_lolly_lnk-begging_the_bellgirl_1080p.mp4"/>
  </r>
  <r>
    <x v="5"/>
    <x v="166"/>
    <s v="only Lou Lou"/>
    <x v="532"/>
    <s v="/Volumes/WERDERNASX/VIDEOSX/BRAZZERS/big_tits_in_uniform/big_tits_in_uniform_lou_lou-erotic_interrogation_1080p.mp4"/>
  </r>
  <r>
    <x v="5"/>
    <x v="203"/>
    <s v="only Mackenzee Pierce"/>
    <x v="533"/>
    <s v="/Volumes/WERDERNASX/VIDEOSX/BRAZZERS/big_tits_in_uniform/big_tits_in_uniform_mackenzee_pierce-inglourious_french_maids_part_1_720p.mp4"/>
  </r>
  <r>
    <x v="5"/>
    <x v="168"/>
    <s v="only Mariah Milano"/>
    <x v="534"/>
    <s v="/Volumes/WERDERNASX/VIDEOSX/BRAZZERS/big_tits_in_uniform/big_tits_in_uniform_mariah_milano-dinner_s_on_me_720p.mp4"/>
  </r>
  <r>
    <x v="5"/>
    <x v="169"/>
    <s v="Krissy Lynn"/>
    <x v="528"/>
    <s v="/Volumes/WERDERNASX/VIDEOSX/BRAZZERS/big_tits_in_uniform/big_tits_in_uniform_mia_lelani__krissy_lynn__romi_rain-getting_some_satisfaction_720p.mp4"/>
  </r>
  <r>
    <x v="5"/>
    <x v="29"/>
    <s v="only Riley Evans"/>
    <x v="535"/>
    <s v="/Volumes/WERDERNASX/VIDEOSX/BRAZZERS/big_tits_in_uniform/big_tits_in_uniform_riley_evans-firefighter_fucker_1080p.mp4"/>
  </r>
  <r>
    <x v="5"/>
    <x v="127"/>
    <s v="only Roberta Gemma"/>
    <x v="536"/>
    <s v="/Volumes/WERDERNASX/VIDEOSX/BRAZZERS/big_tits_in_uniform/big_tits_in_uniform_roberta_gemma-going_down_1080p.mp4"/>
  </r>
  <r>
    <x v="5"/>
    <x v="127"/>
    <s v="only Roberta Gemma"/>
    <x v="537"/>
    <s v="/Volumes/WERDERNASX/VIDEOSX/BRAZZERS/big_tits_in_uniform/big_tits_in_uniform_roberta_gemma_going-down_720p.mp4"/>
  </r>
  <r>
    <x v="5"/>
    <x v="128"/>
    <s v="only Samantha Saint"/>
    <x v="538"/>
    <s v="/Volumes/WERDERNASX/VIDEOSX/BRAZZERS/big_tits_in_uniform/big_tits_in_uniform_samantha_saint-cup_of_ho_720p.mp4"/>
  </r>
  <r>
    <x v="5"/>
    <x v="128"/>
    <s v="only Samantha Saint"/>
    <x v="539"/>
    <s v="/Volumes/WERDERNASX/VIDEOSX/BRAZZERS/big_tits_in_uniform/big_tits_in_uniform_samantha_saint-sucking_the_senator_720p.mp4"/>
  </r>
  <r>
    <x v="5"/>
    <x v="132"/>
    <s v="only Shyla Stylez"/>
    <x v="540"/>
    <s v="/Volumes/WERDERNASX/VIDEOSX/BRAZZERS/big_tits_in_uniform/big_tits_in_uniform_shyla_stylez-happy_fuck_day_720p.mp4"/>
  </r>
  <r>
    <x v="5"/>
    <x v="35"/>
    <s v="only Tessa Lane"/>
    <x v="541"/>
    <s v="/Volumes/WERDERNASX/VIDEOSX/BRAZZERS/big_tits_in_uniform/big_tits_in_uniform_tessa_lane-inglourious_french_maids_part_2_720p.mp4"/>
  </r>
  <r>
    <x v="5"/>
    <x v="187"/>
    <s v="only Veronica Avluv"/>
    <x v="542"/>
    <s v="/Volumes/WERDERNASX/VIDEOSX/BRAZZERS/big_tits_in_uniform/big_tits_in_uniform_veronica_avluv-meter_maiden_1080p.mp4"/>
  </r>
  <r>
    <x v="5"/>
    <x v="204"/>
    <s v="only Zoey Holiday"/>
    <x v="543"/>
    <s v="/Volumes/WERDERNASX/VIDEOSX/BRAZZERS/big_tits_in_uniform/big_tits_in_uniform_zoey_holiday-big_tits_in_the_bighouse_720p.mp4"/>
  </r>
  <r>
    <x v="5"/>
    <x v="204"/>
    <s v="only Zoey Holiday"/>
    <x v="544"/>
    <s v="/Volumes/WERDERNASX/VIDEOSX/BRAZZERS/big_tits_in_uniform/big_tits_in_uniform_zoey_holiday-cat_calling_cooch_720p.mp4"/>
  </r>
  <r>
    <x v="6"/>
    <x v="205"/>
    <s v="Karmen Karma"/>
    <x v="545"/>
    <s v="/Volumes/WERDERNASX/VIDEOSX/BRAZZERS/big_wet_butts/big_wet_butts_adriana_chechik__karmen_karma-living_in_an_anal_paradise_720p.mp4"/>
  </r>
  <r>
    <x v="6"/>
    <x v="63"/>
    <s v="only Alena Croft"/>
    <x v="546"/>
    <s v="/Volumes/WERDERNASX/VIDEOSX/BRAZZERS/big_wet_butts/big_wet_butts_alena_croft-honey_nut_booty_o_s_720p.mp4"/>
  </r>
  <r>
    <x v="6"/>
    <x v="63"/>
    <s v="only Alena Croft"/>
    <x v="547"/>
    <s v="/Volumes/WERDERNASX/VIDEOSX/BRAZZERS/big_wet_butts/big_wet_butts_alena_croft-the_notorious_b_o_o_t_y_720p.mp4"/>
  </r>
  <r>
    <x v="6"/>
    <x v="63"/>
    <s v="Amethyst Banks"/>
    <x v="548"/>
    <s v="/Volumes/WERDERNASX/VIDEOSX/BRAZZERS/big_wet_butts/big_wet_butts_alena_croft__amethyst_banks-santa_s_twerkshop_720p.mp4"/>
  </r>
  <r>
    <x v="6"/>
    <x v="39"/>
    <s v="only Aletta Ocean"/>
    <x v="549"/>
    <s v="/Volumes/WERDERNASX/VIDEOSX/BRAZZERS/big_wet_butts/big_wet_butts_aletta_ocean-the_double_penetration_settlement_720p.mp4"/>
  </r>
  <r>
    <x v="6"/>
    <x v="39"/>
    <s v="Jenny Hendrix"/>
    <x v="550"/>
    <s v="/Volumes/WERDERNASX/VIDEOSX/BRAZZERS/big_wet_butts/big_wet_butts_aletta_ocean__jenny_hendrix-big_butt_style_1080p.mp4"/>
  </r>
  <r>
    <x v="6"/>
    <x v="0"/>
    <s v="only Alexis Ford"/>
    <x v="551"/>
    <s v="/Volumes/WERDERNASX/VIDEOSX/BRAZZERS/big_wet_butts/big_wet_butts_alexis_ford-alexis_ass_time_720p.mp4"/>
  </r>
  <r>
    <x v="6"/>
    <x v="206"/>
    <s v="Syren De"/>
    <x v="552"/>
    <s v="/Volumes/WERDERNASX/VIDEOSX/BRAZZERS/big_wet_butts/big_wet_butts_alura_jenson__syren_de_mer__tiffany_minx-try_my_milf_shake_720p.mp4"/>
  </r>
  <r>
    <x v="6"/>
    <x v="40"/>
    <s v="only Angel Wicky"/>
    <x v="553"/>
    <s v="/Volumes/WERDERNASX/VIDEOSX/BRAZZERS/big_wet_butts/big_wet_butts_angel_wicky-bottomless_anal_fuck_720p.mp4"/>
  </r>
  <r>
    <x v="6"/>
    <x v="40"/>
    <s v="Amirah Adara"/>
    <x v="554"/>
    <s v="/Volumes/WERDERNASX/VIDEOSX/BRAZZERS/big_wet_butts/big_wet_butts_angel_wicky__amirah_adara-fancy_ass_fucking_720p.mp4"/>
  </r>
  <r>
    <x v="6"/>
    <x v="41"/>
    <s v="Savannah Bond"/>
    <x v="555"/>
    <s v="/Volumes/WERDERNASX/VIDEOSX/BRAZZERS/big_wet_butts/big_wet_butts_angela_white__savannah_bond-a_double_dose_of_aussie_ass_1080p.mp4"/>
  </r>
  <r>
    <x v="6"/>
    <x v="207"/>
    <s v="Nekane Sweet"/>
    <x v="556"/>
    <s v="/Volumes/WERDERNASX/VIDEOSX/BRAZZERS/big_wet_butts/big_wet_butts_anissa_kate__nekane_sweet-booty_work_1080p.mp4"/>
  </r>
  <r>
    <x v="6"/>
    <x v="70"/>
    <s v="only Anna Bell"/>
    <x v="557"/>
    <s v="/Volumes/WERDERNASX/VIDEOSX/BRAZZERS/big_wet_butts/big_wet_butts_anna_bell-butts_ass_after_midnight_720p.mp4"/>
  </r>
  <r>
    <x v="6"/>
    <x v="208"/>
    <s v="Sophie Dee"/>
    <x v="558"/>
    <s v="/Volumes/WERDERNASX/VIDEOSX/BRAZZERS/big_wet_butts/big_wet_butts_ashli_orion__sophie_dee-a_totally_epic_threesome_720p.mp4"/>
  </r>
  <r>
    <x v="6"/>
    <x v="76"/>
    <s v="only Bibi Noel"/>
    <x v="559"/>
    <s v="/Volumes/WERDERNASX/VIDEOSX/BRAZZERS/big_wet_butts/big_wet_butts_bibi_noel_kagney_linn_karter-assfucking_like_rabbits_720p.mp4"/>
  </r>
  <r>
    <x v="6"/>
    <x v="43"/>
    <s v="only Blanche Bradburry"/>
    <x v="560"/>
    <s v="/Volumes/WERDERNASX/VIDEOSX/BRAZZERS/big_wet_butts/big_wet_butts_blanche_bradburry-booty_bounce_720p.mp4"/>
  </r>
  <r>
    <x v="6"/>
    <x v="43"/>
    <s v="only Blanche Bradburry"/>
    <x v="561"/>
    <s v="/Volumes/WERDERNASX/VIDEOSX/BRAZZERS/big_wet_butts/big_wet_butts_blanche_bradburry-first_class_ass_720p.mp4"/>
  </r>
  <r>
    <x v="6"/>
    <x v="43"/>
    <s v="only Blanche Bradburry"/>
    <x v="562"/>
    <s v="/Volumes/WERDERNASX/VIDEOSX/BRAZZERS/big_wet_butts/big_wet_butts_blanche_bradburry-maid_for_anal_720p.mp4"/>
  </r>
  <r>
    <x v="6"/>
    <x v="44"/>
    <s v="only Bridgette B"/>
    <x v="563"/>
    <s v="/Volumes/WERDERNASX/VIDEOSX/BRAZZERS/big_wet_butts/big_wet_butts_bridgette_b-a_jolly_easter_buttfucking_720p.mp4"/>
  </r>
  <r>
    <x v="6"/>
    <x v="44"/>
    <s v="only Bridgette B"/>
    <x v="564"/>
    <s v="/Volumes/WERDERNASX/VIDEOSX/BRAZZERS/big_wet_butts/big_wet_butts_bridgette_b-bubbliest_butt_720p.mp4"/>
  </r>
  <r>
    <x v="6"/>
    <x v="44"/>
    <s v="only Bridgette B"/>
    <x v="565"/>
    <s v="/Volumes/WERDERNASX/VIDEOSX/BRAZZERS/big_wet_butts/big_wet_butts_bridgette_b-caution_enter_the_ass_zone_mp4_1080p.mp4"/>
  </r>
  <r>
    <x v="6"/>
    <x v="44"/>
    <s v="only Bridgette B"/>
    <x v="566"/>
    <s v="/Volumes/WERDERNASX/VIDEOSX/BRAZZERS/big_wet_butts/big_wet_butts_bridgette_b-free_anal_720p.mp4"/>
  </r>
  <r>
    <x v="6"/>
    <x v="44"/>
    <s v="only Bridgette B"/>
    <x v="567"/>
    <s v="/Volumes/WERDERNASX/VIDEOSX/BRAZZERS/big_wet_butts/big_wet_butts_bridgette_b-garden_hoes_720p.mp4"/>
  </r>
  <r>
    <x v="6"/>
    <x v="44"/>
    <s v="only Bridgette B"/>
    <x v="562"/>
    <s v="/Volumes/WERDERNASX/VIDEOSX/BRAZZERS/big_wet_butts/big_wet_butts_bridgette_b-maid_for_anal_1080p.mp4"/>
  </r>
  <r>
    <x v="6"/>
    <x v="44"/>
    <s v="only Bridgette B"/>
    <x v="568"/>
    <s v="/Volumes/WERDERNASX/VIDEOSX/BRAZZERS/big_wet_butts/big_wet_butts_bridgette_b-plowing_the_private_dancer_720p.mp4"/>
  </r>
  <r>
    <x v="6"/>
    <x v="44"/>
    <s v="only Bridgette B"/>
    <x v="569"/>
    <s v="/Volumes/WERDERNASX/VIDEOSX/BRAZZERS/big_wet_butts/big_wet_butts_bridgette_b-spanish_doll_dp_720p.mp4"/>
  </r>
  <r>
    <x v="6"/>
    <x v="44"/>
    <s v="only Bridgette B"/>
    <x v="570"/>
    <s v="/Volumes/WERDERNASX/VIDEOSX/BRAZZERS/big_wet_butts/big_wet_butts_bridgette_b-wet_hot_yoga_720p.mp4"/>
  </r>
  <r>
    <x v="6"/>
    <x v="44"/>
    <s v="Phoenix Marie"/>
    <x v="571"/>
    <s v="/Volumes/WERDERNASX/VIDEOSX/BRAZZERS/big_wet_butts/big_wet_butts_bridgette_b__phoenix_marie__kelly_divine-three_times_the_booty_720p.mp4"/>
  </r>
  <r>
    <x v="6"/>
    <x v="81"/>
    <s v="only Cathy Heaven"/>
    <x v="572"/>
    <s v="/Volumes/WERDERNASX/VIDEOSX/BRAZZERS/big_wet_butts/big_wet_butts_cathy_heaven-heavenly_ass_720p.mp4"/>
  </r>
  <r>
    <x v="6"/>
    <x v="81"/>
    <s v="only Cathy Heaven"/>
    <x v="573"/>
    <s v="/Volumes/WERDERNASX/VIDEOSX/BRAZZERS/big_wet_butts/big_wet_butts_cathy_heaven-soapy_self_care_720p.mp4"/>
  </r>
  <r>
    <x v="6"/>
    <x v="46"/>
    <s v="only Claire Dames"/>
    <x v="574"/>
    <s v="/Volumes/WERDERNASX/VIDEOSX/BRAZZERS/big_wet_butts/big_wet_butts_claire_dames-birthday_butt_fuck_720p.mp4"/>
  </r>
  <r>
    <x v="6"/>
    <x v="7"/>
    <s v="only Courtney Taylor"/>
    <x v="575"/>
    <s v="/Volumes/WERDERNASX/VIDEOSX/BRAZZERS/big_wet_butts/big_wet_butts_courtney_taylor-journey_to_the_center_of_courtneys_asshole_720p.mp4"/>
  </r>
  <r>
    <x v="6"/>
    <x v="209"/>
    <s v="Tory Lane"/>
    <x v="576"/>
    <s v="/Volumes/WERDERNASX/VIDEOSX/BRAZZERS/big_wet_butts/big_wet_butts_dana_dearmond__tory_lane-hillbilly_ho_down_720p.mp4"/>
  </r>
  <r>
    <x v="6"/>
    <x v="90"/>
    <s v="only Eva Karera"/>
    <x v="577"/>
    <s v="/Volumes/WERDERNASX/VIDEOSX/BRAZZERS/big_wet_butts/big_wet_butts_eva_karera-anal_on_ice_720p.mp4"/>
  </r>
  <r>
    <x v="6"/>
    <x v="90"/>
    <s v="only Eva Karera"/>
    <x v="578"/>
    <s v="/Volumes/WERDERNASX/VIDEOSX/BRAZZERS/big_wet_butts/big_wet_butts_eva_karera-double_penetrating_belgian_booty_720p.mp4"/>
  </r>
  <r>
    <x v="6"/>
    <x v="96"/>
    <s v="only Holly Halston"/>
    <x v="579"/>
    <s v="/Volumes/WERDERNASX/VIDEOSX/BRAZZERS/big_wet_butts/big_wet_butts_holly_halston-going_for_a_dip_720p.mp4"/>
  </r>
  <r>
    <x v="6"/>
    <x v="96"/>
    <s v="only Holly Halston"/>
    <x v="580"/>
    <s v="/Volumes/WERDERNASX/VIDEOSX/BRAZZERS/big_wet_butts/big_wet_butts_holly_halston-hot_ass_oily_party_720p.mp4"/>
  </r>
  <r>
    <x v="6"/>
    <x v="96"/>
    <s v="only Holly Halston"/>
    <x v="581"/>
    <s v="/Volumes/WERDERNASX/VIDEOSX/BRAZZERS/big_wet_butts/big_wet_butts_holly_halston-tight_jeans_big_booty_720p.mp4"/>
  </r>
  <r>
    <x v="6"/>
    <x v="96"/>
    <s v="Francesca Lee"/>
    <x v="582"/>
    <s v="/Volumes/WERDERNASX/VIDEOSX/BRAZZERS/big_wet_butts/big_wet_butts_holly_halston__francesca_lee-anus_a_nice_day_1080p.mp4"/>
  </r>
  <r>
    <x v="6"/>
    <x v="12"/>
    <s v="only Jayden Jaymes"/>
    <x v="583"/>
    <s v="/Volumes/WERDERNASX/VIDEOSX/BRAZZERS/big_wet_butts/big_wet_butts_jayden_jaymes-de_structing_jayden_720p.mp4"/>
  </r>
  <r>
    <x v="6"/>
    <x v="12"/>
    <s v="only Jayden Jaymes"/>
    <x v="584"/>
    <s v="/Volumes/WERDERNASX/VIDEOSX/BRAZZERS/big_wet_butts/big_wet_butts_jayden_jaymes-full_anal_tuned_up_1080p.mp4"/>
  </r>
  <r>
    <x v="6"/>
    <x v="51"/>
    <s v="only Jessica Moore"/>
    <x v="585"/>
    <s v="/Volumes/WERDERNASX/VIDEOSX/BRAZZERS/big_wet_butts/big_wet_butts_jessica_moore-high_hills_720p.mp4"/>
  </r>
  <r>
    <x v="6"/>
    <x v="14"/>
    <s v="only Kagneylinn Karter"/>
    <x v="586"/>
    <s v="/Volumes/WERDERNASX/VIDEOSX/BRAZZERS/big_wet_butts/big_wet_butts_kagneylinn_karter-anal_fun_with_kagneys_buns_720p.mp4"/>
  </r>
  <r>
    <x v="6"/>
    <x v="14"/>
    <s v="only Kagneylinn Karter"/>
    <x v="587"/>
    <s v="/Volumes/WERDERNASX/VIDEOSX/BRAZZERS/big_wet_butts/big_wet_butts_kagneylinn_karter-dp_d_on_her_honeymoon_720p.mp4"/>
  </r>
  <r>
    <x v="6"/>
    <x v="14"/>
    <s v="only Kagneylinn Karter"/>
    <x v="588"/>
    <s v="/Volumes/WERDERNASX/VIDEOSX/BRAZZERS/big_wet_butts/big_wet_butts_kagneylinn_karter-kagneys_crazy_keister_720p.mp4"/>
  </r>
  <r>
    <x v="6"/>
    <x v="14"/>
    <s v="only Kagneylinn Karter"/>
    <x v="589"/>
    <s v="/Volumes/WERDERNASX/VIDEOSX/BRAZZERS/big_wet_butts/big_wet_butts_kagneylinn_karter-plump_pantyhose_720p.mp4"/>
  </r>
  <r>
    <x v="6"/>
    <x v="52"/>
    <s v="only Karmen Karma"/>
    <x v="590"/>
    <s v="/Volumes/WERDERNASX/VIDEOSX/BRAZZERS/big_wet_butts/big_wet_butts_karmen_karma-flower_pounder_720p.mp4"/>
  </r>
  <r>
    <x v="6"/>
    <x v="52"/>
    <s v="only Karmen Karma"/>
    <x v="591"/>
    <s v="/Volumes/WERDERNASX/VIDEOSX/BRAZZERS/big_wet_butts/big_wet_butts_karmen_karma-karmas_a_big_butt_bitch_720p.mp4"/>
  </r>
  <r>
    <x v="6"/>
    <x v="52"/>
    <s v="only Karmen Karma"/>
    <x v="592"/>
    <s v="/Volumes/WERDERNASX/VIDEOSX/BRAZZERS/big_wet_butts/big_wet_butts_karmen_karma-karmens_anal_creampie_720p.mp4"/>
  </r>
  <r>
    <x v="6"/>
    <x v="52"/>
    <s v="only Karmen Karma"/>
    <x v="593"/>
    <s v="/Volumes/WERDERNASX/VIDEOSX/BRAZZERS/big_wet_butts/big_wet_butts_karmen_karma-silhouette_slam_720p.mp4"/>
  </r>
  <r>
    <x v="6"/>
    <x v="53"/>
    <s v="only Kelly Divine"/>
    <x v="594"/>
    <s v="/Volumes/WERDERNASX/VIDEOSX/BRAZZERS/big_wet_butts/big_wet_butts_kelly_divine-creampie_on_a_divine_ass_720p.mp4"/>
  </r>
  <r>
    <x v="6"/>
    <x v="53"/>
    <s v="only Kelly Divine"/>
    <x v="595"/>
    <s v="/Volumes/WERDERNASX/VIDEOSX/BRAZZERS/big_wet_butts/big_wet_butts_kelly_divine-twerking_on_the_dick_so_divine_720p.mp4"/>
  </r>
  <r>
    <x v="6"/>
    <x v="53"/>
    <s v="Kristina Rose"/>
    <x v="596"/>
    <s v="/Volumes/WERDERNASX/VIDEOSX/BRAZZERS/big_wet_butts/big_wet_butts_kelly_divine__kristina_rose-the_spanksgiving_spectacular_720p.mp4"/>
  </r>
  <r>
    <x v="6"/>
    <x v="53"/>
    <s v="Lea Lexus"/>
    <x v="597"/>
    <s v="/Volumes/WERDERNASX/VIDEOSX/BRAZZERS/big_wet_butts/big_wet_butts_kelly_divine__lea_lexus-the_backdoor_to_limbo_720p.mp4"/>
  </r>
  <r>
    <x v="6"/>
    <x v="18"/>
    <s v="only Kenzie Taylor"/>
    <x v="598"/>
    <s v="/Volumes/WERDERNASX/VIDEOSX/BRAZZERS/big_wet_butts/big_wet_butts_kenzie_taylor-fucked_in_the_seat_720p.mp4"/>
  </r>
  <r>
    <x v="6"/>
    <x v="18"/>
    <s v="only Kenzie Taylor"/>
    <x v="599"/>
    <s v="/Volumes/WERDERNASX/VIDEOSX/BRAZZERS/big_wet_butts/big_wet_butts_kenzie_taylor-getting_obscene_on_the_trampoline_720p.mp4"/>
  </r>
  <r>
    <x v="6"/>
    <x v="108"/>
    <s v="only Kiara Mia"/>
    <x v="600"/>
    <s v="/Volumes/WERDERNASX/VIDEOSX/BRAZZERS/big_wet_butts/big_wet_butts_kiara_mia-ass_and_titties_720p.mp4"/>
  </r>
  <r>
    <x v="6"/>
    <x v="108"/>
    <s v="only Kiara Mia"/>
    <x v="601"/>
    <s v="/Volumes/WERDERNASX/VIDEOSX/BRAZZERS/big_wet_butts/big_wet_butts_kiara_mia-kiaras_oily_anal_720p.mp4"/>
  </r>
  <r>
    <x v="6"/>
    <x v="19"/>
    <s v="only Krissy Lynn"/>
    <x v="602"/>
    <s v="/Volumes/WERDERNASX/VIDEOSX/BRAZZERS/big_wet_butts/big_wet_butts_krissy_lynn-first_dibbs_on_her_asshole_720p.mp4"/>
  </r>
  <r>
    <x v="6"/>
    <x v="19"/>
    <s v="only Krissy Lynn"/>
    <x v="603"/>
    <s v="/Volumes/WERDERNASX/VIDEOSX/BRAZZERS/big_wet_butts/big_wet_butts_krissy_lynn-little_red_ride_him_good_720p.mp4"/>
  </r>
  <r>
    <x v="6"/>
    <x v="19"/>
    <s v="only Krissy Lynn"/>
    <x v="604"/>
    <s v="/Volumes/WERDERNASX/VIDEOSX/BRAZZERS/big_wet_butts/big_wet_butts_krissy_lynn-the_superior_posterior_720p.mp4"/>
  </r>
  <r>
    <x v="6"/>
    <x v="19"/>
    <s v="Mckenzie Pierce"/>
    <x v="605"/>
    <s v="/Volumes/WERDERNASX/VIDEOSX/BRAZZERS/big_wet_butts/big_wet_butts_krissy_lynn__mckenzie_pierce-asstastic_threesome_720p.mp4"/>
  </r>
  <r>
    <x v="6"/>
    <x v="19"/>
    <s v="Nikki Delano"/>
    <x v="606"/>
    <s v="/Volumes/WERDERNASX/VIDEOSX/BRAZZERS/big_wet_butts/big_wet_butts_krissy_lynn__nikki_delano__rose_monroe-triassathlon_720p.mp4"/>
  </r>
  <r>
    <x v="6"/>
    <x v="55"/>
    <s v="only Liza Del"/>
    <x v="607"/>
    <s v="/Volumes/WERDERNASX/VIDEOSX/BRAZZERS/big_wet_butts/big_wet_butts_liza_del_sierra-english_dick_vs_french_booty_720p.mp4"/>
  </r>
  <r>
    <x v="6"/>
    <x v="55"/>
    <s v="only Liza Del"/>
    <x v="608"/>
    <s v="/Volumes/WERDERNASX/VIDEOSX/BRAZZERS/big_wet_butts/big_wet_butts_liza_del_sierra-french_open_720p.mp4"/>
  </r>
  <r>
    <x v="6"/>
    <x v="55"/>
    <s v="only Liza Del"/>
    <x v="609"/>
    <s v="/Volumes/WERDERNASX/VIDEOSX/BRAZZERS/big_wet_butts/big_wet_butts_liza_del_sierra-in_through_the_french_exit_720p.mp4"/>
  </r>
  <r>
    <x v="6"/>
    <x v="56"/>
    <s v="only Nikki Benz"/>
    <x v="610"/>
    <s v="/Volumes/WERDERNASX/VIDEOSX/BRAZZERS/big_wet_butts/big_wet_butts_nikki_benz-big_booty_dream_jeans_720p.mp4"/>
  </r>
  <r>
    <x v="6"/>
    <x v="56"/>
    <s v="only Nikki Benz"/>
    <x v="611"/>
    <s v="/Volumes/WERDERNASX/VIDEOSX/BRAZZERS/big_wet_butts/big_wet_butts_nikki_benz-break_the_internet_for_real_this_time_720p.mp4"/>
  </r>
  <r>
    <x v="6"/>
    <x v="56"/>
    <s v="only Nikki Benz"/>
    <x v="612"/>
    <s v="/Volumes/WERDERNASX/VIDEOSX/BRAZZERS/big_wet_butts/big_wet_butts_nikki_benz-nikki_gets_wet_720p.mp4"/>
  </r>
  <r>
    <x v="6"/>
    <x v="56"/>
    <s v="only Nikki Benz"/>
    <x v="613"/>
    <s v="/Volumes/WERDERNASX/VIDEOSX/BRAZZERS/big_wet_butts/big_wet_butts_nikki_benz-pantyhose_playtime_720p.mp4"/>
  </r>
  <r>
    <x v="6"/>
    <x v="56"/>
    <s v="only Nikki Benz"/>
    <x v="614"/>
    <s v="/Volumes/WERDERNASX/VIDEOSX/BRAZZERS/big_wet_butts/big_wet_butts_nikki_benz-wet_butt_sex_red_latex_720p.mp4"/>
  </r>
  <r>
    <x v="6"/>
    <x v="57"/>
    <s v="only Nina Elle"/>
    <x v="615"/>
    <s v="/Volumes/WERDERNASX/VIDEOSX/BRAZZERS/big_wet_butts/big_wet_butts_nina_elle-that_glistening_ass_1080p.mp4"/>
  </r>
  <r>
    <x v="6"/>
    <x v="210"/>
    <s v="only Nina Kayy"/>
    <x v="616"/>
    <s v="/Volumes/WERDERNASX/VIDEOSX/BRAZZERS/big_wet_butts/big_wet_butts_nina_kayy-big_wet_miami_booty_720p.mp4"/>
  </r>
  <r>
    <x v="6"/>
    <x v="27"/>
    <s v="only Rachel Roxxx"/>
    <x v="617"/>
    <s v="/Volumes/WERDERNASX/VIDEOSX/BRAZZERS/big_wet_butts/big_wet_butts_rachel_roxxx-solid_as_a_roxxx_720p.mp4"/>
  </r>
  <r>
    <x v="6"/>
    <x v="27"/>
    <s v="only Rachel Roxxx"/>
    <x v="618"/>
    <s v="/Volumes/WERDERNASX/VIDEOSX/BRAZZERS/big_wet_butts/big_wet_butts_rachel_roxxx-the_purr_fect_ass_720p.mp4"/>
  </r>
  <r>
    <x v="6"/>
    <x v="174"/>
    <s v="only Rebeca Linares"/>
    <x v="619"/>
    <s v="/Volumes/WERDERNASX/VIDEOSX/BRAZZERS/big_wet_butts/big_wet_butts_rebeca_linares-big_butt_cake_720p.mp4"/>
  </r>
  <r>
    <x v="6"/>
    <x v="29"/>
    <s v="only Riley Evans"/>
    <x v="620"/>
    <s v="/Volumes/WERDERNASX/VIDEOSX/BRAZZERS/big_wet_butts/big_wet_butts_riley_evans-butt_smuggling_720p.mp4"/>
  </r>
  <r>
    <x v="6"/>
    <x v="29"/>
    <s v="only Riley Evans"/>
    <x v="621"/>
    <s v="/Volumes/WERDERNASX/VIDEOSX/BRAZZERS/big_wet_butts/big_wet_butts_riley_evans-delta_force_fucked_720p.mp4"/>
  </r>
  <r>
    <x v="6"/>
    <x v="29"/>
    <s v="only Riley Evans"/>
    <x v="622"/>
    <s v="/Volumes/WERDERNASX/VIDEOSX/BRAZZERS/big_wet_butts/big_wet_butts_riley_evans-i_love_anal_in_the_morning_720p.mp4"/>
  </r>
  <r>
    <x v="6"/>
    <x v="176"/>
    <s v="only Ryan Conner"/>
    <x v="623"/>
    <s v="/Volumes/WERDERNASX/VIDEOSX/BRAZZERS/big_wet_butts/big_wet_butts_ryan_conner-cream_my_jeans_720p.mp4"/>
  </r>
  <r>
    <x v="6"/>
    <x v="176"/>
    <s v="only Ryan Conner"/>
    <x v="624"/>
    <s v="/Volumes/WERDERNASX/VIDEOSX/BRAZZERS/big_wet_butts/big_wet_butts_ryan_conner-downward_doggystyle_720p.mp4"/>
  </r>
  <r>
    <x v="6"/>
    <x v="211"/>
    <s v="only Sarah Shevon"/>
    <x v="625"/>
    <s v="/Volumes/WERDERNASX/VIDEOSX/BRAZZERS/big_wet_butts/big_wet_butts_sarah_shevon-fancy_fire_woman_720p.mp4"/>
  </r>
  <r>
    <x v="6"/>
    <x v="59"/>
    <s v="only Sophie Dee"/>
    <x v="626"/>
    <s v="/Volumes/WERDERNASX/VIDEOSX/BRAZZERS/big_wet_butts/big_wet_butts_sophie_dee-afternoon_dee_p_720p.mp4"/>
  </r>
  <r>
    <x v="6"/>
    <x v="59"/>
    <s v="only Sophie Dee"/>
    <x v="627"/>
    <s v="/Volumes/WERDERNASX/VIDEOSX/BRAZZERS/big_wet_butts/big_wet_butts_sophie_dee-sophie_dee_posit_box_720p.mp4"/>
  </r>
  <r>
    <x v="6"/>
    <x v="60"/>
    <s v="only Syren De"/>
    <x v="628"/>
    <s v="/Volumes/WERDERNASX/VIDEOSX/BRAZZERS/big_wet_butts/big_wet_butts_syren_de_mer-airtight_in_the_bathtub_720p.mp4"/>
  </r>
  <r>
    <x v="6"/>
    <x v="60"/>
    <s v="only Syren De"/>
    <x v="629"/>
    <s v="/Volumes/WERDERNASX/VIDEOSX/BRAZZERS/big_wet_butts/big_wet_butts_syren_de_mer-my_big_butt_maid_720p.mp4"/>
  </r>
  <r>
    <x v="6"/>
    <x v="60"/>
    <s v="only Syren De"/>
    <x v="630"/>
    <s v="/Volumes/WERDERNASX/VIDEOSX/BRAZZERS/big_wet_butts/big_wet_butts_syren_de_mer-under_syrens_spell_720p.mp4"/>
  </r>
  <r>
    <x v="6"/>
    <x v="61"/>
    <s v="only Tiffany Minx"/>
    <x v="631"/>
    <s v="/Volumes/WERDERNASX/VIDEOSX/BRAZZERS/big_wet_butts/big_wet_butts_tiffany_minx-oiled_cougar_720p.mp4"/>
  </r>
  <r>
    <x v="6"/>
    <x v="185"/>
    <s v="only Tory Lane"/>
    <x v="632"/>
    <s v="/Volumes/WERDERNASX/VIDEOSX/BRAZZERS/big_wet_butts/big_wet_butts_tory_lane-fuck_friends_720p.mp4"/>
  </r>
  <r>
    <x v="6"/>
    <x v="185"/>
    <s v="only Tory Lane"/>
    <x v="633"/>
    <s v="/Volumes/WERDERNASX/VIDEOSX/BRAZZERS/big_wet_butts/big_wet_butts_tory_lane-she_knows_what_she_wants_720p.mp4"/>
  </r>
  <r>
    <x v="6"/>
    <x v="185"/>
    <s v="only Tory Lane"/>
    <x v="634"/>
    <s v="/Volumes/WERDERNASX/VIDEOSX/BRAZZERS/big_wet_butts/big_wet_butts_tory_lane-sphincter_sorority_sisters_720p.mp4"/>
  </r>
  <r>
    <x v="6"/>
    <x v="186"/>
    <s v="only Velicity Von"/>
    <x v="635"/>
    <s v="/Volumes/WERDERNASX/VIDEOSX/BRAZZERS/big_wet_butts/big_wet_butts_velicity_von-brand_new_ass_oil_720p.mp4"/>
  </r>
  <r>
    <x v="7"/>
    <x v="212"/>
    <s v="Kendra Lust"/>
    <x v="636"/>
    <s v="/Volumes/WERDERNASX/VIDEOSX/BRAZZERS/brazzers_extra/brazzers_extra_abigal_mac__kendra_lust-personal_trainers_session_2_720p.mp4"/>
  </r>
  <r>
    <x v="7"/>
    <x v="205"/>
    <s v="only Adriana Chechik"/>
    <x v="637"/>
    <s v="/Volumes/WERDERNASX/VIDEOSX/BRAZZERS/brazzers_extra/brazzers_extra_adriana_chechik-cum_thru_2_720p.mp4"/>
  </r>
  <r>
    <x v="7"/>
    <x v="205"/>
    <s v="only Adriana Chechik"/>
    <x v="638"/>
    <s v="/Volumes/WERDERNASX/VIDEOSX/BRAZZERS/brazzers_extra/brazzers_extra_adriana_chechik-emergency_squirter_720p.mp4"/>
  </r>
  <r>
    <x v="7"/>
    <x v="205"/>
    <s v="only Adriana Chechik"/>
    <x v="639"/>
    <s v="/Volumes/WERDERNASX/VIDEOSX/BRAZZERS/brazzers_extra/brazzers_extra_adriana_chechik-lessons_from_the_champ_720p.mp4"/>
  </r>
  <r>
    <x v="7"/>
    <x v="205"/>
    <s v="only Adriana Chechik"/>
    <x v="640"/>
    <s v="/Volumes/WERDERNASX/VIDEOSX/BRAZZERS/brazzers_extra/brazzers_extra_adriana_chechik-prime_suspect_pounding_720p.mp4"/>
  </r>
  <r>
    <x v="7"/>
    <x v="205"/>
    <s v="only Adriana Chechik"/>
    <x v="641"/>
    <s v="/Volumes/WERDERNASX/VIDEOSX/BRAZZERS/brazzers_extra/brazzers_extra_adriana_chechik-splooge_on_me_i_ll_squirt_you_back_720p.mp4"/>
  </r>
  <r>
    <x v="7"/>
    <x v="205"/>
    <s v="only Adriana Chechik"/>
    <x v="642"/>
    <s v="/Volumes/WERDERNASX/VIDEOSX/BRAZZERS/brazzers_extra/brazzers_extra_adriana_chechik-that_warm_and_fuzzy-feeling_720p.mp4"/>
  </r>
  <r>
    <x v="7"/>
    <x v="205"/>
    <s v="only Adriana Chechik"/>
    <x v="643"/>
    <s v="/Volumes/WERDERNASX/VIDEOSX/BRAZZERS/brazzers_extra/brazzers_extra_adriana_chechik-the_ass_on_adriana_720p.mp4"/>
  </r>
  <r>
    <x v="7"/>
    <x v="205"/>
    <s v="only Adriana Chechik"/>
    <x v="644"/>
    <s v="/Volumes/WERDERNASX/VIDEOSX/BRAZZERS/brazzers_extra/brazzers_extra_adriana_chechik-the_lusting_librarian_720p.mp4"/>
  </r>
  <r>
    <x v="7"/>
    <x v="205"/>
    <s v="only Adriana Chechik"/>
    <x v="645"/>
    <s v="/Volumes/WERDERNASX/VIDEOSX/BRAZZERS/brazzers_extra/brazzers_extra_adriana_chechik-the_malcontent_mistress_part_2_720p.mp4"/>
  </r>
  <r>
    <x v="7"/>
    <x v="205"/>
    <s v="only Adriana Chechik"/>
    <x v="646"/>
    <s v="/Volumes/WERDERNASX/VIDEOSX/BRAZZERS/brazzers_extra/brazzers_extra_adriana_chechik-what_wifey_wants_720p.mp4"/>
  </r>
  <r>
    <x v="7"/>
    <x v="63"/>
    <s v="Chloe Cherry"/>
    <x v="647"/>
    <s v="/Volumes/WERDERNASX/VIDEOSX/BRAZZERS/brazzers_extra/brazzers_extra_alena_croft__chloe_cherry-the_fuckerfly_effect_1080p.mp4"/>
  </r>
  <r>
    <x v="7"/>
    <x v="63"/>
    <s v="Nina Elle"/>
    <x v="648"/>
    <s v="/Volumes/WERDERNASX/VIDEOSX/BRAZZERS/brazzers_extra/brazzers_extra_alena_croft__nina_elle__jayden_jaymes__summer_brielle__susy_gala__kayla_kayden-best_of_brazzers_hottest_bosses_720p.mp4"/>
  </r>
  <r>
    <x v="7"/>
    <x v="65"/>
    <s v="only Alexis Fawx"/>
    <x v="649"/>
    <s v="/Volumes/WERDERNASX/VIDEOSX/BRAZZERS/brazzers_extra/brazzers_extra_alexis_fawx-independence_lay_720p.mp4"/>
  </r>
  <r>
    <x v="7"/>
    <x v="65"/>
    <s v="only Alexis Fawx"/>
    <x v="650"/>
    <s v="/Volumes/WERDERNASX/VIDEOSX/BRAZZERS/brazzers_extra/brazzers_extra_alexis_fawx-plump_as_a_peach_720p.mp4"/>
  </r>
  <r>
    <x v="7"/>
    <x v="65"/>
    <s v="only Alexis Fawx"/>
    <x v="651"/>
    <s v="/Volumes/WERDERNASX/VIDEOSX/BRAZZERS/brazzers_extra/brazzers_extra_alexis_fawx-sand_and_sweat_part_2_720p.mp4"/>
  </r>
  <r>
    <x v="7"/>
    <x v="65"/>
    <s v="only Alexis Fawx"/>
    <x v="652"/>
    <s v="/Volumes/WERDERNASX/VIDEOSX/BRAZZERS/brazzers_extra/brazzers_extra_alexis_fawx-sex_and_the_sponge_bath_720p.mp4"/>
  </r>
  <r>
    <x v="7"/>
    <x v="65"/>
    <s v="only Alexis Fawx"/>
    <x v="653"/>
    <s v="/Volumes/WERDERNASX/VIDEOSX/BRAZZERS/brazzers_extra/brazzers_extra_alexis_fawx-sneaky_pool_sex_720p.mp4"/>
  </r>
  <r>
    <x v="7"/>
    <x v="65"/>
    <s v="only Alexis Fawx"/>
    <x v="654"/>
    <s v="/Volumes/WERDERNASX/VIDEOSX/BRAZZERS/brazzers_extra/brazzers_extra_alexis_fawx-the_voyeur_next_door_part_1_720p.mp4"/>
  </r>
  <r>
    <x v="7"/>
    <x v="65"/>
    <s v="only Alexis Fawx"/>
    <x v="655"/>
    <s v="/Volumes/WERDERNASX/VIDEOSX/BRAZZERS/brazzers_extra/brazzers_extra_alexis_fawx-the_voyeur_next_door_part_4_720p.mp4"/>
  </r>
  <r>
    <x v="7"/>
    <x v="65"/>
    <s v="Luna Star"/>
    <x v="656"/>
    <s v="/Volumes/WERDERNASX/VIDEOSX/BRAZZERS/brazzers_extra/brazzers_extra_alexis_fawx__luna_star-news_ancwhores_720p.mp4"/>
  </r>
  <r>
    <x v="7"/>
    <x v="141"/>
    <s v="only Alison Avery"/>
    <x v="657"/>
    <s v="/Volumes/WERDERNASX/VIDEOSX/BRAZZERS/brazzers_extra/brazzers_extra_alison_avery-final_interview_720p.mp4"/>
  </r>
  <r>
    <x v="7"/>
    <x v="41"/>
    <s v="only Angela White"/>
    <x v="658"/>
    <s v="/Volumes/WERDERNASX/VIDEOSX/BRAZZERS/brazzers_extra/brazzers_extra_angela_white-mantequilla_bay_bay_720p.mp4"/>
  </r>
  <r>
    <x v="7"/>
    <x v="41"/>
    <s v="only Angela White"/>
    <x v="659"/>
    <s v="/Volumes/WERDERNASX/VIDEOSX/BRAZZERS/brazzers_extra/brazzers_extra_angela_white-the_dryer_wont_get_me_off_720p.mp4"/>
  </r>
  <r>
    <x v="7"/>
    <x v="41"/>
    <s v="Ava Addams"/>
    <x v="660"/>
    <s v="/Volumes/WERDERNASX/VIDEOSX/BRAZZERS/brazzers_extra/brazzers_extra_angela_white__ava_addams__bridgette_b-chasing_that_big_d_1080p.mp4"/>
  </r>
  <r>
    <x v="7"/>
    <x v="41"/>
    <s v="Nicolette Shea"/>
    <x v="661"/>
    <s v="/Volumes/WERDERNASX/VIDEOSX/BRAZZERS/brazzers_extra/brazzers_extra_angela_white__nicolette_shea-caught_talking_dirty_720p.mp4"/>
  </r>
  <r>
    <x v="7"/>
    <x v="41"/>
    <s v="Romi Rain"/>
    <x v="662"/>
    <s v="/Volumes/WERDERNASX/VIDEOSX/BRAZZERS/brazzers_extra/brazzers_extra_angela_white__romi_rain-the_fuckening_720p.mp4"/>
  </r>
  <r>
    <x v="7"/>
    <x v="41"/>
    <s v="Siri Dahl"/>
    <x v="663"/>
    <s v="/Volumes/WERDERNASX/VIDEOSX/BRAZZERS/brazzers_extra/brazzers_extra_angela_white__siri_dahl-sneaky_shower_threesome_720p.mp4"/>
  </r>
  <r>
    <x v="7"/>
    <x v="207"/>
    <s v="Abigail Mac"/>
    <x v="664"/>
    <s v="/Volumes/WERDERNASX/VIDEOSX/BRAZZERS/brazzers_extra/brazzers_extra_anissa_kate__abigail_mac__mia_malkova__nekane_sweet__nicole_aniston__lana_rhoades__summer_brielle__august_taylor-best_of_brazzers_working_out_720p.mp4"/>
  </r>
  <r>
    <x v="7"/>
    <x v="213"/>
    <s v="Felicity Feline"/>
    <x v="665"/>
    <s v="/Volumes/WERDERNASX/VIDEOSX/BRAZZERS/brazzers_extra/brazzers_extra_anna_bell_peaks__felicity_feline-bloodthirsty_biker_babes_part_2_720p.mp4"/>
  </r>
  <r>
    <x v="7"/>
    <x v="213"/>
    <s v="Felicity Feline"/>
    <x v="666"/>
    <s v="/Volumes/WERDERNASX/VIDEOSX/BRAZZERS/brazzers_extra/brazzers_extra_anna_bell_peaks__felicity_feline-bloodthirsty_biker_babes_part_3_720p.mp4"/>
  </r>
  <r>
    <x v="7"/>
    <x v="71"/>
    <s v="only Ariella Ferrera"/>
    <x v="667"/>
    <s v="/Volumes/WERDERNASX/VIDEOSX/BRAZZERS/brazzers_extra/brazzers_extra_ariella_ferrera-big_news_on_the_boob_tube_720p.mp4"/>
  </r>
  <r>
    <x v="7"/>
    <x v="71"/>
    <s v="Katrina Jade"/>
    <x v="668"/>
    <s v="/Volumes/WERDERNASX/VIDEOSX/BRAZZERS/brazzers_extra/brazzers_extra_ariella_ferrera__katrina_jade__keisha_grey__nicole_aniston__molly_jane__dylan_phoenix__patty_michova__leigh_darby-best_of_brazzers_titty_tuesday_2_720p.mp4"/>
  </r>
  <r>
    <x v="7"/>
    <x v="214"/>
    <s v="Charli Shiin"/>
    <x v="669"/>
    <s v="/Volumes/WERDERNASX/VIDEOSX/BRAZZERS/brazzers_extra/brazzers_extra_arielle_ferrera__charli_shiin-a_neighborly_lay_720p.mp4"/>
  </r>
  <r>
    <x v="7"/>
    <x v="74"/>
    <s v="only Ava Addams"/>
    <x v="670"/>
    <s v="/Volumes/WERDERNASX/VIDEOSX/BRAZZERS/brazzers_extra/brazzers_extra_ava_addams-best_of_brazzers_ava_addams_720p.mp4"/>
  </r>
  <r>
    <x v="7"/>
    <x v="74"/>
    <s v="only Ava Addams"/>
    <x v="671"/>
    <s v="/Volumes/WERDERNASX/VIDEOSX/BRAZZERS/brazzers_extra/brazzers_extra_ava_addams-taught_to_talk_dirty_mp4_720p.mp4"/>
  </r>
  <r>
    <x v="7"/>
    <x v="74"/>
    <s v="only Ava Addams"/>
    <x v="672"/>
    <s v="/Volumes/WERDERNASX/VIDEOSX/BRAZZERS/brazzers_extra/brazzers_extra_ava_addams-the_package_720p.mp4"/>
  </r>
  <r>
    <x v="7"/>
    <x v="74"/>
    <s v="Mia Malkova"/>
    <x v="673"/>
    <s v="/Volumes/WERDERNASX/VIDEOSX/BRAZZERS/brazzers_extra/brazzers_extra_ava_addams__mia_malkova__kortney_kane__phoenix_marie__rachel_roxxx__monique_alexander__nikki_benz__jayden_jaymes__madison_ivy__kagney_linn_karter-bz_10th_anniversary_bts_interview_720p.mp4"/>
  </r>
  <r>
    <x v="7"/>
    <x v="74"/>
    <s v="Nina Elle"/>
    <x v="674"/>
    <s v="/Volumes/WERDERNASX/VIDEOSX/BRAZZERS/brazzers_extra/brazzers_extra_ava_addams__nina_elle-moms_house_moms_rule_720p.mp4"/>
  </r>
  <r>
    <x v="7"/>
    <x v="215"/>
    <s v="only Blondie Fesser"/>
    <x v="675"/>
    <s v="/Volumes/WERDERNASX/VIDEOSX/BRAZZERS/brazzers_extra/brazzers_extra_blondie_fesser-helping_hands_on_her_big_tits_720p.mp4"/>
  </r>
  <r>
    <x v="7"/>
    <x v="215"/>
    <s v="Sofia Lee"/>
    <x v="676"/>
    <s v="/Volumes/WERDERNASX/VIDEOSX/BRAZZERS/brazzers_extra/brazzers_extra_blondie_fesser__sofia_lee-adjoined_to_her_pussy_part_2_720p.mp4"/>
  </r>
  <r>
    <x v="7"/>
    <x v="44"/>
    <s v="Karma Rx"/>
    <x v="677"/>
    <s v="/Volumes/WERDERNASX/VIDEOSX/BRAZZERS/brazzers_extra/brazzers_extra_bridgette_b__karma_rx-the_getway_part_2_720p.mp4"/>
  </r>
  <r>
    <x v="7"/>
    <x v="44"/>
    <s v="Nicolette Shea"/>
    <x v="678"/>
    <s v="/Volumes/WERDERNASX/VIDEOSX/BRAZZERS/brazzers_extra/brazzers_extra_bridgette_b__nicolette_shea-babezz_watch_a_xxx_parody_720p.mp4"/>
  </r>
  <r>
    <x v="7"/>
    <x v="44"/>
    <s v="Nina Kay"/>
    <x v="679"/>
    <s v="/Volumes/WERDERNASX/VIDEOSX/BRAZZERS/brazzers_extra/brazzers_extra_bridgette_b__nina_kay-blowing_on_some_other_guys_dick_720p.mp4"/>
  </r>
  <r>
    <x v="7"/>
    <x v="216"/>
    <s v="only Brittnay Andrews"/>
    <x v="680"/>
    <s v="/Volumes/WERDERNASX/VIDEOSX/BRAZZERS/brazzers_extra/brazzers_extra_brittnay_andrews-the_spit_shine_slut_720p.mp4"/>
  </r>
  <r>
    <x v="7"/>
    <x v="194"/>
    <s v="Zara Durose"/>
    <x v="681"/>
    <s v="/Volumes/WERDERNASX/VIDEOSX/BRAZZERS/brazzers_extra/brazzers_extra_brooklyn_blue__zara_durose-star_trexxx_the_captains_seed_XXX_parody_720p.mp4"/>
  </r>
  <r>
    <x v="7"/>
    <x v="217"/>
    <s v="Phoenix Marie"/>
    <x v="682"/>
    <s v="/Volumes/WERDERNASX/VIDEOSX/BRAZZERS/brazzers_extra/brazzers_extra_brooklyn_case__phoenix_marie__romi_rain__veronica_avluv-the_brazzers_halftime_show_ii_720p.mp4"/>
  </r>
  <r>
    <x v="7"/>
    <x v="145"/>
    <s v="only Cara Saint"/>
    <x v="683"/>
    <s v="/Volumes/WERDERNASX/VIDEOSX/BRAZZERS/brazzers_extra/brazzers_extra_cara_saint_germain-nekane_sweet_meme_lover_720p.mp4"/>
  </r>
  <r>
    <x v="7"/>
    <x v="80"/>
    <s v="only Carly Rae"/>
    <x v="684"/>
    <s v="/Volumes/WERDERNASX/VIDEOSX/BRAZZERS/brazzers_extra/brazzers_extra_carly_rae-getting_fucked_on_my_side_720p.mp4"/>
  </r>
  <r>
    <x v="7"/>
    <x v="80"/>
    <s v="only Carly Rae"/>
    <x v="685"/>
    <s v="/Volumes/WERDERNASX/VIDEOSX/BRAZZERS/brazzers_extra/brazzers_extra_carly_rae-the_kitchen_helper_mp4_720p.mp4"/>
  </r>
  <r>
    <x v="7"/>
    <x v="218"/>
    <s v="Karma Rx"/>
    <x v="686"/>
    <s v="/Volumes/WERDERNASX/VIDEOSX/BRAZZERS/brazzers_extra/brazzers_extra_cassidy_klein__karma_rx__romi_rain__kiara_mia__isis_love__jenna_ivory-best_of_brazzers_first_anals_720p.mp4"/>
  </r>
  <r>
    <x v="7"/>
    <x v="81"/>
    <s v="only Cathy Heaven"/>
    <x v="687"/>
    <s v="/Volumes/WERDERNASX/VIDEOSX/BRAZZERS/brazzers_extra/brazzers_extra_cathy_heaven-gamer_heaven_720p.mp4"/>
  </r>
  <r>
    <x v="7"/>
    <x v="81"/>
    <s v="only Cathy Heaven"/>
    <x v="688"/>
    <s v="/Volumes/WERDERNASX/VIDEOSX/BRAZZERS/brazzers_extra/brazzers_extra_cathy_heaven-the_perfect_host_720p.mp4"/>
  </r>
  <r>
    <x v="7"/>
    <x v="6"/>
    <s v="only Chanel Preston"/>
    <x v="689"/>
    <s v="/Volumes/WERDERNASX/VIDEOSX/BRAZZERS/brazzers_extra/brazzers_extra_chanel_preston-cucking_the_coach_720p.mp4"/>
  </r>
  <r>
    <x v="7"/>
    <x v="6"/>
    <s v="only Chanel Preston"/>
    <x v="690"/>
    <s v="/Volumes/WERDERNASX/VIDEOSX/BRAZZERS/brazzers_extra/brazzers_extra_chanel_preston-making_a_mess_on_the_maid_720p.mp4"/>
  </r>
  <r>
    <x v="7"/>
    <x v="6"/>
    <s v="Jasmine Jae"/>
    <x v="691"/>
    <s v="/Volumes/WERDERNASX/VIDEOSX/BRAZZERS/brazzers_extra/brazzers_extra_chanel_preston__jasmine_jae__nina_elle-lees_1000th_this_is_your_zz_life_720p.mp4"/>
  </r>
  <r>
    <x v="7"/>
    <x v="6"/>
    <s v="Monique Alexander"/>
    <x v="692"/>
    <s v="/Volumes/WERDERNASX/VIDEOSX/BRAZZERS/brazzers_extra/brazzers_extra_chanel_preston__monique_alexander-lets_get_facials_720p.mp4"/>
  </r>
  <r>
    <x v="7"/>
    <x v="219"/>
    <s v="only Chessie Kay"/>
    <x v="693"/>
    <s v="/Volumes/WERDERNASX/VIDEOSX/BRAZZERS/brazzers_extra/brazzers_extra_chessie_kay-sperminate_her_720p.mp4"/>
  </r>
  <r>
    <x v="7"/>
    <x v="220"/>
    <s v="only Chloe Lamour"/>
    <x v="694"/>
    <s v="/Volumes/WERDERNASX/VIDEOSX/BRAZZERS/brazzers_extra/brazzers_extra_chloe_lamour-doppelbanger_720p.mp4"/>
  </r>
  <r>
    <x v="7"/>
    <x v="220"/>
    <s v="only Chloe Lamour"/>
    <x v="695"/>
    <s v="/Volumes/WERDERNASX/VIDEOSX/BRAZZERS/brazzers_extra/brazzers_extra_chloe_lamour-this_could_be_the_end_720p.mp4"/>
  </r>
  <r>
    <x v="7"/>
    <x v="221"/>
    <s v="Sofi Ryan"/>
    <x v="696"/>
    <s v="/Volumes/WERDERNASX/VIDEOSX/BRAZZERS/brazzers_extra/brazzers_extra_cloe_amour__sofi_ryan-a_threesome_by_the_fire_720p.mp4"/>
  </r>
  <r>
    <x v="7"/>
    <x v="222"/>
    <s v="only Codi Vor"/>
    <x v="697"/>
    <s v="/Volumes/WERDERNASX/VIDEOSX/BRAZZERS/brazzers_extra/brazzers_extra_codi_vor-big_tits_shower_trick_720p.mp4"/>
  </r>
  <r>
    <x v="7"/>
    <x v="223"/>
    <s v="only Codi Vore"/>
    <x v="698"/>
    <s v="/Volumes/WERDERNASX/VIDEOSX/BRAZZERS/brazzers_extra/brazzers_extra_codi_vore-big_naturals_shirt_showoff_720p.mp4"/>
  </r>
  <r>
    <x v="7"/>
    <x v="223"/>
    <s v="only Codi Vore"/>
    <x v="699"/>
    <s v="/Volumes/WERDERNASX/VIDEOSX/BRAZZERS/brazzers_extra/brazzers_extra_codi_vore-sex_inspector_720p.mp4"/>
  </r>
  <r>
    <x v="7"/>
    <x v="223"/>
    <s v="only Codi Vore"/>
    <x v="700"/>
    <s v="/Volumes/WERDERNASX/VIDEOSX/BRAZZERS/brazzers_extra/brazzers_extra_codi_vore-this_party_needs_big_natural_tits_720p.mp4"/>
  </r>
  <r>
    <x v="7"/>
    <x v="82"/>
    <s v="only Corinna Blake"/>
    <x v="701"/>
    <s v="/Volumes/WERDERNASX/VIDEOSX/BRAZZERS/brazzers_extra/brazzers_extra_corinna_blake-superbang_my_ass_1080p.mp4"/>
  </r>
  <r>
    <x v="7"/>
    <x v="224"/>
    <s v="only Dee Williams"/>
    <x v="702"/>
    <s v="/Volumes/WERDERNASX/VIDEOSX/BRAZZERS/brazzers_extra/brazzers_extra_dee_williams-fucking_the_spinning_teacher_720p.mp4"/>
  </r>
  <r>
    <x v="7"/>
    <x v="86"/>
    <s v="only Diamond Foxx"/>
    <x v="703"/>
    <s v="/Volumes/WERDERNASX/VIDEOSX/BRAZZERS/brazzers_extra/brazzers_extra_diamond_foxx-stepmom_likes_it_rough_720p.mp4"/>
  </r>
  <r>
    <x v="7"/>
    <x v="47"/>
    <s v="Tina Kay"/>
    <x v="704"/>
    <s v="/Volumes/WERDERNASX/VIDEOSX/BRAZZERS/brazzers_extra/brazzers_extra_ella_hughes__tina_kay-zz_marathon_of_hump_720p.mp4"/>
  </r>
  <r>
    <x v="7"/>
    <x v="8"/>
    <s v="Tia Layne"/>
    <x v="705"/>
    <s v="/Volumes/WERDERNASX/VIDEOSX/BRAZZERS/brazzers_extra/brazzers_extra_emma_leigh__tia_layne-teaching_the_temp_1080p.mp4"/>
  </r>
  <r>
    <x v="7"/>
    <x v="152"/>
    <s v="Jada Stevens"/>
    <x v="706"/>
    <s v="/Volumes/WERDERNASX/VIDEOSX/BRAZZERS/brazzers_extra/brazzers_extra_eva_notty__jada_stevens__nikki_benz__romi_rain-halftime_show_720p.mp4"/>
  </r>
  <r>
    <x v="7"/>
    <x v="225"/>
    <s v="only Gabi Gold"/>
    <x v="707"/>
    <s v="/Volumes/WERDERNASX/VIDEOSX/BRAZZERS/brazzers_extra/brazzers_extra_gabi_gold-laser_focused_on_cock_720p.mp4"/>
  </r>
  <r>
    <x v="7"/>
    <x v="226"/>
    <s v="only Honey Demon"/>
    <x v="708"/>
    <s v="/Volumes/WERDERNASX/VIDEOSX/BRAZZERS/brazzers_extra/brazzers_extra_honey_demon-honeys_horny_home_workout_720p.mp4"/>
  </r>
  <r>
    <x v="7"/>
    <x v="226"/>
    <s v="only Honey Demon"/>
    <x v="709"/>
    <s v="/Volumes/WERDERNASX/VIDEOSX/BRAZZERS/brazzers_extra/brazzers_extra_honey_demon-operation_ho_ho_ho_720p_mp4_1080p.mp4"/>
  </r>
  <r>
    <x v="7"/>
    <x v="227"/>
    <s v="Anna Bell"/>
    <x v="710"/>
    <s v="/Volumes/WERDERNASX/VIDEOSX/BRAZZERS/brazzers_extra/brazzers_extra_honey_gold__anna_bell_peaks-fuck_christmas_part_3_720p.mp4"/>
  </r>
  <r>
    <x v="7"/>
    <x v="49"/>
    <s v="only Jasmine Jae"/>
    <x v="711"/>
    <s v="/Volumes/WERDERNASX/VIDEOSX/BRAZZERS/brazzers_extra/brazzers_extra_jasmine_jae-a_piece_of_jasmine_jaes_ass_720p.mp4"/>
  </r>
  <r>
    <x v="7"/>
    <x v="49"/>
    <s v="only Jasmine Jae"/>
    <x v="712"/>
    <s v="/Volumes/WERDERNASX/VIDEOSX/BRAZZERS/brazzers_extra/brazzers_extra_jasmine_jae-the_slutty_chef_720p.mp4"/>
  </r>
  <r>
    <x v="7"/>
    <x v="49"/>
    <s v="Madison Ivy"/>
    <x v="713"/>
    <s v="/Volumes/WERDERNASX/VIDEOSX/BRAZZERS/brazzers_extra/brazzers_extra_jasmine_jae__madison_ivy-tour_of_london_part_one_720p.mp4"/>
  </r>
  <r>
    <x v="7"/>
    <x v="228"/>
    <s v="only Joanna Angel"/>
    <x v="714"/>
    <s v="/Volumes/WERDERNASX/VIDEOSX/BRAZZERS/brazzers_extra/brazzers_extra_joanna_angel-is_he_gonna_cheat_again_720p.mp4"/>
  </r>
  <r>
    <x v="7"/>
    <x v="228"/>
    <s v="only Joanna Angel"/>
    <x v="715"/>
    <s v="/Volumes/WERDERNASX/VIDEOSX/BRAZZERS/brazzers_extra/brazzers_extra_joanna_angel-sacrifice_my_ass_720p.mp4"/>
  </r>
  <r>
    <x v="7"/>
    <x v="104"/>
    <s v="only Julia Ann"/>
    <x v="716"/>
    <s v="/Volumes/WERDERNASX/VIDEOSX/BRAZZERS/brazzers_extra/brazzers_extra_julia_ann-two_bangz_vs_nancy_720p.mp4"/>
  </r>
  <r>
    <x v="7"/>
    <x v="158"/>
    <s v="only Karma Rx"/>
    <x v="717"/>
    <s v="/Volumes/WERDERNASX/VIDEOSX/BRAZZERS/brazzers_extra/brazzers_extra_karma_rx-ratings_up_the_ass_720p.mp4"/>
  </r>
  <r>
    <x v="7"/>
    <x v="158"/>
    <s v="only Karma Rx"/>
    <x v="718"/>
    <s v="/Volumes/WERDERNASX/VIDEOSX/BRAZZERS/brazzers_extra/brazzers_extra_karma_rx-stocks_and_bond_age_720p.mp4"/>
  </r>
  <r>
    <x v="7"/>
    <x v="158"/>
    <s v="Bridgette B"/>
    <x v="719"/>
    <s v="/Volumes/WERDERNASX/VIDEOSX/BRAZZERS/brazzers_extra/brazzers_extra_karma_rx__bridgette_b-the_getaway_part_2_720p.mp4"/>
  </r>
  <r>
    <x v="7"/>
    <x v="158"/>
    <s v="Cali Carter"/>
    <x v="720"/>
    <s v="/Volumes/WERDERNASX/VIDEOSX/BRAZZERS/brazzers_extra/brazzers_extra_karma_rx__cali_carter-if_you_grow_it_they_will_cum_720p.mp4"/>
  </r>
  <r>
    <x v="7"/>
    <x v="52"/>
    <s v="only Karmen Karma"/>
    <x v="721"/>
    <s v="/Volumes/WERDERNASX/VIDEOSX/BRAZZERS/brazzers_extra/brazzers_extra_karmen_karma-learning_breaststroke_720p.mp4"/>
  </r>
  <r>
    <x v="7"/>
    <x v="52"/>
    <s v="only Karmen Karma"/>
    <x v="722"/>
    <s v="/Volumes/WERDERNASX/VIDEOSX/BRAZZERS/brazzers_extra/brazzers_extra_karmen_karma-the_bigger_the_wetter_720p.mp4"/>
  </r>
  <r>
    <x v="7"/>
    <x v="52"/>
    <s v="only Karmen Karma"/>
    <x v="723"/>
    <s v="/Volumes/WERDERNASX/VIDEOSX/BRAZZERS/brazzers_extra/brazzers_extra_karmen_karma-tits_out_and_toned_720p.mp4"/>
  </r>
  <r>
    <x v="7"/>
    <x v="16"/>
    <s v="Lela Star"/>
    <x v="724"/>
    <s v="/Volumes/WERDERNASX/VIDEOSX/BRAZZERS/brazzers_extra/brazzers_extra_katrina_jade__lela_star-black_friday_fuckfest_720p.mp4"/>
  </r>
  <r>
    <x v="7"/>
    <x v="16"/>
    <s v="Payton Presley"/>
    <x v="725"/>
    <s v="/Volumes/WERDERNASX/VIDEOSX/BRAZZERS/brazzers_extra/brazzers_extra_katrina_jade__payton_presley-the_businesses_women_special_720p.mp4"/>
  </r>
  <r>
    <x v="7"/>
    <x v="17"/>
    <s v="only Kayla Kayden"/>
    <x v="726"/>
    <s v="/Volumes/WERDERNASX/VIDEOSX/BRAZZERS/brazzers_extra/brazzers_extra_kayla_kayden-baby_batter_cakes_720p.mp4"/>
  </r>
  <r>
    <x v="7"/>
    <x v="17"/>
    <s v="only Kayla Kayden"/>
    <x v="727"/>
    <s v="/Volumes/WERDERNASX/VIDEOSX/BRAZZERS/brazzers_extra/brazzers_extra_kayla_kayden-dont_touch_her_3_720p.mp4"/>
  </r>
  <r>
    <x v="7"/>
    <x v="17"/>
    <s v="only Kayla Kayden"/>
    <x v="728"/>
    <s v="/Volumes/WERDERNASX/VIDEOSX/BRAZZERS/brazzers_extra/brazzers_extra_kayla_kayden-is_that_exercise_ball_stuck_up_your_ass_720p.mp4"/>
  </r>
  <r>
    <x v="7"/>
    <x v="17"/>
    <s v="only Kayla Kayden"/>
    <x v="729"/>
    <s v="/Volumes/WERDERNASX/VIDEOSX/BRAZZERS/brazzers_extra/brazzers_extra_kayla_kayden-it_puts_the_lotion_on_the_cock_720p.mp4"/>
  </r>
  <r>
    <x v="7"/>
    <x v="17"/>
    <s v="only Kayla Kayden"/>
    <x v="730"/>
    <s v="/Volumes/WERDERNASX/VIDEOSX/BRAZZERS/brazzers_extra/brazzers_extra_kayla_kayden-radiant_booty_720p.mp4"/>
  </r>
  <r>
    <x v="7"/>
    <x v="17"/>
    <s v="only Kayla Kayden"/>
    <x v="731"/>
    <s v="/Volumes/WERDERNASX/VIDEOSX/BRAZZERS/brazzers_extra/brazzers_extra_kayla_kayden-sensory_deprivation_720p.mp4"/>
  </r>
  <r>
    <x v="7"/>
    <x v="17"/>
    <s v="only Kayla Kayden"/>
    <x v="732"/>
    <s v="/Volumes/WERDERNASX/VIDEOSX/BRAZZERS/brazzers_extra/brazzers_extra_kayla_kayden-whore_o_scoping_720p.mp4"/>
  </r>
  <r>
    <x v="7"/>
    <x v="17"/>
    <s v="Daya Knight"/>
    <x v="733"/>
    <s v="/Volumes/WERDERNASX/VIDEOSX/BRAZZERS/brazzers_extra/brazzers_extra_kayla_kayden__daya_knight-meet_the_sneaky_cheaters_part_2_720p.mp4"/>
  </r>
  <r>
    <x v="7"/>
    <x v="17"/>
    <s v="La Sirena69"/>
    <x v="734"/>
    <s v="/Volumes/WERDERNASX/VIDEOSX/BRAZZERS/brazzers_extra/brazzers_extra_kayla_kayden__la_sirena69-twos_cumpany_threesomes_a_crowd_part_2_720p.mp4"/>
  </r>
  <r>
    <x v="7"/>
    <x v="17"/>
    <s v="Romi Rain"/>
    <x v="735"/>
    <s v="/Volumes/WERDERNASX/VIDEOSX/BRAZZERS/brazzers_extra/brazzers_extra_kayla_kayden__romi_rain-valentine_vixens_720p.mp4"/>
  </r>
  <r>
    <x v="7"/>
    <x v="106"/>
    <s v="only Kendra Lust"/>
    <x v="736"/>
    <s v="/Volumes/WERDERNASX/VIDEOSX/BRAZZERS/brazzers_extra/brazzers_extra_kendra_lust-fuck_christmas_part_4_720p.mp4"/>
  </r>
  <r>
    <x v="7"/>
    <x v="106"/>
    <s v="only Kendra Lust"/>
    <x v="737"/>
    <s v="/Volumes/WERDERNASX/VIDEOSX/BRAZZERS/brazzers_extra/brazzers_extra_kendra_lust-personal_trainers_session_1_720p.mp4"/>
  </r>
  <r>
    <x v="7"/>
    <x v="106"/>
    <s v="only Kendra Lust"/>
    <x v="738"/>
    <s v="/Volumes/WERDERNASX/VIDEOSX/BRAZZERS/brazzers_extra/brazzers_extra_kendra_lust-personal_trainers_session_3_720p.mp4"/>
  </r>
  <r>
    <x v="7"/>
    <x v="106"/>
    <s v="Abigail Mac"/>
    <x v="739"/>
    <s v="/Volumes/WERDERNASX/VIDEOSX/BRAZZERS/brazzers_extra/brazzers_extra_kendra_lust__abigail_mac-personal_session_part_2_1080p.mp4"/>
  </r>
  <r>
    <x v="7"/>
    <x v="229"/>
    <s v="only Kendra Spade"/>
    <x v="740"/>
    <s v="/Volumes/WERDERNASX/VIDEOSX/BRAZZERS/brazzers_extra/brazzers_extra_kendra_spade-the_voyeur_next_door_part_2_720p.mp4"/>
  </r>
  <r>
    <x v="7"/>
    <x v="230"/>
    <s v="only Kendra Sunderland"/>
    <x v="741"/>
    <s v="/Volumes/WERDERNASX/VIDEOSX/BRAZZERS/brazzers_extra/brazzers_extra_kendra_sunderland-the_clumsiest_girl_in_the_world_720p.mp4"/>
  </r>
  <r>
    <x v="7"/>
    <x v="18"/>
    <s v="only Kenzie Taylor"/>
    <x v="742"/>
    <s v="/Volumes/WERDERNASX/VIDEOSX/BRAZZERS/brazzers_extra/brazzers_extra_kenzie_taylor-blonde_domme_ination_1080p.mp4"/>
  </r>
  <r>
    <x v="7"/>
    <x v="231"/>
    <s v="only Kissa Sins"/>
    <x v="743"/>
    <s v="/Volumes/WERDERNASX/VIDEOSX/BRAZZERS/brazzers_extra/brazzers_extra_kissa_sins-fuck_christmas_part_2_720p.mp4"/>
  </r>
  <r>
    <x v="7"/>
    <x v="19"/>
    <s v="only Krissy Lynn"/>
    <x v="744"/>
    <s v="/Volumes/WERDERNASX/VIDEOSX/BRAZZERS/brazzers_extra/brazzers_extra_krissy_lynn-milf_witches_part_2_720p.mp4"/>
  </r>
  <r>
    <x v="7"/>
    <x v="19"/>
    <s v="only Krissy Lynn"/>
    <x v="745"/>
    <s v="/Volumes/WERDERNASX/VIDEOSX/BRAZZERS/brazzers_extra/brazzers_extra_krissy_lynn-one_sneaky_stripper_720p.mp4"/>
  </r>
  <r>
    <x v="7"/>
    <x v="19"/>
    <s v="only Krissy Lynn"/>
    <x v="746"/>
    <s v="/Volumes/WERDERNASX/VIDEOSX/BRAZZERS/brazzers_extra/brazzers_extra_krissy_lynn-rowdy_armbar_goes_too_far_720p.mp4"/>
  </r>
  <r>
    <x v="7"/>
    <x v="19"/>
    <s v="only Krissy Lynn"/>
    <x v="747"/>
    <s v="/Volumes/WERDERNASX/VIDEOSX/BRAZZERS/brazzers_extra/brazzers_extra_krissy_lynn-the_voyeur_next_door_part_3_720p.mp4"/>
  </r>
  <r>
    <x v="7"/>
    <x v="111"/>
    <s v="only Lena Paul"/>
    <x v="748"/>
    <s v="/Volumes/WERDERNASX/VIDEOSX/BRAZZERS/brazzers_extra/brazzers_extra_lena_paul-avoiding_dicktection_720p.mp4"/>
  </r>
  <r>
    <x v="7"/>
    <x v="111"/>
    <s v="only Lena Paul"/>
    <x v="749"/>
    <s v="/Volumes/WERDERNASX/VIDEOSX/BRAZZERS/brazzers_extra/brazzers_extra_lena_paul-on_the_sideline_pn_her_knees_720p.mp4"/>
  </r>
  <r>
    <x v="7"/>
    <x v="111"/>
    <s v="only Lena Paul"/>
    <x v="750"/>
    <s v="/Volumes/WERDERNASX/VIDEOSX/BRAZZERS/brazzers_extra/brazzers_extra_lena_paul-the_maid_s_dirty_secret_720p.mp4"/>
  </r>
  <r>
    <x v="7"/>
    <x v="111"/>
    <s v="Giselle Palmer"/>
    <x v="751"/>
    <s v="/Volumes/WERDERNASX/VIDEOSX/BRAZZERS/brazzers_extra/brazzers_extra_lena_paul__giselle_palmer-putting_the_d_in_divorce_720p.mp4"/>
  </r>
  <r>
    <x v="7"/>
    <x v="55"/>
    <s v="only Liza Del"/>
    <x v="752"/>
    <s v="/Volumes/WERDERNASX/VIDEOSX/BRAZZERS/brazzers_extra/brazzers_extra_liza_del_sierra-sexpionage_720p.mp4"/>
  </r>
  <r>
    <x v="7"/>
    <x v="232"/>
    <s v="only Louise Lee"/>
    <x v="753"/>
    <s v="/Volumes/WERDERNASX/VIDEOSX/BRAZZERS/brazzers_extra/brazzers_extra_louise_lee-hooked_on_her_booty_720p_mp4_1080p.mp4"/>
  </r>
  <r>
    <x v="7"/>
    <x v="114"/>
    <s v="only Madison Scott"/>
    <x v="754"/>
    <s v="/Volumes/WERDERNASX/VIDEOSX/BRAZZERS/brazzers_extra/brazzers_extra_madison_scott-whenever_whereever_however_720p.mp4"/>
  </r>
  <r>
    <x v="7"/>
    <x v="23"/>
    <s v="only Marsha May"/>
    <x v="755"/>
    <s v="/Volumes/WERDERNASX/VIDEOSX/BRAZZERS/brazzers_extra/brazzers_extra_marsha_may-last_stop_titfuck_road_720p.mp4"/>
  </r>
  <r>
    <x v="7"/>
    <x v="23"/>
    <s v="only Marsha May"/>
    <x v="756"/>
    <s v="/Volumes/WERDERNASX/VIDEOSX/BRAZZERS/brazzers_extra/brazzers_extra_marsha_may-marsha_raises_the_bar_720p.mp4"/>
  </r>
  <r>
    <x v="7"/>
    <x v="23"/>
    <s v="only Marsha May"/>
    <x v="757"/>
    <s v="/Volumes/WERDERNASX/VIDEOSX/BRAZZERS/brazzers_extra/brazzers_extra_marsha_may-taste_marshas_treats_720p.mp4"/>
  </r>
  <r>
    <x v="7"/>
    <x v="23"/>
    <s v="Alex Little"/>
    <x v="758"/>
    <s v="/Volumes/WERDERNASX/VIDEOSX/BRAZZERS/brazzers_extra/brazzers_extra_marsha_may__alex_little-tiny_chicks_take_big_hard_dick_720p.mp4"/>
  </r>
  <r>
    <x v="7"/>
    <x v="117"/>
    <s v="only Monique Alexander"/>
    <x v="759"/>
    <s v="/Volumes/WERDERNASX/VIDEOSX/BRAZZERS/brazzers_extra/brazzers_extra_monique_alexander-1_800_phone_sex_line_7_720p.mp4"/>
  </r>
  <r>
    <x v="7"/>
    <x v="117"/>
    <s v="only Monique Alexander"/>
    <x v="760"/>
    <s v="/Volumes/WERDERNASX/VIDEOSX/BRAZZERS/brazzers_extra/brazzers_extra_monique_alexander-good_ol_fashioned_american_fucking_720p.mp4"/>
  </r>
  <r>
    <x v="7"/>
    <x v="117"/>
    <s v="only Monique Alexander"/>
    <x v="761"/>
    <s v="/Volumes/WERDERNASX/VIDEOSX/BRAZZERS/brazzers_extra/brazzers_extra_monique_alexander-moniques_wicked_web_720p.mp4"/>
  </r>
  <r>
    <x v="7"/>
    <x v="117"/>
    <s v="only Monique Alexander"/>
    <x v="762"/>
    <s v="/Volumes/WERDERNASX/VIDEOSX/BRAZZERS/brazzers_extra/brazzers_extra_monique_alexander-one_hour_phot_ho_720p.mp4"/>
  </r>
  <r>
    <x v="7"/>
    <x v="117"/>
    <s v="only Monique Alexander"/>
    <x v="763"/>
    <s v="/Volumes/WERDERNASX/VIDEOSX/BRAZZERS/brazzers_extra/brazzers_extra_monique_alexander-wish_upon_a_dildo_720p.mp4"/>
  </r>
  <r>
    <x v="7"/>
    <x v="233"/>
    <s v="only Nadia White"/>
    <x v="764"/>
    <s v="/Volumes/WERDERNASX/VIDEOSX/BRAZZERS/brazzers_extra/brazzers_extra_nadia_white-botched_doggy_door_720p.mp4"/>
  </r>
  <r>
    <x v="7"/>
    <x v="118"/>
    <s v="only Nekane Sweet"/>
    <x v="765"/>
    <s v="/Volumes/WERDERNASX/VIDEOSX/BRAZZERS/brazzers_extra/brazzers_extra_nekane_sweet-she_wants_my_dragon_balls_xxx_parody_720p.mp4"/>
  </r>
  <r>
    <x v="7"/>
    <x v="119"/>
    <s v="only Nicolette Shea"/>
    <x v="766"/>
    <s v="/Volumes/WERDERNASX/VIDEOSX/BRAZZERS/brazzers_extra/brazzers_extra_nicolette_shea-1_800_phone_sex_Line 8_720p.mp4"/>
  </r>
  <r>
    <x v="7"/>
    <x v="119"/>
    <s v="only Nicolette Shea"/>
    <x v="767"/>
    <s v="/Volumes/WERDERNASX/VIDEOSX/BRAZZERS/brazzers_extra/brazzers_extra_nicolette_shea-a_day_with_a_porn_writer_720p.mp4"/>
  </r>
  <r>
    <x v="7"/>
    <x v="119"/>
    <s v="only Nicolette Shea"/>
    <x v="768"/>
    <s v="/Volumes/WERDERNASX/VIDEOSX/BRAZZERS/brazzers_extra/brazzers_extra_nicolette_shea-cum_angel_720p.mp4"/>
  </r>
  <r>
    <x v="7"/>
    <x v="119"/>
    <s v="only Nicolette Shea"/>
    <x v="769"/>
    <s v="/Volumes/WERDERNASX/VIDEOSX/BRAZZERS/brazzers_extra/brazzers_extra_nicolette_shea-deep_blue_shea_720p.mp4"/>
  </r>
  <r>
    <x v="7"/>
    <x v="119"/>
    <s v="only Nicolette Shea"/>
    <x v="770"/>
    <s v="/Volumes/WERDERNASX/VIDEOSX/BRAZZERS/brazzers_extra/brazzers_extra_nicolette_shea-dont_back_out_on_me_now_720p.mp4"/>
  </r>
  <r>
    <x v="7"/>
    <x v="119"/>
    <s v="only Nicolette Shea"/>
    <x v="771"/>
    <s v="/Volumes/WERDERNASX/VIDEOSX/BRAZZERS/brazzers_extra/brazzers_extra_nicolette_shea-dont_bring_your_sister_around_me_720p.mp4"/>
  </r>
  <r>
    <x v="7"/>
    <x v="119"/>
    <s v="only Nicolette Shea"/>
    <x v="772"/>
    <s v="/Volumes/WERDERNASX/VIDEOSX/BRAZZERS/brazzers_extra/brazzers_extra_nicolette_shea-off_the_rack_mp4_720p.mp4"/>
  </r>
  <r>
    <x v="7"/>
    <x v="119"/>
    <s v="only Nicolette Shea"/>
    <x v="773"/>
    <s v="/Volumes/WERDERNASX/VIDEOSX/BRAZZERS/brazzers_extra/brazzers_extra_nicolette_shea-private_dick_720p.mp4"/>
  </r>
  <r>
    <x v="7"/>
    <x v="119"/>
    <s v="only Nicolette Shea"/>
    <x v="774"/>
    <s v="/Volumes/WERDERNASX/VIDEOSX/BRAZZERS/brazzers_extra/brazzers_extra_nicolette_shea-school_of_hard_knockers_720p.mp4"/>
  </r>
  <r>
    <x v="7"/>
    <x v="119"/>
    <s v="only Nicolette Shea"/>
    <x v="775"/>
    <s v="/Volumes/WERDERNASX/VIDEOSX/BRAZZERS/brazzers_extra/brazzers_extra_nicolette_shea-the_dick_pic_trick_720p.mp4"/>
  </r>
  <r>
    <x v="7"/>
    <x v="119"/>
    <s v="Brittnay Andrews"/>
    <x v="776"/>
    <s v="/Volumes/WERDERNASX/VIDEOSX/BRAZZERS/brazzers_extra/brazzers_extra_nicolette_shea__brittnay_andrews-fucking_his_way_into_the_u_s_a_720p.mp4"/>
  </r>
  <r>
    <x v="7"/>
    <x v="119"/>
    <s v="Lea Star"/>
    <x v="777"/>
    <s v="/Volumes/WERDERNASX/VIDEOSX/BRAZZERS/brazzers_extra/brazzers_extra_nicolette_shea__lea_star-i_dont_know_her_1080p.mp4"/>
  </r>
  <r>
    <x v="7"/>
    <x v="119"/>
    <s v="Savannah Bond"/>
    <x v="778"/>
    <s v="/Volumes/WERDERNASX/VIDEOSX/BRAZZERS/brazzers_extra/brazzers_extra_nicolette_shea__savannah_bond_big-tits_saves_lives_1080p.mp4"/>
  </r>
  <r>
    <x v="7"/>
    <x v="56"/>
    <s v="only Nikki Benz"/>
    <x v="779"/>
    <s v="/Volumes/WERDERNASX/VIDEOSX/BRAZZERS/brazzers_extra/brazzers_extra_nikki_benz-full_service_station_a_xxx_parody_720p.mp4"/>
  </r>
  <r>
    <x v="7"/>
    <x v="56"/>
    <s v="only Nikki Benz"/>
    <x v="780"/>
    <s v="/Volumes/WERDERNASX/VIDEOSX/BRAZZERS/brazzers_extra/brazzers_extra_nikki_benz-nikkis_blind_taste_test_720p.mp4"/>
  </r>
  <r>
    <x v="7"/>
    <x v="123"/>
    <s v="only Peta Jensen"/>
    <x v="781"/>
    <s v="/Volumes/WERDERNASX/VIDEOSX/BRAZZERS/brazzers_extra/brazzers_extra_peta_jensen-power_rack_a_xxx_parody_720p.mp4"/>
  </r>
  <r>
    <x v="7"/>
    <x v="234"/>
    <s v="only Rachel Star"/>
    <x v="782"/>
    <s v="/Volumes/WERDERNASX/VIDEOSX/BRAZZERS/brazzers_extra/brazzers_extra_rachel_star-best_of_brazzers_rachel_star_720p.mp4"/>
  </r>
  <r>
    <x v="7"/>
    <x v="125"/>
    <s v="only Raven Bay"/>
    <x v="783"/>
    <s v="/Volumes/WERDERNASX/VIDEOSX/BRAZZERS/brazzers_extra/brazzers_extra_raven_bay-spanking_the_secretary_720p.mp4"/>
  </r>
  <r>
    <x v="7"/>
    <x v="175"/>
    <s v="only Rebecca More"/>
    <x v="784"/>
    <s v="/Volumes/WERDERNASX/VIDEOSX/BRAZZERS/brazzers_extra/brazzers_extra_rebecca_more-meeting_his _horny_monster_a_xxx_parody_720p.mp4"/>
  </r>
  <r>
    <x v="7"/>
    <x v="30"/>
    <s v="only Romi Rain"/>
    <x v="785"/>
    <s v="/Volumes/WERDERNASX/VIDEOSX/BRAZZERS/brazzers_extra/brazzers_extra_romi_rain-claus_gets_to_watch_720p.mp4"/>
  </r>
  <r>
    <x v="7"/>
    <x v="30"/>
    <s v="only Romi Rain"/>
    <x v="786"/>
    <s v="/Volumes/WERDERNASX/VIDEOSX/BRAZZERS/brazzers_extra/brazzers_extra_romi_rain-drone_bone_720p.mp4"/>
  </r>
  <r>
    <x v="7"/>
    <x v="30"/>
    <s v="only Romi Rain"/>
    <x v="787"/>
    <s v="/Volumes/WERDERNASX/VIDEOSX/BRAZZERS/brazzers_extra/brazzers_extra_romi_rain-mystery_tape_a_xxx_parody_720p.mp4"/>
  </r>
  <r>
    <x v="7"/>
    <x v="30"/>
    <s v="only Romi Rain"/>
    <x v="788"/>
    <s v="/Volumes/WERDERNASX/VIDEOSX/BRAZZERS/brazzers_extra/brazzers_extra_romi_rain-neon_rain_720p.mp4"/>
  </r>
  <r>
    <x v="7"/>
    <x v="30"/>
    <s v="only Romi Rain"/>
    <x v="789"/>
    <s v="/Volumes/WERDERNASX/VIDEOSX/BRAZZERS/brazzers_extra/brazzers_extra_romi_rain-pounded_by_the_pool_720p.mp4"/>
  </r>
  <r>
    <x v="7"/>
    <x v="30"/>
    <s v="only Romi Rain"/>
    <x v="790"/>
    <s v="/Volumes/WERDERNASX/VIDEOSX/BRAZZERS/brazzers_extra/brazzers_extra_romi_rain-she_slithers_720p.mp4"/>
  </r>
  <r>
    <x v="7"/>
    <x v="30"/>
    <s v="only Romi Rain"/>
    <x v="791"/>
    <s v="/Volumes/WERDERNASX/VIDEOSX/BRAZZERS/brazzers_extra/brazzers_extra_romi_rain-wonder_woman_a_xxx_parody_720p.mp4"/>
  </r>
  <r>
    <x v="7"/>
    <x v="30"/>
    <s v="Elicia Soles"/>
    <x v="792"/>
    <s v="/Volumes/WERDERNASX/VIDEOSX/BRAZZERS/brazzers_extra/brazzers_extra_romi_rain__elicia_soles-comply_with_this_guy_720p.mp4"/>
  </r>
  <r>
    <x v="7"/>
    <x v="128"/>
    <s v="only Samantha Saint"/>
    <x v="793"/>
    <s v="/Volumes/WERDERNASX/VIDEOSX/BRAZZERS/brazzers_extra/brazzers_extra_samantha_saint-the_perfect_maid_3_720p_mp4_1080p.mp4"/>
  </r>
  <r>
    <x v="7"/>
    <x v="130"/>
    <s v="only Sensual Jane"/>
    <x v="794"/>
    <s v="/Volumes/WERDERNASX/VIDEOSX/BRAZZERS/brazzers_extra/brazzers_extra_sensual_jane-sensual_sexual_jane_720p.mp4"/>
  </r>
  <r>
    <x v="7"/>
    <x v="32"/>
    <s v="only Sienna Day"/>
    <x v="795"/>
    <s v="/Volumes/WERDERNASX/VIDEOSX/BRAZZERS/brazzers_extra/brazzers_extra_sienna_day-bed_and_fuckfest_720p.mp4"/>
  </r>
  <r>
    <x v="7"/>
    <x v="58"/>
    <s v="only Sofia Cucci"/>
    <x v="796"/>
    <s v="/Volumes/WERDERNASX/VIDEOSX/BRAZZERS/brazzers_extra/brazzers_extra_sofia_cucci-penetrating_sofia_720p.mp4"/>
  </r>
  <r>
    <x v="7"/>
    <x v="235"/>
    <s v="only Sophie Anderson"/>
    <x v="797"/>
    <s v="/Volumes/WERDERNASX/VIDEOSX/BRAZZERS/brazzers_extra/brazzers_extra_sophie_anderson-eye_of_the_cuckold_720p.mp4"/>
  </r>
  <r>
    <x v="7"/>
    <x v="34"/>
    <s v="only Stella Cox"/>
    <x v="798"/>
    <s v="/Volumes/WERDERNASX/VIDEOSX/BRAZZERS/brazzers_extra/brazzers_extra_stella_cox-cock_for_cox_720p.mp4"/>
  </r>
  <r>
    <x v="7"/>
    <x v="236"/>
    <s v="only Summer Brielle"/>
    <x v="799"/>
    <s v="/Volumes/WERDERNASX/VIDEOSX/BRAZZERS/brazzers_extra/brazzers_extra_summer_brielle-cocks_for_the_copper_1080p.mp4"/>
  </r>
  <r>
    <x v="7"/>
    <x v="60"/>
    <s v="only Syren De"/>
    <x v="800"/>
    <s v="/Volumes/WERDERNASX/VIDEOSX/BRAZZERS/brazzers_extra/brazzers_extra_syren_de_mer-resistance_band_boning_720p.mp4"/>
  </r>
  <r>
    <x v="7"/>
    <x v="237"/>
    <s v="only Tamara Grace"/>
    <x v="801"/>
    <s v="/Volumes/WERDERNASX/VIDEOSX/BRAZZERS/brazzers_extra/brazzers_extra_tamara_grace-serving_the_landlord_s_daughter_720p_mp4_1080p.mp4"/>
  </r>
  <r>
    <x v="7"/>
    <x v="237"/>
    <s v="only Tamara Grace"/>
    <x v="802"/>
    <s v="/Volumes/WERDERNASX/VIDEOSX/BRAZZERS/brazzers_extra/brazzers_extra_tamara_grace-subil_arch_riding_lessons_720p_mp4_1080p.mp4"/>
  </r>
  <r>
    <x v="7"/>
    <x v="238"/>
    <s v="only Tana Lea"/>
    <x v="803"/>
    <s v="/Volumes/WERDERNASX/VIDEOSX/BRAZZERS/brazzers_extra/brazzers_extra_tana_lea-string_me_along_720p.mp4"/>
  </r>
  <r>
    <x v="7"/>
    <x v="135"/>
    <s v="only Tarra White"/>
    <x v="804"/>
    <s v="/Volumes/WERDERNASX/VIDEOSX/BRAZZERS/brazzers_extra/brazzers_extra_tarra_white-cumming_home_for_christmas_part_one_720p.mp4"/>
  </r>
  <r>
    <x v="7"/>
    <x v="239"/>
    <s v="only Tommie Jo"/>
    <x v="805"/>
    <s v="/Volumes/WERDERNASX/VIDEOSX/BRAZZERS/brazzers_extra/brazzers_extra_tommie_jo-disciplined_dicking_720p.mp4"/>
  </r>
  <r>
    <x v="7"/>
    <x v="239"/>
    <s v="only Tommie Jo"/>
    <x v="806"/>
    <s v="/Volumes/WERDERNASX/VIDEOSX/BRAZZERS/brazzers_extra/brazzers_extra_tommie_jo-v_is_for_vigilante_720p.mp4"/>
  </r>
  <r>
    <x v="7"/>
    <x v="40"/>
    <s v="only Angel Wicky"/>
    <x v="807"/>
    <s v="/Volumes/WERDERNAS2X/VIDEOS2X/BRAZZERS2/brazzers_extra/brazzers_extra_angel_wicky-nurse_gets_a_glory_hole_ass_fuck_720p.mp4"/>
  </r>
  <r>
    <x v="7"/>
    <x v="41"/>
    <s v="only Angela White"/>
    <x v="808"/>
    <s v="/Volumes/WERDERNAS2X/VIDEOS2X/BRAZZERS2/brazzers_extra/brazzers_extra_angela_white-take_control_720p.mp4"/>
  </r>
  <r>
    <x v="7"/>
    <x v="240"/>
    <s v="Nadia White"/>
    <x v="809"/>
    <s v="/Volumes/WERDERNAS2X/VIDEOS2X/BRAZZERS2/brazzers_extra/brazzers_extra_jordy_love__nadia_white-college_bestie_caught_cheating_720p.mp4"/>
  </r>
  <r>
    <x v="7"/>
    <x v="233"/>
    <s v="only Nadia White"/>
    <x v="764"/>
    <s v="/Volumes/WERDERNAS2X/VIDEOS2X/BRAZZERS2/brazzers_extra/brazzers_extra_nadia_white-botched_doggy_door_720p.mp4"/>
  </r>
  <r>
    <x v="7"/>
    <x v="38"/>
    <s v="only Savannah Bond"/>
    <x v="810"/>
    <s v="/Volumes/WERDERNAS2X/VIDEOS2X/BRAZZERS2/brazzers_extra/brazzers_extra_savannah_bond-breast_pumped_mistress_720p.mp4"/>
  </r>
  <r>
    <x v="8"/>
    <x v="241"/>
    <s v="only Britney Amber"/>
    <x v="811"/>
    <s v="/Volumes/WERDERNASX/VIDEOSX/BRAZZERS/brazzers_vault/brazzers_vault_britney_amber-how_to_handle_your_students_101_720p.mp4"/>
  </r>
  <r>
    <x v="8"/>
    <x v="146"/>
    <s v="only Carmella Bing"/>
    <x v="812"/>
    <s v="/Volumes/WERDERNASX/VIDEOSX/BRAZZERS/brazzers_vault/brazzers_vault_carmella_bing-balls_of_steel_480p.mp4"/>
  </r>
  <r>
    <x v="8"/>
    <x v="197"/>
    <s v="only Dylan Ryder"/>
    <x v="813"/>
    <s v="/Volumes/WERDERNASX/VIDEOSX/BRAZZERS/brazzers_vault/brazzers_vault_dylan_ryder-dylans_got_a_gun_720p.mp4"/>
  </r>
  <r>
    <x v="8"/>
    <x v="104"/>
    <s v="only Julia Ann"/>
    <x v="811"/>
    <s v="/Volumes/WERDERNASX/VIDEOSX/BRAZZERS/brazzers_vault/brazzers_vault_julia_ann-how_to_handle_your_students_101_720p.mp4"/>
  </r>
  <r>
    <x v="8"/>
    <x v="104"/>
    <s v="only Julia Ann"/>
    <x v="814"/>
    <s v="/Volumes/WERDERNASX/VIDEOSX/BRAZZERS/brazzers_vault/brazzers_vault_julia_ann-pool_sex_party_720p.mp4"/>
  </r>
  <r>
    <x v="8"/>
    <x v="242"/>
    <s v="only Kate Kox"/>
    <x v="815"/>
    <s v="/Volumes/WERDERNASX/VIDEOSX/BRAZZERS/brazzers_vault/brazzers_vault_kate_kox-how_to_handle_students_101_720p.mp4"/>
  </r>
  <r>
    <x v="8"/>
    <x v="107"/>
    <s v="only Kerry Louise"/>
    <x v="811"/>
    <s v="/Volumes/WERDERNASX/VIDEOSX/BRAZZERS/brazzers_vault/brazzers_vault_kerry_louise-how_to_handle_your_students_101_720p.mp4"/>
  </r>
  <r>
    <x v="8"/>
    <x v="24"/>
    <s v="only Memphis Monroe"/>
    <x v="816"/>
    <s v="/Volumes/WERDERNASX/VIDEOSX/BRAZZERS/brazzers_vault/brazzers_vault_memphis_monroe-big_boobs_make_the_world_go_around_1080p.mp4"/>
  </r>
  <r>
    <x v="8"/>
    <x v="27"/>
    <s v="Sienna West"/>
    <x v="811"/>
    <s v="/Volumes/WERDERNASX/VIDEOSX/BRAZZERS/brazzers_vault/brazzers_vault_rachel_roxxx__sienna_west-how_to_handle_your_students_101_720p.mp4"/>
  </r>
  <r>
    <x v="8"/>
    <x v="132"/>
    <s v="only Shyla Stylez"/>
    <x v="817"/>
    <s v="/Volumes/WERDERNASX/VIDEOSX/BRAZZERS/brazzers_vault/brazzers_vault_shyla_stylez-i_deserve_what_s_mine_720p.mp4"/>
  </r>
  <r>
    <x v="8"/>
    <x v="243"/>
    <s v="only Sienna West"/>
    <x v="818"/>
    <s v="/Volumes/WERDERNASX/VIDEOSX/BRAZZERS/brazzers_vault/brazzers_vault_sienna_west-tits_for_tits_wife_for_wife_480p.mp4"/>
  </r>
  <r>
    <x v="8"/>
    <x v="59"/>
    <s v="only Sophie Dee"/>
    <x v="819"/>
    <s v="/Volumes/WERDERNASX/VIDEOSX/BRAZZERS/brazzers_vault/brazzers_vault_sophie_dee-how_to_handle_your_students_720p.mp4"/>
  </r>
  <r>
    <x v="8"/>
    <x v="134"/>
    <s v="only Tanya Tate"/>
    <x v="811"/>
    <s v="/Volumes/WERDERNASX/VIDEOSX/BRAZZERS/brazzers_vault/brazzers_vault_tanya_tate-how_to_handle_your_students_101_720p.mp4"/>
  </r>
  <r>
    <x v="8"/>
    <x v="187"/>
    <s v="only Veronica Avluv"/>
    <x v="811"/>
    <s v="/Volumes/WERDERNASX/VIDEOSX/BRAZZERS/brazzers_vault/brazzers_vault_veronica_avluv-how_to_handle_your_students_101_720p.mp4"/>
  </r>
  <r>
    <x v="9"/>
    <x v="139"/>
    <s v="Monique Alexander"/>
    <x v="820"/>
    <s v="/Volumes/WERDERNASX/VIDEOSX/BRAZZERS/clothed_female_naked_men/clothed_female_naked_men_alektra_blue__monique_alexander-perving_out_on_the_perv_720p.mp4"/>
  </r>
  <r>
    <x v="9"/>
    <x v="63"/>
    <s v="Ashley Fires"/>
    <x v="821"/>
    <s v="/Volumes/WERDERNASX/VIDEOSX/BRAZZERS/clothed_female_naked_men/clothed_female_naked_men_alena_croft__ashley_fires-posing_the_pervert.mp4"/>
  </r>
  <r>
    <x v="9"/>
    <x v="74"/>
    <s v="Lisa Ann"/>
    <x v="822"/>
    <s v="/Volumes/WERDERNASX/VIDEOSX/BRAZZERS/clothed_female_naked_men/clothed_female_naked_men_ava_addams__lisa_ann-ogling_in_the_office_720p.mp4"/>
  </r>
  <r>
    <x v="9"/>
    <x v="244"/>
    <s v="Victoria Summers"/>
    <x v="823"/>
    <s v="/Volumes/WERDERNASX/VIDEOSX/BRAZZERS/clothed_female_naked_men/clothed_female_naked_men_ava_dalush__victoria_summers-riding_the_stable_boy_720p.mp4"/>
  </r>
  <r>
    <x v="9"/>
    <x v="8"/>
    <s v="Jasmine Jae"/>
    <x v="824"/>
    <s v="/Volumes/WERDERNASX/VIDEOSX/BRAZZERS/clothed_female_naked_men/clothed_female_naked_men_emma_leigh__jasmine_jae-four_hands_to_jerk_the_clerk_720p.mp4"/>
  </r>
  <r>
    <x v="10"/>
    <x v="245"/>
    <s v="Romi Rain"/>
    <x v="825"/>
    <s v="/Volumes/WERDERNASX/VIDEOSX/BRAZZERS/day_with_a_pornstar/day_with_a_pornstar_abigail_mac__Romi_rain-day_with_a_pornstar_abigail_and_romi_720p.mp4"/>
  </r>
  <r>
    <x v="10"/>
    <x v="205"/>
    <s v="Madison Ivy"/>
    <x v="826"/>
    <s v="/Volumes/WERDERNASX/VIDEOSX/BRAZZERS/day_with_a_pornstar/day_with_a_pornstar_adriana_chechik__madison_ivy-madison_and_adriana_720p.mp4"/>
  </r>
  <r>
    <x v="10"/>
    <x v="39"/>
    <s v="only Aletta Ocean"/>
    <x v="827"/>
    <s v="/Volumes/WERDERNASX/VIDEOSX/BRAZZERS/day_with_a_pornstar/day_with_a_pornstar_aletta_ocean-photo_shoot_on_my_face_480p.mp4"/>
  </r>
  <r>
    <x v="10"/>
    <x v="46"/>
    <s v="only Claire Dames"/>
    <x v="828"/>
    <s v="/Volumes/WERDERNASX/VIDEOSX/BRAZZERS/day_with_a_pornstar/day_with_a_pornstar_claire_dames-bowling_bet_for_blow_jobs_720p.mp4"/>
  </r>
  <r>
    <x v="10"/>
    <x v="51"/>
    <s v="only Jessica Moore"/>
    <x v="829"/>
    <s v="/Volumes/WERDERNASX/VIDEOSX/BRAZZERS/day_with_a_pornstar/day_with_a_pornstar_jessica_moore-shes_so_soft_and_warm_in_my_arms_720p.mp4"/>
  </r>
  <r>
    <x v="10"/>
    <x v="228"/>
    <s v="only Joanna Angel"/>
    <x v="830"/>
    <s v="/Volumes/WERDERNASX/VIDEOSX/BRAZZERS/day_with_a_pornstar/day_with_a_pornstar_joanna_angel-hands_on_joanna_720p.mp4"/>
  </r>
  <r>
    <x v="10"/>
    <x v="14"/>
    <s v="Krissy Lynn"/>
    <x v="831"/>
    <s v="/Volumes/WERDERNASX/VIDEOSX/BRAZZERS/day_with_a_pornstar/day_with_a_pornstar_kagneylinn_karter__krissy_lynn-day_with_two_pornstars_720p.mp4"/>
  </r>
  <r>
    <x v="10"/>
    <x v="16"/>
    <s v="only Katrina Jade"/>
    <x v="832"/>
    <s v="/Volumes/WERDERNASX/VIDEOSX/BRAZZERS/day_with_a_pornstar/day_with_a_pornstar_katrina_jade-self_isolation_edition_720p.mp4"/>
  </r>
  <r>
    <x v="10"/>
    <x v="56"/>
    <s v="only Nikki Benz"/>
    <x v="833"/>
    <s v="/Volumes/WERDERNASX/VIDEOSX/BRAZZERS/day_with_a_pornstar/day_with_a_pornstar_nikki_benz-niki_benz_720p.mp4"/>
  </r>
  <r>
    <x v="10"/>
    <x v="33"/>
    <s v="only Sofi Ryan"/>
    <x v="834"/>
    <s v="/Volumes/WERDERNASX/VIDEOSX/BRAZZERS/day_with_a_pornstar/day_with_a_pornstar_sofi_ryan-sofis_on_hold_720p.mp4"/>
  </r>
  <r>
    <x v="10"/>
    <x v="33"/>
    <s v="only Sofi Ryan"/>
    <x v="835"/>
    <s v="/Volumes/WERDERNASX/VIDEOSX/BRAZZERS/day_with_a_pornstar/day_with_a_pornstar_sofi_ryan-sofis_pussy_pounding_cardio_720p.mp4"/>
  </r>
  <r>
    <x v="10"/>
    <x v="38"/>
    <s v="only Savannah Bond"/>
    <x v="836"/>
    <s v="/Volumes/WERDERNAS2X/VIDEOS2X/BRAZZERS2/day_with_a_pornstar/day_with_a_pornstar_savannah_bond-savannahs_anal_yoga_720p.mp4"/>
  </r>
  <r>
    <x v="10"/>
    <x v="38"/>
    <s v="only Savannah Bond"/>
    <x v="837"/>
    <s v="/Volumes/WERDERNAS2X/VIDEOS2X/BRAZZERS2/day_with_a_pornstar/day_with_a_pornstar_savannah_bond-savannahs_ultra_oily_outdoor_anal_720p.mp4"/>
  </r>
  <r>
    <x v="11"/>
    <x v="205"/>
    <s v="only Adriana Chechik"/>
    <x v="838"/>
    <s v="/Volumes/WERDERNASX/VIDEOSX/BRAZZERS/dirty_masseur/dirty_masseur_adriana_chechik-give_the_gift_of_dick_720p.mp4"/>
  </r>
  <r>
    <x v="11"/>
    <x v="139"/>
    <s v="Nikki Benz"/>
    <x v="839"/>
    <s v="/Volumes/WERDERNASX/VIDEOSX/BRAZZERS/dirty_masseur/dirty_masseur_alektra_blue__nikki_benz-horny_hosts_of_hell_720p.mp4"/>
  </r>
  <r>
    <x v="11"/>
    <x v="70"/>
    <s v="only Anna Bell"/>
    <x v="840"/>
    <s v="/Volumes/WERDERNASX/VIDEOSX/BRAZZERS/dirty_masseur/dirty_masseur_anna_bell_peaks-massumptions_720p.mp4"/>
  </r>
  <r>
    <x v="11"/>
    <x v="70"/>
    <s v="only Anna Bell"/>
    <x v="841"/>
    <s v="/Volumes/WERDERNASX/VIDEOSX/BRAZZERS/dirty_masseur/dirty_masseur_anna_bell_peaks-one_in_the_pink_under_the_sink_720p.mp4"/>
  </r>
  <r>
    <x v="11"/>
    <x v="46"/>
    <s v="only Claire Dames"/>
    <x v="842"/>
    <s v="/Volumes/WERDERNASX/VIDEOSX/BRAZZERS/dirty_masseur/dirty_masseur_claire_dames-complimentary_pussy_massage_720p.mp4"/>
  </r>
  <r>
    <x v="11"/>
    <x v="7"/>
    <s v="only Courtney Taylor"/>
    <x v="843"/>
    <s v="/Volumes/WERDERNASX/VIDEOSX/BRAZZERS/dirty_masseur/dirty_masseur_courtney_taylor-stress_buster_720p.mp4"/>
  </r>
  <r>
    <x v="11"/>
    <x v="12"/>
    <s v="only Jayden Jaymes"/>
    <x v="844"/>
    <s v="/Volumes/WERDERNASX/VIDEOSX/BRAZZERS/dirty_masseur/dirty_masseur_jayden_jaymes-amicable_payment_720p.mp4"/>
  </r>
  <r>
    <x v="11"/>
    <x v="99"/>
    <s v="only Jessica Jaymes"/>
    <x v="845"/>
    <s v="/Volumes/WERDERNASX/VIDEOSX/BRAZZERS/dirty_masseur/dirty_masseur_jessica_jaymes-cabang_a_bro_720p.mp4"/>
  </r>
  <r>
    <x v="11"/>
    <x v="228"/>
    <s v="only Joanna Angel"/>
    <x v="846"/>
    <s v="/Volumes/WERDERNASX/VIDEOSX/BRAZZERS/dirty_masseur/dirty_masseur_joanna_angel-massage_yourself_720p.mp4"/>
  </r>
  <r>
    <x v="11"/>
    <x v="104"/>
    <s v="only Julia Ann"/>
    <x v="847"/>
    <s v="/Volumes/WERDERNASX/VIDEOSX/BRAZZERS/dirty_masseur/dirty_masseur_julia_ann-for_psychology_720p.mp4"/>
  </r>
  <r>
    <x v="11"/>
    <x v="104"/>
    <s v="only Julia Ann"/>
    <x v="848"/>
    <s v="/Volumes/WERDERNASX/VIDEOSX/BRAZZERS/dirty_masseur/dirty_masseur_julia_ann-riding_the_mountain_720p.mp4"/>
  </r>
  <r>
    <x v="11"/>
    <x v="14"/>
    <s v="only Kagneylinn Karter"/>
    <x v="348"/>
    <s v="/Volumes/WERDERNASX/VIDEOSX/BRAZZERS/dirty_masseur/dirty_masseur_kagneylinn_karter-porno_p_i_part_one_720p.mp4"/>
  </r>
  <r>
    <x v="11"/>
    <x v="14"/>
    <s v="only Kagneylinn Karter"/>
    <x v="849"/>
    <s v="/Volumes/WERDERNASX/VIDEOSX/BRAZZERS/dirty_masseur/dirty_masseur_kagneylinn_karter-post_match_pussy_part_two_720p.mp4"/>
  </r>
  <r>
    <x v="11"/>
    <x v="17"/>
    <s v="only Kayla Kayden"/>
    <x v="850"/>
    <s v="/Volumes/WERDERNASX/VIDEOSX/BRAZZERS/dirty_masseur/dirty_masseur_kayla_kayden-massage_my_daughter_720p.mp4"/>
  </r>
  <r>
    <x v="11"/>
    <x v="111"/>
    <s v="only Lena Paul"/>
    <x v="851"/>
    <s v="/Volumes/WERDERNASX/VIDEOSX/BRAZZERS/dirty_masseur/dirty_masseur_lena_paul-touching_lena_720p.mp4"/>
  </r>
  <r>
    <x v="11"/>
    <x v="165"/>
    <s v="only Lolly Ink"/>
    <x v="852"/>
    <s v="/Volumes/WERDERNASX/VIDEOSX/BRAZZERS/dirty_masseur/dirty_masseur_lolly_ink-retail_therapy_720p.mp4"/>
  </r>
  <r>
    <x v="11"/>
    <x v="119"/>
    <s v="only Nicolette Shea"/>
    <x v="853"/>
    <s v="/Volumes/WERDERNASX/VIDEOSX/BRAZZERS/dirty_masseur/dirty_masseur_nicolette_shea-massaged_on_the_job_1080p.mp4"/>
  </r>
  <r>
    <x v="11"/>
    <x v="56"/>
    <s v="Riley Reid"/>
    <x v="854"/>
    <s v="/Volumes/WERDERNASX/VIDEOSX/BRAZZERS/dirty_masseur/dirty_masseur_nikki_benz__riley_reid-2_for_1_fun_720p.mp4"/>
  </r>
  <r>
    <x v="11"/>
    <x v="210"/>
    <s v="Raven Bay"/>
    <x v="855"/>
    <s v="/Volumes/WERDERNASX/VIDEOSX/BRAZZERS/dirty_masseur/dirty_masseur_nina_kayy__raven_bay-masseuse_training_101_720p.mp4"/>
  </r>
  <r>
    <x v="11"/>
    <x v="175"/>
    <s v="only Rebecca More"/>
    <x v="856"/>
    <s v="/Volumes/WERDERNASX/VIDEOSX/BRAZZERS/dirty_masseur/dirty_masseur_rebecca_more-massaging_mrs_more_720p.mp4"/>
  </r>
  <r>
    <x v="11"/>
    <x v="30"/>
    <s v="only Romi Rain"/>
    <x v="857"/>
    <s v="/Volumes/WERDERNASX/VIDEOSX/BRAZZERS/dirty_masseur/dirty_masseur_romi_rain-shes_so_uptight_but_720p.mp4"/>
  </r>
  <r>
    <x v="11"/>
    <x v="128"/>
    <s v="only Samantha Saint"/>
    <x v="858"/>
    <s v="/Volumes/WERDERNASX/VIDEOSX/BRAZZERS/dirty_masseur/dirty_masseur_samantha_saint-hooker_hook_up_720p.mp4"/>
  </r>
  <r>
    <x v="11"/>
    <x v="131"/>
    <s v="only Sheridan Love"/>
    <x v="859"/>
    <s v="/Volumes/WERDERNASX/VIDEOSX/BRAZZERS/dirty_masseur/dirty_masseur_sheridan_love-caressing_her_curves_720p.mp4"/>
  </r>
  <r>
    <x v="11"/>
    <x v="131"/>
    <s v="only Sheridan Love"/>
    <x v="860"/>
    <s v="/Volumes/WERDERNASX/VIDEOSX/BRAZZERS/dirty_masseur/dirty_masseur_sheridan_love-rub_and_fuck_the_neighbor_720p.mp4"/>
  </r>
  <r>
    <x v="12"/>
    <x v="188"/>
    <s v="only Abbie Cat"/>
    <x v="861"/>
    <s v="/Volumes/WERDERNASX/VIDEOSX/BRAZZERS/doctor_adventures/doctor_adventures_abbie_cat-cumatose_720p.mp4"/>
  </r>
  <r>
    <x v="12"/>
    <x v="205"/>
    <s v="only Adriana Chechik"/>
    <x v="862"/>
    <s v="/Volumes/WERDERNASX/VIDEOSX/BRAZZERS/doctor_adventures/doctor_adventures_adriana_chechik-porn_preference_test_720p.mp4"/>
  </r>
  <r>
    <x v="12"/>
    <x v="205"/>
    <s v="only Adriana Chechik"/>
    <x v="863"/>
    <s v="/Volumes/WERDERNASX/VIDEOSX/BRAZZERS/doctor_adventures/doctor_adventures_adriana_chechik-the_fever_dream_720p.mp4"/>
  </r>
  <r>
    <x v="12"/>
    <x v="205"/>
    <s v="only Adriana Chechik"/>
    <x v="864"/>
    <s v="/Volumes/WERDERNASX/VIDEOSX/BRAZZERS/doctor_adventures/doctor_adventures_adriana_chechik-the_great_doctor_part_one_720p.mp4"/>
  </r>
  <r>
    <x v="12"/>
    <x v="205"/>
    <s v="only Adriana Chechik"/>
    <x v="865"/>
    <s v="/Volumes/WERDERNASX/VIDEOSX/BRAZZERS/doctor_adventures/doctor_adventures_adriana_chechik-the_great_doctor_part_two_720p.mp4"/>
  </r>
  <r>
    <x v="12"/>
    <x v="139"/>
    <s v="only Alektra Blue"/>
    <x v="866"/>
    <s v="/Volumes/WERDERNASX/VIDEOSX/BRAZZERS/doctor_adventures/doctor_adventures_alektra_blue-lights_camera_deepthroat_720p.mp4"/>
  </r>
  <r>
    <x v="12"/>
    <x v="63"/>
    <s v="only Alena Croft"/>
    <x v="867"/>
    <s v="/Volumes/WERDERNASX/VIDEOSX/BRAZZERS/doctor_adventures/doctor_adventures_alena_croft-mammary_ lapse_720p.mp4"/>
  </r>
  <r>
    <x v="12"/>
    <x v="39"/>
    <s v="only Aletta Ocean"/>
    <x v="868"/>
    <s v="/Volumes/WERDERNASX/VIDEOSX/BRAZZERS/doctor_adventures/doctor_adventures_aletta_ocean-alettas_anatomy_1080p.mp4"/>
  </r>
  <r>
    <x v="12"/>
    <x v="64"/>
    <s v="only Alexis Breeze"/>
    <x v="869"/>
    <s v="/Volumes/WERDERNASX/VIDEOSX/BRAZZERS/doctor_adventures/doctor_adventures_alexis_breeze-vagitarians_do_it_better_720p.mp4"/>
  </r>
  <r>
    <x v="12"/>
    <x v="65"/>
    <s v="only Alexis Fawx"/>
    <x v="870"/>
    <s v="/Volumes/WERDERNASX/VIDEOSX/BRAZZERS/doctor_adventures/doctor_adventures_alexis_fawx-fuck_the_pain_away_720p.mp4"/>
  </r>
  <r>
    <x v="12"/>
    <x v="65"/>
    <s v="Marsha May"/>
    <x v="871"/>
    <s v="/Volumes/WERDERNASX/VIDEOSX/BRAZZERS/doctor_adventures/doctor_adventures_alexis_fawx__marsha_may-tease_and_stimulate_720p.mp4"/>
  </r>
  <r>
    <x v="12"/>
    <x v="0"/>
    <s v="only Alexis Ford"/>
    <x v="872"/>
    <s v="/Volumes/WERDERNASX/VIDEOSX/BRAZZERS/doctor_adventures/doctor_adventures_alexis_ford-blowvocaine_1080p.mp4"/>
  </r>
  <r>
    <x v="12"/>
    <x v="0"/>
    <s v="only Alexis Ford"/>
    <x v="873"/>
    <s v="/Volumes/WERDERNASX/VIDEOSX/BRAZZERS/doctor_adventures/doctor_adventures_alexis_ford-pussy_prescription_720p.mp4"/>
  </r>
  <r>
    <x v="12"/>
    <x v="68"/>
    <s v="only Anastasia Brill"/>
    <x v="874"/>
    <s v="/Volumes/WERDERNASX/VIDEOSX/BRAZZERS/doctor_adventures/doctor_adventures_anastasia_brill-bad_news_720p.mp4"/>
  </r>
  <r>
    <x v="12"/>
    <x v="41"/>
    <s v="only Angela White"/>
    <x v="875"/>
    <s v="/Volumes/WERDERNASX/VIDEOSX/BRAZZERS/doctor_adventures/doctor_adventures_angela_white-firsthand_experience_720p.mp4"/>
  </r>
  <r>
    <x v="12"/>
    <x v="246"/>
    <s v="Tory Lane"/>
    <x v="876"/>
    <s v="/Volumes/WERDERNASX/VIDEOSX/BRAZZERS/doctor_adventures/doctor_adventures_angelina_valentine__tory_lane-hands_on_procedure_720p.mp4"/>
  </r>
  <r>
    <x v="12"/>
    <x v="70"/>
    <s v="only Anna Bell"/>
    <x v="877"/>
    <s v="/Volumes/WERDERNASX/VIDEOSX/BRAZZERS/doctor_adventures/doctor_adventures_anna_bell_peaks-pharmacy_fuckdown_720p.mp4"/>
  </r>
  <r>
    <x v="12"/>
    <x v="213"/>
    <s v="Nicole Aniston"/>
    <x v="878"/>
    <s v="/Volumes/WERDERNASX/VIDEOSX/BRAZZERS/doctor_adventures/doctor_adventures_anna_bell_peaks__nicole_aniston__raquel_starr__romi_rain-the_last_dick_on_earth_720p.mp4"/>
  </r>
  <r>
    <x v="12"/>
    <x v="71"/>
    <s v="only Ariella Ferrera"/>
    <x v="879"/>
    <s v="/Volumes/WERDERNASX/VIDEOSX/BRAZZERS/doctor_adventures/doctor_adventures_ariella_ferrera-doctor_doctor_gimme_your_cock_720p.mp4"/>
  </r>
  <r>
    <x v="12"/>
    <x v="71"/>
    <s v="only Ariella Ferrera"/>
    <x v="880"/>
    <s v="/Volumes/WERDERNASX/VIDEOSX/BRAZZERS/doctor_adventures/doctor_adventures_ariella_ferrera-doctor_i_cheated_on_my_girlfriend_720p.mp4"/>
  </r>
  <r>
    <x v="12"/>
    <x v="71"/>
    <s v="only Ariella Ferrera"/>
    <x v="881"/>
    <s v="/Volumes/WERDERNASX/VIDEOSX/BRAZZERS/doctor_adventures/doctor_adventures_ariella_ferrera-wet_naughty_sponge_bath_party_720p.mp4"/>
  </r>
  <r>
    <x v="12"/>
    <x v="71"/>
    <s v="Sienna West"/>
    <x v="882"/>
    <s v="/Volumes/WERDERNASX/VIDEOSX/BRAZZERS/doctor_adventures/doctor_adventures_ariella_ferrera__sienna_west-dick_rush_720p.mp4"/>
  </r>
  <r>
    <x v="12"/>
    <x v="74"/>
    <s v="only Ava Addams"/>
    <x v="883"/>
    <s v="/Volumes/WERDERNASX/VIDEOSX/BRAZZERS/doctor_adventures/doctor_adventures_ava_addams-fucking_to_avoid_being_fucked_720p.mp4"/>
  </r>
  <r>
    <x v="12"/>
    <x v="74"/>
    <s v="only Ava Addams"/>
    <x v="884"/>
    <s v="/Volumes/WERDERNASX/VIDEOSX/BRAZZERS/doctor_adventures/doctor_adventures_ava_addams-the_dick_doctor_720p.mp4"/>
  </r>
  <r>
    <x v="12"/>
    <x v="247"/>
    <s v="only Barbie Sins"/>
    <x v="885"/>
    <s v="/Volumes/WERDERNASX/VIDEOSX/BRAZZERS/doctor_adventures/doctor_adventures_barbie_sins-cockuptional_therapy_720p.mp4"/>
  </r>
  <r>
    <x v="12"/>
    <x v="248"/>
    <s v="Nikki Benz"/>
    <x v="886"/>
    <s v="/Volumes/WERDERNASX/VIDEOSX/BRAZZERS/doctor_adventures/doctor_adventures_briana_banks__nikki_benz-dick_stuck_in_fleshlight_720p.mp4"/>
  </r>
  <r>
    <x v="12"/>
    <x v="44"/>
    <s v="Mariah Madysinn"/>
    <x v="887"/>
    <s v="/Volumes/WERDERNASX/VIDEOSX/BRAZZERS/doctor_adventures/doctor_adventures_bridgette_b__mariah_madysinn-diagnosis_horny_1080p.mp4"/>
  </r>
  <r>
    <x v="12"/>
    <x v="46"/>
    <s v="only Claire Dames"/>
    <x v="888"/>
    <s v="/Volumes/WERDERNASX/VIDEOSX/BRAZZERS/doctor_adventures/doctor_adventures_claire_dames-dr_dreamy_cream_1080p.mp4"/>
  </r>
  <r>
    <x v="12"/>
    <x v="46"/>
    <s v="Alura Jenson"/>
    <x v="889"/>
    <s v="/Volumes/WERDERNASX/VIDEOSX/BRAZZERS/doctor_adventures/doctor_adventures_claire_dames__alura_jenson-we_can_fit_you_in_720p.mp4"/>
  </r>
  <r>
    <x v="12"/>
    <x v="7"/>
    <s v="only Courtney Taylor"/>
    <x v="890"/>
    <s v="/Volumes/WERDERNASX/VIDEOSX/BRAZZERS/doctor_adventures/doctor_adventures_courtney_taylor-healing_touch_720p.mp4"/>
  </r>
  <r>
    <x v="12"/>
    <x v="86"/>
    <s v="only Diamond Foxx"/>
    <x v="891"/>
    <s v="/Volumes/WERDERNASX/VIDEOSX/BRAZZERS/doctor_adventures/doctor_adventures_diamond_foxx-double_time_720p.mp4"/>
  </r>
  <r>
    <x v="12"/>
    <x v="89"/>
    <s v="only Emma Butt"/>
    <x v="892"/>
    <s v="/Volumes/WERDERNASX/VIDEOSX/BRAZZERS/doctor_adventures/doctor_adventures_emma_butt-inheriting_emmas_butt_720p.mp4"/>
  </r>
  <r>
    <x v="12"/>
    <x v="90"/>
    <s v="only Eva Karera"/>
    <x v="893"/>
    <s v="/Volumes/WERDERNASX/VIDEOSX/BRAZZERS/doctor_adventures/doctor_adventures_eva_karera-dr_impostor_720p.mp4"/>
  </r>
  <r>
    <x v="12"/>
    <x v="94"/>
    <s v="only Helly Mae"/>
    <x v="894"/>
    <s v="/Volumes/WERDERNASX/VIDEOSX/BRAZZERS/doctor_adventures/doctor_adventures_helly_mae_hellfire-late_night_with_dr_fucky_720p.mp4"/>
  </r>
  <r>
    <x v="12"/>
    <x v="249"/>
    <s v="only Holly Brooks"/>
    <x v="895"/>
    <s v="/Volumes/WERDERNASX/VIDEOSX/BRAZZERS/doctor_adventures/doctor_adventures_holly_brooks-pussy_soothes_the_savage_beast_1080p.mp4"/>
  </r>
  <r>
    <x v="12"/>
    <x v="96"/>
    <s v="only Holly Halston"/>
    <x v="896"/>
    <s v="/Volumes/WERDERNASX/VIDEOSX/BRAZZERS/doctor_adventures/doctor_adventures_holly_halston-jailhouse_fuck_720p.mp4"/>
  </r>
  <r>
    <x v="12"/>
    <x v="250"/>
    <s v="Monique Alexander"/>
    <x v="897"/>
    <s v="/Volumes/WERDERNASX/VIDEOSX/BRAZZERS/doctor_adventures/doctor_adventures_ivy_lebelle__monique_alexander-wait_your_turn_720p.mp4"/>
  </r>
  <r>
    <x v="12"/>
    <x v="49"/>
    <s v="only Jasmine Jae"/>
    <x v="898"/>
    <s v="/Volumes/WERDERNASX/VIDEOSX/BRAZZERS/doctor_adventures/doctor_adventures_jasmine_jae-scaring_the_pants_off_him_720p.mp4"/>
  </r>
  <r>
    <x v="12"/>
    <x v="49"/>
    <s v="only Jasmine Jae"/>
    <x v="899"/>
    <s v="/Volumes/WERDERNASX/VIDEOSX/BRAZZERS/doctor_adventures/doctor_adventures_jasmine_jae-waking_up_the_comatose_cock_720p.mp4"/>
  </r>
  <r>
    <x v="12"/>
    <x v="11"/>
    <s v="only Jasmine James"/>
    <x v="900"/>
    <s v="/Volumes/WERDERNASX/VIDEOSX/BRAZZERS/doctor_adventures/doctor_adventures_jasmine_james-war_whore_1080p.mp4"/>
  </r>
  <r>
    <x v="12"/>
    <x v="13"/>
    <s v="Tasha Reign"/>
    <x v="901"/>
    <s v="/Volumes/WERDERNASX/VIDEOSX/BRAZZERS/doctor_adventures/doctor_adventures_jenna_presley__tasha_reign-dr_presleys_order_1080p.mp4"/>
  </r>
  <r>
    <x v="12"/>
    <x v="98"/>
    <s v="only Jessa Rhodes"/>
    <x v="902"/>
    <s v="/Volumes/WERDERNASX/VIDEOSX/BRAZZERS/doctor_adventures/doctor_adventures_jessa_rhodes-doc_takes_on_the_biggest_cock_720p.mp4"/>
  </r>
  <r>
    <x v="12"/>
    <x v="99"/>
    <s v="only Jessica Jaymes"/>
    <x v="903"/>
    <s v="/Volumes/WERDERNASX/VIDEOSX/BRAZZERS/doctor_adventures/doctor_adventures_jessica_jaymes-milking_the_patient_720p.mp4"/>
  </r>
  <r>
    <x v="12"/>
    <x v="99"/>
    <s v="only Jessica Jaymes"/>
    <x v="904"/>
    <s v="/Volumes/WERDERNASX/VIDEOSX/BRAZZERS/doctor_adventures/doctor_adventures_jessica_jaymes-take_up_the_stethoscope_and_fuck_720p.mp4"/>
  </r>
  <r>
    <x v="12"/>
    <x v="251"/>
    <s v="only Jessica Moor"/>
    <x v="905"/>
    <s v="/Volumes/WERDERNASX/VIDEOSX/BRAZZERS/doctor_adventures/doctor_adventures_jessica_moor-release_my_painful_load_1080p.mp4"/>
  </r>
  <r>
    <x v="12"/>
    <x v="104"/>
    <s v="only Julia Ann"/>
    <x v="906"/>
    <s v="/Volumes/WERDERNASX/VIDEOSX/BRAZZERS/doctor_adventures/doctor_adventures_julia_ann-doctoring_the_results_720p.mp4"/>
  </r>
  <r>
    <x v="12"/>
    <x v="104"/>
    <s v="only Julia Ann"/>
    <x v="907"/>
    <s v="/Volumes/WERDERNASX/VIDEOSX/BRAZZERS/doctor_adventures/doctor_adventures_julia_ann-don_fucking_juan_720p.mp4"/>
  </r>
  <r>
    <x v="12"/>
    <x v="104"/>
    <s v="only Julia Ann"/>
    <x v="908"/>
    <s v="/Volumes/WERDERNASX/VIDEOSX/BRAZZERS/doctor_adventures/doctor_adventures_julia_ann-hot_nurse_gets_the_cock_pumpin_720p.mp4"/>
  </r>
  <r>
    <x v="12"/>
    <x v="104"/>
    <s v="Kylie Page"/>
    <x v="909"/>
    <s v="/Volumes/WERDERNASX/VIDEOSX/BRAZZERS/doctor_adventures/doctor_adventures_julia_ann__kylie_page-she_wants_it_both_ways_720p.mp4"/>
  </r>
  <r>
    <x v="12"/>
    <x v="104"/>
    <s v="Rachel Starr"/>
    <x v="910"/>
    <s v="/Volumes/WERDERNASX/VIDEOSX/BRAZZERS/doctor_adventures/doctor_adventures_julia_ann__rachel_starr-that_was_no_routine_checkup_720p.mp4"/>
  </r>
  <r>
    <x v="12"/>
    <x v="14"/>
    <s v="only Kagneylinn Karter"/>
    <x v="911"/>
    <s v="/Volumes/WERDERNASX/VIDEOSX/BRAZZERS/doctor_adventures/doctor_adventures_kagneylinn_karter-fucking_doctors_720p.mp4"/>
  </r>
  <r>
    <x v="12"/>
    <x v="14"/>
    <s v="only Kagneylinn Karter"/>
    <x v="912"/>
    <s v="/Volumes/WERDERNASX/VIDEOSX/BRAZZERS/doctor_adventures/doctor_adventures_kagneylinn_karter-super_nurse_720p.mp4"/>
  </r>
  <r>
    <x v="12"/>
    <x v="52"/>
    <s v="only Karmen Karma"/>
    <x v="913"/>
    <s v="/Volumes/WERDERNASX/VIDEOSX/BRAZZERS/doctor_adventures/doctor_adventures_karmen_karma-just_count_to_three_720p.mp4"/>
  </r>
  <r>
    <x v="12"/>
    <x v="15"/>
    <s v="only Katie Kox"/>
    <x v="914"/>
    <s v="/Volumes/WERDERNASX/VIDEOSX/BRAZZERS/doctor_adventures/doctor_adventures_katie_kox-patients_without_borders_720p.mp4"/>
  </r>
  <r>
    <x v="12"/>
    <x v="15"/>
    <s v="only Katie Kox"/>
    <x v="915"/>
    <s v="/Volumes/WERDERNASX/VIDEOSX/BRAZZERS/doctor_adventures/doctor_adventures_katie_kox-thats_how_we_treat_volunteers_720p.mp4"/>
  </r>
  <r>
    <x v="12"/>
    <x v="17"/>
    <s v="only Kayla Kayden"/>
    <x v="916"/>
    <s v="/Volumes/WERDERNASX/VIDEOSX/BRAZZERS/doctor_adventures/doctor_adventures_kayla_kayden-kayla_wants_her_doctors_goo_720p.mp4"/>
  </r>
  <r>
    <x v="12"/>
    <x v="106"/>
    <s v="Nicole Aniston"/>
    <x v="917"/>
    <s v="/Volumes/WERDERNASX/VIDEOSX/BRAZZERS/doctor_adventures/doctor_adventures_kendra_lust__nicole_aniston-doc_we_are_stuck_1080p.mp4"/>
  </r>
  <r>
    <x v="12"/>
    <x v="106"/>
    <s v="Rachel Starr"/>
    <x v="918"/>
    <s v="/Volumes/WERDERNASX/VIDEOSX/BRAZZERS/doctor_adventures/doctor_adventures_kendra_lust__rachel_starr-doctors_without_bras_720p.mp4"/>
  </r>
  <r>
    <x v="12"/>
    <x v="107"/>
    <s v="only Kerry Louise"/>
    <x v="919"/>
    <s v="/Volumes/WERDERNASX/VIDEOSX/BRAZZERS/doctor_adventures/doctor_adventures_kerry_louise-theres_something_about_kerry_1080p.mp4"/>
  </r>
  <r>
    <x v="12"/>
    <x v="107"/>
    <s v="Phoenix Marie"/>
    <x v="920"/>
    <s v="/Volumes/WERDERNASX/VIDEOSX/BRAZZERS/doctor_adventures/doctor_adventures_kerry_louise__phoenix_marie-sleepy_boner_720p.mp4"/>
  </r>
  <r>
    <x v="12"/>
    <x v="108"/>
    <s v="only Kiara Mia"/>
    <x v="921"/>
    <s v="/Volumes/WERDERNASX/VIDEOSX/BRAZZERS/doctor_adventures/doctor_adventures_kiara_mia-getting_a_hot_doc_off_1080p.mp4"/>
  </r>
  <r>
    <x v="12"/>
    <x v="252"/>
    <s v="only Kirsten Price"/>
    <x v="922"/>
    <s v="/Volumes/WERDERNASX/VIDEOSX/BRAZZERS/doctor_adventures/doctor_adventures_kirsten_price-a_full_recovery_part_1_1080p.mp4"/>
  </r>
  <r>
    <x v="12"/>
    <x v="19"/>
    <s v="only Krissy Lynn"/>
    <x v="923"/>
    <s v="/Volumes/WERDERNASX/VIDEOSX/BRAZZERS/doctor_adventures/doctor_adventures_krissy_lynn-doctor_by_day_porn_star_by_night_720p.mp4"/>
  </r>
  <r>
    <x v="12"/>
    <x v="19"/>
    <s v="only Krissy Lynn"/>
    <x v="924"/>
    <s v="/Volumes/WERDERNASX/VIDEOSX/BRAZZERS/doctor_adventures/doctor_adventures_krissy_lynn-naughty_nurses_720p.mp4"/>
  </r>
  <r>
    <x v="12"/>
    <x v="21"/>
    <s v="only Layla London"/>
    <x v="925"/>
    <s v="/Volumes/WERDERNASX/VIDEOSX/BRAZZERS/doctor_adventures/doctor_adventures_layla_london-teasing_gone_too_far_720p.mp4"/>
  </r>
  <r>
    <x v="12"/>
    <x v="110"/>
    <s v="only Leigh Darby"/>
    <x v="926"/>
    <s v="/Volumes/WERDERNASX/VIDEOSX/BRAZZERS/doctor_adventures/doctor_adventures_leigh_darby-doctors_order_1080p.mp4"/>
  </r>
  <r>
    <x v="12"/>
    <x v="110"/>
    <s v="only Leigh Darby"/>
    <x v="927"/>
    <s v="/Volumes/WERDERNASX/VIDEOSX/BRAZZERS/doctor_adventures/doctor_adventures_leigh_darby-nasty_checkup_with_dr_darby_1080p.mp4"/>
  </r>
  <r>
    <x v="12"/>
    <x v="55"/>
    <s v="only Liza Del"/>
    <x v="928"/>
    <s v="/Volumes/WERDERNASX/VIDEOSX/BRAZZERS/doctor_adventures/doctor_adventures_liza_del_sierra-taming_the_wild_thing_720p.mp4"/>
  </r>
  <r>
    <x v="12"/>
    <x v="55"/>
    <s v="only Liza Del"/>
    <x v="929"/>
    <s v="/Volumes/WERDERNASX/VIDEOSX/BRAZZERS/doctor_adventures/doctor_adventures_liza_del_sierra-urgenzze_720p.mp4"/>
  </r>
  <r>
    <x v="12"/>
    <x v="117"/>
    <s v="only Monique Alexander"/>
    <x v="930"/>
    <s v="/Volumes/WERDERNASX/VIDEOSX/BRAZZERS/doctor_adventures/doctor_adventures_monique_alexander-don_t_just_kiss_ass_fuck_it_720p.mp4"/>
  </r>
  <r>
    <x v="12"/>
    <x v="117"/>
    <s v="only Monique Alexander"/>
    <x v="931"/>
    <s v="/Volumes/WERDERNASX/VIDEOSX/BRAZZERS/doctor_adventures/doctor_adventures_monique_alexander-jailhouse_fuck_three_720p.mp4"/>
  </r>
  <r>
    <x v="12"/>
    <x v="117"/>
    <s v="only Monique Alexander"/>
    <x v="932"/>
    <s v="/Volumes/WERDERNASX/VIDEOSX/BRAZZERS/doctor_adventures/doctor_adventures_monique_alexander-pinkblot_test_720p.mp4"/>
  </r>
  <r>
    <x v="12"/>
    <x v="119"/>
    <s v="only Nicolette Shea"/>
    <x v="933"/>
    <s v="/Volumes/WERDERNASX/VIDEOSX/BRAZZERS/doctor_adventures/doctor_adventures_nicolette_shea-mind_blowing_720p.mp4"/>
  </r>
  <r>
    <x v="12"/>
    <x v="170"/>
    <s v="only Nikita Von"/>
    <x v="934"/>
    <s v="/Volumes/WERDERNASX/VIDEOSX/BRAZZERS/doctor_adventures/doctor_adventures_nikita_von_james-vagina_vision_720p.mp4"/>
  </r>
  <r>
    <x v="12"/>
    <x v="56"/>
    <s v="only Nikki Benz"/>
    <x v="935"/>
    <s v="/Volumes/WERDERNASX/VIDEOSX/BRAZZERS/doctor_adventures/doctor_adventures_nikki_benz-nurse_nikkis_house_call_720p.mp4"/>
  </r>
  <r>
    <x v="12"/>
    <x v="56"/>
    <s v="Nikki Sexx"/>
    <x v="936"/>
    <s v="/Volumes/WERDERNASX/VIDEOSX/BRAZZERS/doctor_adventures/doctor_adventures_nikki_benz__nikki_sexx-mammograb_my_girlfriend_720p.mp4"/>
  </r>
  <r>
    <x v="12"/>
    <x v="26"/>
    <s v="Peta Jensen"/>
    <x v="937"/>
    <s v="/Volumes/WERDERNASX/VIDEOSX/BRAZZERS/doctor_adventures/doctor_adventures_noelle_easton__peta_jensen-sexperiments_720p.mp4"/>
  </r>
  <r>
    <x v="12"/>
    <x v="122"/>
    <s v="only Penny Pax"/>
    <x v="938"/>
    <s v="/Volumes/WERDERNASX/VIDEOSX/BRAZZERS/doctor_adventures/doctor_adventures_penny_pax-straightening_her_out_720p.mp4"/>
  </r>
  <r>
    <x v="12"/>
    <x v="175"/>
    <s v="only Rebecca More"/>
    <x v="939"/>
    <s v="/Volumes/WERDERNASX/VIDEOSX/BRAZZERS/doctor_adventures/doctor_adventures_rebecca_more-sperm_bank_deposit_1080p.mp4"/>
  </r>
  <r>
    <x v="12"/>
    <x v="29"/>
    <s v="only Riley Evans"/>
    <x v="940"/>
    <s v="/Volumes/WERDERNASX/VIDEOSX/BRAZZERS/doctor_adventures/doctor_adventures_riley_evans-the_thresholds_of_lust_720p.mp4"/>
  </r>
  <r>
    <x v="12"/>
    <x v="127"/>
    <s v="only Roberta Gemma"/>
    <x v="941"/>
    <s v="/Volumes/WERDERNASX/VIDEOSX/BRAZZERS/doctor_adventures/doctor_adventures_roberta_gemma-midnight_fuxpress_720p.mp4"/>
  </r>
  <r>
    <x v="12"/>
    <x v="30"/>
    <s v="only Romi Rain"/>
    <x v="942"/>
    <s v="/Volumes/WERDERNASX/VIDEOSX/BRAZZERS/doctor_adventures/doctor_adventures_romi_rain-doctor_cum_control_720p.mp4"/>
  </r>
  <r>
    <x v="12"/>
    <x v="38"/>
    <s v="only Savannah Bond"/>
    <x v="943"/>
    <s v="/Volumes/WERDERNASX/VIDEOSX/BRAZZERS/doctor_adventures/doctor_adventures_savannah_bond-nurses_touch_1080p.mp4"/>
  </r>
  <r>
    <x v="12"/>
    <x v="132"/>
    <s v="only Shyla Stylez"/>
    <x v="944"/>
    <s v="/Volumes/WERDERNASX/VIDEOSX/BRAZZERS/doctor_adventures/doctor_adventures_shyla_stylez-crushing_on_dr_blue_720p.mp4"/>
  </r>
  <r>
    <x v="12"/>
    <x v="32"/>
    <s v="only Sienna Day"/>
    <x v="945"/>
    <s v="/Volumes/WERDERNASX/VIDEOSX/BRAZZERS/doctor_adventures/doctor_adventures_sienna_day-can_you_feel_that_720p.mp4"/>
  </r>
  <r>
    <x v="12"/>
    <x v="178"/>
    <s v="only Siri Dahl"/>
    <x v="946"/>
    <s v="/Volumes/WERDERNASX/VIDEOSX/BRAZZERS/doctor_adventures/doctor_adventures_siri_dahl-the_pavslut_experiment_720p.mp4"/>
  </r>
  <r>
    <x v="12"/>
    <x v="185"/>
    <s v="only Tory Lane"/>
    <x v="947"/>
    <s v="/Volumes/WERDERNASX/VIDEOSX/BRAZZERS/doctor_adventures/doctor_adventures_tory_lane-going_once_cumming_twice_720p.mp4"/>
  </r>
  <r>
    <x v="13"/>
    <x v="62"/>
    <s v="only Abbey Brooks"/>
    <x v="948"/>
    <s v="/Volumes/WERDERNASX/VIDEOSX/BRAZZERS/milf_like_it_big/milf_like_it_big_abbey_brooks-the_butler_did_her_720p.mp4"/>
  </r>
  <r>
    <x v="13"/>
    <x v="196"/>
    <s v="only Alana Evans"/>
    <x v="949"/>
    <s v="/Volumes/WERDERNASX/VIDEOSX/BRAZZERS/milf_like_it_big/milf_like_it_big_alana_evans-serving_up_finger_food_720p.mp4"/>
  </r>
  <r>
    <x v="13"/>
    <x v="196"/>
    <s v="Veronica Avluv"/>
    <x v="950"/>
    <s v="/Volumes/WERDERNASX/VIDEOSX/BRAZZERS/milf_like_it_big/milf_like_it_big_alana_evans__veronica_avluv-alanas_and_veronicas_high_school_reunion_720p.mp4"/>
  </r>
  <r>
    <x v="13"/>
    <x v="63"/>
    <s v="only Alena Croft"/>
    <x v="951"/>
    <s v="/Volumes/WERDERNASX/VIDEOSX/BRAZZERS/milf_like_it_big/milf_like_it_big_alena_croft-anal_stretching_in_the_shower_720p.mp4"/>
  </r>
  <r>
    <x v="13"/>
    <x v="63"/>
    <s v="only Alena Croft"/>
    <x v="952"/>
    <s v="/Volumes/WERDERNASX/VIDEOSX/BRAZZERS/milf_like_it_big/milf_like_it_big_alena_croft-fucking_the_ugly_ducking_720p.mp4"/>
  </r>
  <r>
    <x v="13"/>
    <x v="63"/>
    <s v="only Alena Croft"/>
    <x v="953"/>
    <s v="/Volumes/WERDERNASX/VIDEOSX/BRAZZERS/milf_like_it_big/milf_like_it_big_alena_croft-the_dominatrix_1080p.mp4"/>
  </r>
  <r>
    <x v="13"/>
    <x v="63"/>
    <s v="only Alena Croft"/>
    <x v="954"/>
    <s v="/Volumes/WERDERNASX/VIDEOSX/BRAZZERS/milf_like_it_big/milf_like_it_big_alena_croft-the_mommy_market_1080p.mp4"/>
  </r>
  <r>
    <x v="13"/>
    <x v="63"/>
    <s v="only Alena Croft"/>
    <x v="955"/>
    <s v="/Volumes/WERDERNASX/VIDEOSX/BRAZZERS/milf_like_it_big/milf_like_it_big_alena_croft-the_roaring_fucking_20s_720p.mp4"/>
  </r>
  <r>
    <x v="13"/>
    <x v="63"/>
    <s v="Bridgette B"/>
    <x v="956"/>
    <s v="/Volumes/WERDERNASX/VIDEOSX/BRAZZERS/milf_like_it_big/milf_like_it_big_alena_croft__bridgette_b-breathe_in_stretched_out_720p.mp4"/>
  </r>
  <r>
    <x v="13"/>
    <x v="253"/>
    <s v="only Alex Fawx"/>
    <x v="957"/>
    <s v="/Volumes/WERDERNASX/VIDEOSX/BRAZZERS/milf_like_it_big/milf_like_it_big_alex_fawx-super_milf_720p.mp4"/>
  </r>
  <r>
    <x v="13"/>
    <x v="65"/>
    <s v="only Alexis Fawx"/>
    <x v="958"/>
    <s v="/Volumes/WERDERNASX/VIDEOSX/BRAZZERS/milf_like_it_big/milf_like_it_big_alexis_fawx-cum_inside_and_make_yourself_at_home_720p.mp4"/>
  </r>
  <r>
    <x v="13"/>
    <x v="65"/>
    <s v="only Alexis Fawx"/>
    <x v="959"/>
    <s v="/Volumes/WERDERNASX/VIDEOSX/BRAZZERS/milf_like_it_big/milf_like_it_big_alexis_fawx-milf_demands_workout_sex_720p.mp4"/>
  </r>
  <r>
    <x v="13"/>
    <x v="65"/>
    <s v="only Alexis Fawx"/>
    <x v="960"/>
    <s v="/Volumes/WERDERNASX/VIDEOSX/BRAZZERS/milf_like_it_big/milf_like_it_big_alexis_fawx-sexpert_interview_720p.mp4"/>
  </r>
  <r>
    <x v="13"/>
    <x v="65"/>
    <s v="only Alexis Fawx"/>
    <x v="961"/>
    <s v="/Volumes/WERDERNASX/VIDEOSX/BRAZZERS/milf_like_it_big/milf_like_it_big_alexis_fawx-that_touch_of_milf_720p.mp4"/>
  </r>
  <r>
    <x v="13"/>
    <x v="65"/>
    <s v="only Alexis Fawx"/>
    <x v="962"/>
    <s v="/Volumes/WERDERNASX/VIDEOSX/BRAZZERS/milf_like_it_big/milf_like_it_big_alexis_fawx-titillating_tai_chi_720p.mp4"/>
  </r>
  <r>
    <x v="13"/>
    <x v="65"/>
    <s v="Romi Rain"/>
    <x v="963"/>
    <s v="/Volumes/WERDERNASX/VIDEOSX/BRAZZERS/milf_like_it_big/milf_like_it_big_alexis_fawx__romi_rain-pervert_in_the_park_720p.mp4"/>
  </r>
  <r>
    <x v="13"/>
    <x v="71"/>
    <s v="only Ariella Ferrera"/>
    <x v="964"/>
    <s v="/Volumes/WERDERNASX/VIDEOSX/BRAZZERS/milf_like_it_big/milf_like_it_big_ariella_ferrera-afternoon_delight_720p.mp4"/>
  </r>
  <r>
    <x v="13"/>
    <x v="71"/>
    <s v="only Ariella Ferrera"/>
    <x v="965"/>
    <s v="/Volumes/WERDERNASX/VIDEOSX/BRAZZERS/milf_like_it_big/milf_like_it_big_ariella_ferrera-casting_call_for_cock_720p.mp4"/>
  </r>
  <r>
    <x v="13"/>
    <x v="71"/>
    <s v="only Ariella Ferrera"/>
    <x v="966"/>
    <s v="/Volumes/WERDERNASX/VIDEOSX/BRAZZERS/milf_like_it_big/milf_like_it_big_ariella_ferrera-cocksucker_proxy_720p.mp4"/>
  </r>
  <r>
    <x v="13"/>
    <x v="71"/>
    <s v="only Ariella Ferrera"/>
    <x v="967"/>
    <s v="/Volumes/WERDERNASX/VIDEOSX/BRAZZERS/milf_like_it_big/milf_like_it_big_ariella_ferrera-cougar_in_law_720p.mp4"/>
  </r>
  <r>
    <x v="13"/>
    <x v="71"/>
    <s v="only Ariella Ferrera"/>
    <x v="968"/>
    <s v="/Volumes/WERDERNASX/VIDEOSX/BRAZZERS/milf_like_it_big/milf_like_it_big_ariella_ferrera-dinner_for_one_table_for_two_720p.mp4"/>
  </r>
  <r>
    <x v="13"/>
    <x v="71"/>
    <s v="only Ariella Ferrera"/>
    <x v="969"/>
    <s v="/Volumes/WERDERNASX/VIDEOSX/BRAZZERS/milf_like_it_big/milf_like_it_big_ariella_ferrera-driving_dick_shift_720p.mp4"/>
  </r>
  <r>
    <x v="13"/>
    <x v="71"/>
    <s v="only Ariella Ferrera"/>
    <x v="970"/>
    <s v="/Volumes/WERDERNASX/VIDEOSX/BRAZZERS/milf_like_it_big/milf_like_it_big_ariella_ferrera-honey_it_s_a_motorbunny_720p.mp4"/>
  </r>
  <r>
    <x v="13"/>
    <x v="71"/>
    <s v="only Ariella Ferrera"/>
    <x v="971"/>
    <s v="/Volumes/WERDERNASX/VIDEOSX/BRAZZERS/milf_like_it_big/milf_like_it_big_ariella_ferrera-karate_chop_my_dick_720p.mp4"/>
  </r>
  <r>
    <x v="13"/>
    <x v="71"/>
    <s v="only Ariella Ferrera"/>
    <x v="972"/>
    <s v="/Volumes/WERDERNASX/VIDEOSX/BRAZZERS/milf_like_it_big/milf_like_it_big_ariella_ferrera-making_him_wait_720p.mp4"/>
  </r>
  <r>
    <x v="13"/>
    <x v="71"/>
    <s v="only Ariella Ferrera"/>
    <x v="973"/>
    <s v="/Volumes/WERDERNASX/VIDEOSX/BRAZZERS/milf_like_it_big/milf_like_it_big_ariella_ferrera-making_him_wait_part_two_720p.mp4"/>
  </r>
  <r>
    <x v="13"/>
    <x v="71"/>
    <s v="only Ariella Ferrera"/>
    <x v="974"/>
    <s v="/Volumes/WERDERNASX/VIDEOSX/BRAZZERS/milf_like_it_big/milf_like_it_big_ariella_ferrera-managing_her_anger_720p.mp4"/>
  </r>
  <r>
    <x v="13"/>
    <x v="71"/>
    <s v="only Ariella Ferrera"/>
    <x v="975"/>
    <s v="/Volumes/WERDERNASX/VIDEOSX/BRAZZERS/milf_like_it_big/milf_like_it_big_ariella_ferrera-milf_squad_vegas_you_re_off_the_case_ferrera_720p.mp4"/>
  </r>
  <r>
    <x v="13"/>
    <x v="71"/>
    <s v="only Ariella Ferrera"/>
    <x v="976"/>
    <s v="/Volumes/WERDERNASX/VIDEOSX/BRAZZERS/milf_like_it_big/milf_like_it_big_ariella_ferrera-miss_ferrera_wants_it_bad_720p.mp4"/>
  </r>
  <r>
    <x v="13"/>
    <x v="71"/>
    <s v="only Ariella Ferrera"/>
    <x v="977"/>
    <s v="/Volumes/WERDERNASX/VIDEOSX/BRAZZERS/milf_like_it_big/milf_like_it_big_ariella_ferrera-mother_daughter_mix_up_720p.mp4"/>
  </r>
  <r>
    <x v="13"/>
    <x v="71"/>
    <s v="only Ariella Ferrera"/>
    <x v="978"/>
    <s v="/Volumes/WERDERNASX/VIDEOSX/BRAZZERS/milf_like_it_big/milf_like_it_big_ariella_ferrera-nuclear_score_720p.mp4"/>
  </r>
  <r>
    <x v="13"/>
    <x v="71"/>
    <s v="only Ariella Ferrera"/>
    <x v="979"/>
    <s v="/Volumes/WERDERNASX/VIDEOSX/BRAZZERS/milf_like_it_big/milf_like_it_big_ariella_ferrera-sex_by_the_pool_720p.mp4"/>
  </r>
  <r>
    <x v="13"/>
    <x v="71"/>
    <s v="only Ariella Ferrera"/>
    <x v="980"/>
    <s v="/Volumes/WERDERNASX/VIDEOSX/BRAZZERS/milf_like_it_big/milf_like_it_big_ariella_ferrera-shay_sights_act_now_ass_later_720p.mp4"/>
  </r>
  <r>
    <x v="13"/>
    <x v="71"/>
    <s v="only Ariella Ferrera"/>
    <x v="981"/>
    <s v="/Volumes/WERDERNASX/VIDEOSX/BRAZZERS/milf_like_it_big/milf_like_it_big_ariella_ferrera-sometimes_i_fuck_anything_720p.mp4"/>
  </r>
  <r>
    <x v="13"/>
    <x v="71"/>
    <s v="Francesca Le"/>
    <x v="982"/>
    <s v="/Volumes/WERDERNASX/VIDEOSX/BRAZZERS/milf_like_it_big/milf_like_it_big_ariella_ferrera__francesca_le-no_plastic_cock_can_match_johnny_s_magic_wand_720p.mp4"/>
  </r>
  <r>
    <x v="13"/>
    <x v="71"/>
    <s v="India Summer"/>
    <x v="983"/>
    <s v="/Volumes/WERDERNASX/VIDEOSX/BRAZZERS/milf_like_it_big/milf_like_it_big_ariella_ferrera__india_summer__veronica_avluv-ep_1_are_you_afraid_of_the_dick_720p.mp4"/>
  </r>
  <r>
    <x v="13"/>
    <x v="71"/>
    <s v="Kendra Lust"/>
    <x v="984"/>
    <s v="/Volumes/WERDERNASX/VIDEOSX/BRAZZERS/milf_like_it_big/milf_like_it_big_ariella_ferrera__kendra_lust-pumping_the_poolboy_720p.mp4"/>
  </r>
  <r>
    <x v="13"/>
    <x v="74"/>
    <s v="only Ava Addams"/>
    <x v="985"/>
    <s v="/Volumes/WERDERNASX/VIDEOSX/BRAZZERS/milf_like_it_big/milf_like_it_big_ava_addams-milf_squad_vegas_big_cock_commandeering_720p.mp4"/>
  </r>
  <r>
    <x v="13"/>
    <x v="254"/>
    <s v="Nekane Sweet"/>
    <x v="986"/>
    <s v="/Volumes/WERDERNASX/VIDEOSX/BRAZZERS/milf_like_it_big/milf_like_it_big_ava_austen__nekane_sweet-the_translator_720p.mp4"/>
  </r>
  <r>
    <x v="13"/>
    <x v="255"/>
    <s v="Julia Ann"/>
    <x v="987"/>
    <s v="/Volumes/WERDERNASX/VIDEOSX/BRAZZERS/milf_like_it_big/milf_like_it_big_brandi_love__julia_ann-door_to_door_whores_720p.mp4"/>
  </r>
  <r>
    <x v="13"/>
    <x v="44"/>
    <s v="Kiara Mia"/>
    <x v="988"/>
    <s v="/Volumes/WERDERNASX/VIDEOSX/BRAZZERS/milf_like_it_big/milf_like_it_big_bridgette_b__kiara_mia-sharing_my_roommates_cock_1080p.mp4"/>
  </r>
  <r>
    <x v="13"/>
    <x v="77"/>
    <s v="only Britney Shannon"/>
    <x v="989"/>
    <s v="/Volumes/WERDERNASX/VIDEOSX/BRAZZERS/milf_like_it_big/milf_like_it_big_britney_shannon-dancing_for_the_d_720p.mp4"/>
  </r>
  <r>
    <x v="13"/>
    <x v="81"/>
    <s v="only Cathy Heaven"/>
    <x v="990"/>
    <s v="/Volumes/WERDERNASX/VIDEOSX/BRAZZERS/milf_like_it_big/milf_like_it_big_cathy_heaven-7_minutes_in_mrs_heaven_720p.mp4"/>
  </r>
  <r>
    <x v="13"/>
    <x v="81"/>
    <s v="only Cathy Heaven"/>
    <x v="991"/>
    <s v="/Volumes/WERDERNASX/VIDEOSX/BRAZZERS/milf_like_it_big/milf_like_it_big_cathy_heaven-expert_con_cock_tion_720p.mp4"/>
  </r>
  <r>
    <x v="13"/>
    <x v="81"/>
    <s v="Rebecca More"/>
    <x v="992"/>
    <s v="/Volumes/WERDERNASX/VIDEOSX/BRAZZERS/milf_like_it_big/milf_like_it_big_cathy_heaven__rebecca_more-sinderella_1080p_12000.mp4"/>
  </r>
  <r>
    <x v="13"/>
    <x v="256"/>
    <s v="only Charlee Chase"/>
    <x v="993"/>
    <s v="/Volumes/WERDERNASX/VIDEOSX/BRAZZERS/milf_like_it_big/milf_like_it_big_charlee_chase-dickys_dorkys_revenge_1080p.mp4"/>
  </r>
  <r>
    <x v="13"/>
    <x v="256"/>
    <s v="only Charlee Chase"/>
    <x v="994"/>
    <s v="/Volumes/WERDERNASX/VIDEOSX/BRAZZERS/milf_like_it_big/milf_like_it_big_charlee_chase-fuck_the_reviewers_720p.mp4"/>
  </r>
  <r>
    <x v="13"/>
    <x v="256"/>
    <s v="Eva Karera"/>
    <x v="995"/>
    <s v="/Volumes/WERDERNASX/VIDEOSX/BRAZZERS/milf_like_it_big/milf_like_it_big_charlee_chase__eva_karera-a_milf_role_model_1080p.mp4"/>
  </r>
  <r>
    <x v="13"/>
    <x v="257"/>
    <s v="only Cory Chase"/>
    <x v="996"/>
    <s v="/Volumes/WERDERNASX/VIDEOSX/BRAZZERS/milf_like_it_big/milf_like_it_big_cory_chase-betty_cocker_720p.mp4"/>
  </r>
  <r>
    <x v="13"/>
    <x v="257"/>
    <s v="only Cory Chase"/>
    <x v="997"/>
    <s v="/Volumes/WERDERNASX/VIDEOSX/BRAZZERS/milf_like_it_big/milf_like_it_big_cory_chase-stuck_up_stepmom_720p.mp4"/>
  </r>
  <r>
    <x v="13"/>
    <x v="257"/>
    <s v="only Cory Chase"/>
    <x v="998"/>
    <s v="/Volumes/WERDERNASX/VIDEOSX/BRAZZERS/milf_like_it_big/milf_like_it_big_cory_chase-the_coachs_wife_720p.mp4"/>
  </r>
  <r>
    <x v="13"/>
    <x v="257"/>
    <s v="Anna Bell"/>
    <x v="999"/>
    <s v="/Volumes/WERDERNASX/VIDEOSX/BRAZZERS/milf_like_it_big/milf_like_it_big_cory_chase__anna_bell_peaks-milfs_on_vacation_part_1_720p.mp4"/>
  </r>
  <r>
    <x v="13"/>
    <x v="257"/>
    <s v="Anna Bell"/>
    <x v="1000"/>
    <s v="/Volumes/WERDERNASX/VIDEOSX/BRAZZERS/milf_like_it_big/milf_like_it_big_cory_chase__anna_bell_peaks-milfs_on_vacation_part_2_720p.mp4"/>
  </r>
  <r>
    <x v="13"/>
    <x v="7"/>
    <s v="only Courtney Taylor"/>
    <x v="1001"/>
    <s v="/Volumes/WERDERNASX/VIDEOSX/BRAZZERS/milf_like_it_big/milf_like_it_big_courtney_taylor-the_milf_man_720p.mp4"/>
  </r>
  <r>
    <x v="13"/>
    <x v="85"/>
    <s v="only Devon Lee"/>
    <x v="1002"/>
    <s v="/Volumes/WERDERNASX/VIDEOSX/BRAZZERS/milf_like_it_big/milf_like_it_big_devon_lee-beware_the_pricknabber_720p.mp4"/>
  </r>
  <r>
    <x v="13"/>
    <x v="85"/>
    <s v="only Devon Lee"/>
    <x v="1003"/>
    <s v="/Volumes/WERDERNASX/VIDEOSX/BRAZZERS/milf_like_it_big/milf_like_it_big_devon_lee-polishing_the_politican_1080p.mp4"/>
  </r>
  <r>
    <x v="13"/>
    <x v="86"/>
    <s v="only Diamond Foxx"/>
    <x v="1004"/>
    <s v="/Volumes/WERDERNASX/VIDEOSX/BRAZZERS/milf_like_it_big/milf_like_it_big_diamond_foxx-big_deep_cover_deeper_throat_720p.mp4"/>
  </r>
  <r>
    <x v="13"/>
    <x v="86"/>
    <s v="only Diamond Foxx"/>
    <x v="1005"/>
    <s v="/Volumes/WERDERNASX/VIDEOSX/BRAZZERS/milf_like_it_big/milf_like_it_big_diamond_foxx-big_mrs_fortune_720p.mp4"/>
  </r>
  <r>
    <x v="13"/>
    <x v="86"/>
    <s v="only Diamond Foxx"/>
    <x v="1006"/>
    <s v="/Volumes/WERDERNASX/VIDEOSX/BRAZZERS/milf_like_it_big/milf_like_it_big_diamond_foxx-big_serving_up_greek_720p.mp4"/>
  </r>
  <r>
    <x v="13"/>
    <x v="86"/>
    <s v="only Diamond Foxx"/>
    <x v="1007"/>
    <s v="/Volumes/WERDERNASX/VIDEOSX/BRAZZERS/milf_like_it_big/milf_like_it_big_diamond_foxx-cock_for_a_homewrecking_lesbian_720p.mp4"/>
  </r>
  <r>
    <x v="13"/>
    <x v="151"/>
    <s v="only Elicia Soles"/>
    <x v="1008"/>
    <s v="/Volumes/WERDERNASX/VIDEOSX/BRAZZERS/milf_like_it_big/milf_like_it_big_elicia_soles-milf_mummy_720p.mp4"/>
  </r>
  <r>
    <x v="13"/>
    <x v="47"/>
    <s v="Kayla Green"/>
    <x v="1009"/>
    <s v="/Volumes/WERDERNASX/VIDEOSX/BRAZZERS/milf_like_it_big/milf_like_it_big_ella_hughes__kayla_green-fries_with_that_fuck_1080p.mp4"/>
  </r>
  <r>
    <x v="13"/>
    <x v="90"/>
    <s v="only Eva Karera"/>
    <x v="1010"/>
    <s v="/Volumes/WERDERNASX/VIDEOSX/BRAZZERS/milf_like_it_big/milf_like_it_big_eva_karera-a_night_at_the_milfbury_720p.mp4"/>
  </r>
  <r>
    <x v="13"/>
    <x v="90"/>
    <s v="only Eva Karera"/>
    <x v="1011"/>
    <s v="/Volumes/WERDERNASX/VIDEOSX/BRAZZERS/milf_like_it_big/milf_like_it_big_eva_karera-biker_milf_720p.mp4"/>
  </r>
  <r>
    <x v="13"/>
    <x v="90"/>
    <s v="only Eva Karera"/>
    <x v="1012"/>
    <s v="/Volumes/WERDERNASX/VIDEOSX/BRAZZERS/milf_like_it_big/milf_like_it_big_eva_karera-dont_cross_the_maid_720p.mp4"/>
  </r>
  <r>
    <x v="13"/>
    <x v="90"/>
    <s v="only Eva Karera"/>
    <x v="1013"/>
    <s v="/Volumes/WERDERNASX/VIDEOSX/BRAZZERS/milf_like_it_big/milf_like_it_big_eva_karera-the_milf_and_the_faith_720p.mp4"/>
  </r>
  <r>
    <x v="13"/>
    <x v="90"/>
    <s v="only Eva Karera"/>
    <x v="1014"/>
    <s v="/Volumes/WERDERNASX/VIDEOSX/BRAZZERS/milf_like_it_big/milf_like_it_big_eva_karera-the_seance_of_sucking_dick_720p.mp4"/>
  </r>
  <r>
    <x v="13"/>
    <x v="152"/>
    <s v="only Eva Notty"/>
    <x v="1015"/>
    <s v="/Volumes/WERDERNASX/VIDEOSX/BRAZZERS/milf_like_it_big/milf_like_it_big_eva_notty-milf_squad_vegas_the_stakeout_720p.mp4"/>
  </r>
  <r>
    <x v="13"/>
    <x v="94"/>
    <s v="only Helly Mae"/>
    <x v="1016"/>
    <s v="/Volumes/WERDERNASX/VIDEOSX/BRAZZERS/milf_like_it_big/milf_like_it_big_helly_mae_hellfire-meet_me_in_milf_alley_720p.mp4"/>
  </r>
  <r>
    <x v="13"/>
    <x v="94"/>
    <s v="only Helly Mae"/>
    <x v="1017"/>
    <s v="/Volumes/WERDERNASX/VIDEOSX/BRAZZERS/milf_like_it_big/milf_like_it_big_helly_mae_hellfire-not_a_chance_in_hellfire_720p.mp4"/>
  </r>
  <r>
    <x v="13"/>
    <x v="94"/>
    <s v="only Helly Mae"/>
    <x v="1018"/>
    <s v="/Volumes/WERDERNASX/VIDEOSX/BRAZZERS/milf_like_it_big/milf_like_it_big_helly_mae_hellfire-ramon_is_cast_into_hellfire_720p.mp4"/>
  </r>
  <r>
    <x v="13"/>
    <x v="96"/>
    <s v="only Holly Halston"/>
    <x v="1019"/>
    <s v="/Volumes/WERDERNASX/VIDEOSX/BRAZZERS/milf_like_it_big/milf_like_it_big_holly_halston-fire_dongs_1080p_8000.mp4"/>
  </r>
  <r>
    <x v="13"/>
    <x v="96"/>
    <s v="only Holly Halston"/>
    <x v="1020"/>
    <s v="/Volumes/WERDERNASX/VIDEOSX/BRAZZERS/milf_like_it_big/milf_like_it_big_holly_halston-stolen_orgasm_720p.mp4"/>
  </r>
  <r>
    <x v="13"/>
    <x v="96"/>
    <s v="Noelle Easton"/>
    <x v="1021"/>
    <s v="/Volumes/WERDERNASX/VIDEOSX/BRAZZERS/milf_like_it_big/milf_like_it_big_holly_halston__noelle_easton-learning_from_the_best_720p.mp4"/>
  </r>
  <r>
    <x v="13"/>
    <x v="48"/>
    <s v="only Isis Love"/>
    <x v="1022"/>
    <s v="/Volumes/WERDERNASX/VIDEOSX/BRAZZERS/milf_like_it_big/milf_like_it_big_isis_love-at_home_in_a_milfs_ass_720p.mp4"/>
  </r>
  <r>
    <x v="13"/>
    <x v="48"/>
    <s v="only Isis Love"/>
    <x v="1023"/>
    <s v="/Volumes/WERDERNASX/VIDEOSX/BRAZZERS/milf_like_it_big/milf_like_it_big_isis_love-aunt_suck_it_720p.mp4"/>
  </r>
  <r>
    <x v="13"/>
    <x v="48"/>
    <s v="only Isis Love"/>
    <x v="1024"/>
    <s v="/Volumes/WERDERNASX/VIDEOSX/BRAZZERS/milf_like_it_big/milf_like_it_big_isis_love-cafe_au_milf_720p.mp4"/>
  </r>
  <r>
    <x v="13"/>
    <x v="48"/>
    <s v="only Isis Love"/>
    <x v="1025"/>
    <s v="/Volumes/WERDERNASX/VIDEOSX/BRAZZERS/milf_like_it_big/milf_like_it_big_isis_love-en_mi_casa_no_720p.mp4"/>
  </r>
  <r>
    <x v="13"/>
    <x v="48"/>
    <s v="only Isis Love"/>
    <x v="1026"/>
    <s v="/Volumes/WERDERNASX/VIDEOSX/BRAZZERS/milf_like_it_big/milf_like_it_big_isis_love-wet_and_smoking_720p.mp4"/>
  </r>
  <r>
    <x v="13"/>
    <x v="48"/>
    <s v="Luna Star"/>
    <x v="1027"/>
    <s v="/Volumes/WERDERNASX/VIDEOSX/BRAZZERS/milf_like_it_big/milf_like_it_big_isis_love__luna_star-seducing_the_sitter_720p.mp4"/>
  </r>
  <r>
    <x v="13"/>
    <x v="49"/>
    <s v="only Jasmine Jae"/>
    <x v="1028"/>
    <s v="/Volumes/WERDERNASX/VIDEOSX/BRAZZERS/milf_like_it_big/milf_like_it_big_jasmine_jae-horsing_around_with_the_stable_boy_720p.mp4"/>
  </r>
  <r>
    <x v="13"/>
    <x v="258"/>
    <s v="only Jess Scotland"/>
    <x v="1029"/>
    <s v="/Volumes/WERDERNASX/VIDEOSX/BRAZZERS/milf_like_it_big/milf_like_it_big_jess_scotland-jess_screams_yes_for_the_dress_720p.mp4"/>
  </r>
  <r>
    <x v="13"/>
    <x v="156"/>
    <s v="only Jewels Jade"/>
    <x v="1030"/>
    <s v="/Volumes/WERDERNASX/VIDEOSX/BRAZZERS/milf_like_it_big/milf_like_it_big_jewels_jade-jewels_and_the_gang_720p.mp4"/>
  </r>
  <r>
    <x v="13"/>
    <x v="102"/>
    <s v="only Joslyn James"/>
    <x v="1031"/>
    <s v="/Volumes/WERDERNASX/VIDEOSX/BRAZZERS/milf_like_it_big/milf_like_it_big_joslyn_james-a_big_big_favor_for_a_nice_nice_neighbor_720p.mp4"/>
  </r>
  <r>
    <x v="13"/>
    <x v="102"/>
    <s v="only Joslyn James"/>
    <x v="1032"/>
    <s v="/Volumes/WERDERNASX/VIDEOSX/BRAZZERS/milf_like_it_big/milf_like_it_big_joslyn_james-joslyn_james_the_tigress_milf_720p.mp4"/>
  </r>
  <r>
    <x v="13"/>
    <x v="104"/>
    <s v="only Julia Ann"/>
    <x v="1033"/>
    <s v="/Volumes/WERDERNASX/VIDEOSX/BRAZZERS/milf_like_it_big/milf_like_it_big_julia_ann-behind_closed_doors_with_julia_ann_720p.mp4"/>
  </r>
  <r>
    <x v="13"/>
    <x v="104"/>
    <s v="only Julia Ann"/>
    <x v="1034"/>
    <s v="/Volumes/WERDERNASX/VIDEOSX/BRAZZERS/milf_like_it_big/milf_like_it_big_julia_ann-glazed_and_cumfused_720p.mp4"/>
  </r>
  <r>
    <x v="13"/>
    <x v="104"/>
    <s v="only Julia Ann"/>
    <x v="1035"/>
    <s v="/Volumes/WERDERNASX/VIDEOSX/BRAZZERS/milf_like_it_big/milf_like_it_big_julia_ann-picocksso_720p.mp4"/>
  </r>
  <r>
    <x v="13"/>
    <x v="104"/>
    <s v="only Julia Ann"/>
    <x v="1036"/>
    <s v="/Volumes/WERDERNASX/VIDEOSX/BRAZZERS/milf_like_it_big/milf_like_it_big_julia_ann-this_one_s_a_keeper_720p.mp4"/>
  </r>
  <r>
    <x v="13"/>
    <x v="104"/>
    <s v="only Julia Ann"/>
    <x v="1037"/>
    <s v="/Volumes/WERDERNASX/VIDEOSX/BRAZZERS/milf_like_it_big/milf_like_it_big_julia_ann-welcoming_your_cock_to_the_building_720p.mp4"/>
  </r>
  <r>
    <x v="13"/>
    <x v="104"/>
    <s v="Mandy Sky"/>
    <x v="1038"/>
    <s v="/Volumes/WERDERNASX/VIDEOSX/BRAZZERS/milf_like_it_big/milf_like_it_big_julia_ann__mandy_sky-stepmother_teaches_anal_720p.mp4"/>
  </r>
  <r>
    <x v="13"/>
    <x v="259"/>
    <s v="Nina Elle"/>
    <x v="1039"/>
    <s v="/Volumes/WERDERNASX/VIDEOSX/BRAZZERS/milf_like_it_big/milf_like_it_big_karlee_grey__nina_elle-the_cougar_den_720p.mp4"/>
  </r>
  <r>
    <x v="13"/>
    <x v="106"/>
    <s v="only Kendra Lust"/>
    <x v="1040"/>
    <s v="/Volumes/WERDERNASX/VIDEOSX/BRAZZERS/milf_like_it_big/milf_like_it_big_kendra_lust-all_for_a_good_piece_of_pussy_720p.mp4"/>
  </r>
  <r>
    <x v="13"/>
    <x v="106"/>
    <s v="only Kendra Lust"/>
    <x v="1041"/>
    <s v="/Volumes/WERDERNASX/VIDEOSX/BRAZZERS/milf_like_it_big/milf_like_it_big_kendra_lust-dickfan_720p_8000.mp4"/>
  </r>
  <r>
    <x v="13"/>
    <x v="106"/>
    <s v="only Kendra Lust"/>
    <x v="1042"/>
    <s v="/Volumes/WERDERNASX/VIDEOSX/BRAZZERS/milf_like_it_big/milf_like_it_big_kendra_lust-join_the_lust_army_720p.mp4"/>
  </r>
  <r>
    <x v="13"/>
    <x v="106"/>
    <s v="only Kendra Lust"/>
    <x v="1043"/>
    <s v="/Volumes/WERDERNASX/VIDEOSX/BRAZZERS/milf_like_it_big/milf_like_it_big_kendra_lust-kendras_thanksgiving_stuffing_720p.mp4"/>
  </r>
  <r>
    <x v="13"/>
    <x v="106"/>
    <s v="only Kendra Lust"/>
    <x v="1044"/>
    <s v="/Volumes/WERDERNASX/VIDEOSX/BRAZZERS/milf_like_it_big/milf_like_it_big_kendra_lust-stalking_for_a_cock_720p.mp4"/>
  </r>
  <r>
    <x v="13"/>
    <x v="106"/>
    <s v="Phoenix Marie"/>
    <x v="1045"/>
    <s v="/Volumes/WERDERNASX/VIDEOSX/BRAZZERS/milf_like_it_big/milf_like_it_big_kendra_lust__phoenix_marie-goldmilf_and_ballsachs_incorporated_720p.mp4"/>
  </r>
  <r>
    <x v="13"/>
    <x v="108"/>
    <s v="Veronica Rodriguez"/>
    <x v="1046"/>
    <s v="/Volumes/WERDERNASX/VIDEOSX/BRAZZERS/milf_like_it_big/milf_like_it_big_kiara_mia__veronica_rodriguez-kiaras_whore_Academy_720p.mp4"/>
  </r>
  <r>
    <x v="13"/>
    <x v="19"/>
    <s v="only Krissy Lynn"/>
    <x v="1047"/>
    <s v="/Volumes/WERDERNASX/VIDEOSX/BRAZZERS/milf_like_it_big/milf_like_it_big_krissy_lynn-how_to_train_your_milf_720p.mp4"/>
  </r>
  <r>
    <x v="13"/>
    <x v="19"/>
    <s v="only Krissy Lynn"/>
    <x v="1048"/>
    <s v="/Volumes/WERDERNASX/VIDEOSX/BRAZZERS/milf_like_it_big/milf_like_it_big_krissy_lynn-i_m_a_giver_and_a_taker_720p.mp4"/>
  </r>
  <r>
    <x v="13"/>
    <x v="19"/>
    <s v="only Krissy Lynn"/>
    <x v="1049"/>
    <s v="/Volumes/WERDERNASX/VIDEOSX/BRAZZERS/milf_like_it_big/milf_like_it_big_krissy_lynn-milf_crashes_pool_party_720p.mp4"/>
  </r>
  <r>
    <x v="13"/>
    <x v="19"/>
    <s v="only Krissy Lynn"/>
    <x v="1050"/>
    <s v="/Volumes/WERDERNASX/VIDEOSX/BRAZZERS/milf_like_it_big/milf_like_it_big_krissy_lynn-the_next_big_thing_720p.mp4"/>
  </r>
  <r>
    <x v="13"/>
    <x v="260"/>
    <s v="only Krystal Summers"/>
    <x v="1051"/>
    <s v="/Volumes/WERDERNASX/VIDEOSX/BRAZZERS/milf_like_it_big/milf_like_it_big_krystal_summers-knocking_for_a_cocking_720p.mp4"/>
  </r>
  <r>
    <x v="13"/>
    <x v="55"/>
    <s v="only Liza Del"/>
    <x v="1052"/>
    <s v="/Volumes/WERDERNASX/VIDEOSX/BRAZZERS/milf_like_it_big/milf_like_it_big_liza_del_sierra-mail_order_dominatrix_720p.mp4"/>
  </r>
  <r>
    <x v="13"/>
    <x v="166"/>
    <s v="only Lou Lou"/>
    <x v="1053"/>
    <s v="/Volumes/WERDERNASX/VIDEOSX/BRAZZERS/milf_like_it_big/milf_like_it_big_lou_lou-petite_princess_eve_bridge_to_pussy_720p.mp4"/>
  </r>
  <r>
    <x v="13"/>
    <x v="166"/>
    <s v="Rebecca More"/>
    <x v="1054"/>
    <s v="/Volumes/WERDERNASX/VIDEOSX/BRAZZERS/milf_like_it_big/milf_like_it_big_lou_lou__rebecca_more-downtown_grabby_1080p.mp4"/>
  </r>
  <r>
    <x v="13"/>
    <x v="117"/>
    <s v="only Monique Alexander"/>
    <x v="1055"/>
    <s v="/Volumes/WERDERNASX/VIDEOSX/BRAZZERS/milf_like_it_big/milf_like_it_big_monique_alexander-channeling_her_inner_spirit_720p.mp4"/>
  </r>
  <r>
    <x v="13"/>
    <x v="117"/>
    <s v="only Monique Alexander"/>
    <x v="1056"/>
    <s v="/Volumes/WERDERNASX/VIDEOSX/BRAZZERS/milf_like_it_big/milf_like_it_big_monique_alexander-cocks_up_at_the_pop_up_720p.mp4"/>
  </r>
  <r>
    <x v="13"/>
    <x v="117"/>
    <s v="only Monique Alexander"/>
    <x v="1057"/>
    <s v="/Volumes/WERDERNASX/VIDEOSX/BRAZZERS/milf_like_it_big/milf_like_it_big_monique_alexander-the_mother_of_all_seductions_720p.mp4"/>
  </r>
  <r>
    <x v="13"/>
    <x v="170"/>
    <s v="only Nikita Von"/>
    <x v="1058"/>
    <s v="/Volumes/WERDERNASX/VIDEOSX/BRAZZERS/milf_like_it_big/milf_like_it_big_nikita_von_james-the_big_dick_of_her_dreams_720p.mp4"/>
  </r>
  <r>
    <x v="13"/>
    <x v="170"/>
    <s v="only Nikita Von"/>
    <x v="1059"/>
    <s v="/Volumes/WERDERNASX/VIDEOSX/BRAZZERS/milf_like_it_big/milf_like_it_big_nikita_von_james-training_the_trainer_720p.mp4"/>
  </r>
  <r>
    <x v="13"/>
    <x v="57"/>
    <s v="only Nina Elle"/>
    <x v="1060"/>
    <s v="/Volumes/WERDERNASX/VIDEOSX/BRAZZERS/milf_like_it_big/milf_like_it_big_nina_elle-city_pussy_meets_country_cock_720p.mp4"/>
  </r>
  <r>
    <x v="13"/>
    <x v="57"/>
    <s v="only Nina Elle"/>
    <x v="1061"/>
    <s v="/Volumes/WERDERNASX/VIDEOSX/BRAZZERS/milf_like_it_big/milf_like_it_big_nina_elle-mommy_issues_part_1_720p.mp4"/>
  </r>
  <r>
    <x v="13"/>
    <x v="57"/>
    <s v="only Nina Elle"/>
    <x v="1062"/>
    <s v="/Volumes/WERDERNASX/VIDEOSX/BRAZZERS/milf_like_it_big/milf_like_it_big_nina_elle-tempting_the_tackling_dummy_1080p.mp4"/>
  </r>
  <r>
    <x v="13"/>
    <x v="57"/>
    <s v="only Nina Elle"/>
    <x v="1063"/>
    <s v="/Volumes/WERDERNASX/VIDEOSX/BRAZZERS/milf_like_it_big/milf_like_it_big_nina_elle-you_better_not_fuck_my_sis_720p.mp4"/>
  </r>
  <r>
    <x v="13"/>
    <x v="121"/>
    <s v="only Olivia Austin"/>
    <x v="1064"/>
    <s v="/Volumes/WERDERNASX/VIDEOSX/BRAZZERS/milf_like_it_big/milf_like_it_big_olivia_austin-the_milf_in_the_military_720p.mp4"/>
  </r>
  <r>
    <x v="13"/>
    <x v="261"/>
    <s v="only Petite Princess"/>
    <x v="1065"/>
    <s v="/Volumes/WERDERNASX/VIDEOSX/BRAZZERS/milf_like_it_big/milf_like_it_big_petite_princess-eve_out_like_a_light_720p.mp4"/>
  </r>
  <r>
    <x v="13"/>
    <x v="173"/>
    <s v="Shyla Shylez"/>
    <x v="1066"/>
    <s v="/Volumes/WERDERNASX/VIDEOSX/BRAZZERS/milf_like_it_big/milf_like_it_big_phoenix_marie__shyla_shylez-psycho_bitch_the _last_fucking_confrontation_1080p.mp4"/>
  </r>
  <r>
    <x v="13"/>
    <x v="175"/>
    <s v="only Rebecca More"/>
    <x v="1067"/>
    <s v="/Volumes/WERDERNASX/VIDEOSX/BRAZZERS/milf_like_it_big/milf_like_it_big_rebecca_more-afternoon_fun_720p.mp4"/>
  </r>
  <r>
    <x v="13"/>
    <x v="175"/>
    <s v="only Rebecca More"/>
    <x v="1068"/>
    <s v="/Volumes/WERDERNASX/VIDEOSX/BRAZZERS/milf_like_it_big/milf_like_it_big_rebecca_more-lean_clean_reaming_machine_1080p.mp4"/>
  </r>
  <r>
    <x v="13"/>
    <x v="175"/>
    <s v="only Rebecca More"/>
    <x v="1069"/>
    <s v="/Volumes/WERDERNASX/VIDEOSX/BRAZZERS/milf_like_it_big/milf_like_it_big_rebecca_more-ramming_rebecca_1080p.mp4"/>
  </r>
  <r>
    <x v="13"/>
    <x v="175"/>
    <s v="Stacey Saran"/>
    <x v="1070"/>
    <s v="/Volumes/WERDERNASX/VIDEOSX/BRAZZERS/milf_like_it_big/milf_like_it_big_rebecca_more__stacey_saran-rub_and_tug_tub_720p.mp4"/>
  </r>
  <r>
    <x v="13"/>
    <x v="30"/>
    <s v="only Romi Rain"/>
    <x v="1071"/>
    <s v="/Volumes/WERDERNASX/VIDEOSX/BRAZZERS/milf_like_it_big/milf_like_it_big_romi_rain-the_other_woman_720p.mp4"/>
  </r>
  <r>
    <x v="13"/>
    <x v="176"/>
    <s v="only Ryan Conner"/>
    <x v="1072"/>
    <s v="/Volumes/WERDERNASX/VIDEOSX/BRAZZERS/milf_like_it_big/milf_like_it_big_ryan_conner-take_a_seat_on_my_dick_720p.mp4"/>
  </r>
  <r>
    <x v="13"/>
    <x v="176"/>
    <s v="only Ryan Conner"/>
    <x v="1073"/>
    <s v="/Volumes/WERDERNASX/VIDEOSX/BRAZZERS/milf_like_it_big/milf_like_it_big_ryan_conner-that_big_tasty_ding_dong_720p.mp4"/>
  </r>
  <r>
    <x v="13"/>
    <x v="262"/>
    <s v="only Sarah Blake"/>
    <x v="1074"/>
    <s v="/Volumes/WERDERNASX/VIDEOSX/BRAZZERS/milf_like_it_big/milf_like_it_big_sarah_blake-im_here_for_the_cock_720p.mp4"/>
  </r>
  <r>
    <x v="13"/>
    <x v="31"/>
    <s v="only Sarah Jessie"/>
    <x v="1075"/>
    <s v="/Volumes/WERDERNASX/VIDEOSX/BRAZZERS/milf_like_it_big/milf_like_it_big_sarah_jessie-inherit_this_720p.mp4"/>
  </r>
  <r>
    <x v="13"/>
    <x v="130"/>
    <s v="only Sensual Jane"/>
    <x v="1076"/>
    <s v="/Volumes/WERDERNASX/VIDEOSX/BRAZZERS/milf_like_it_big/milf_like_it_big_sensual_jane-presenting_to_pascal_1080p.mp4"/>
  </r>
  <r>
    <x v="13"/>
    <x v="183"/>
    <s v="only Sybil Stallone"/>
    <x v="1077"/>
    <s v="/Volumes/WERDERNASX/VIDEOSX/BRAZZERS/milf_like_it_big/milf_like_it_big_sybil_stallone-stepmoms_spring_cleaning_720p.mp4"/>
  </r>
  <r>
    <x v="13"/>
    <x v="60"/>
    <s v="only Syren De"/>
    <x v="1078"/>
    <s v="/Volumes/WERDERNASX/VIDEOSX/BRAZZERS/milf_like_it_big/milf_like_it_big_syren_de_mer-interventionzz_syren_demer_720p.mp4"/>
  </r>
  <r>
    <x v="13"/>
    <x v="60"/>
    <s v="only Syren De"/>
    <x v="1079"/>
    <s v="/Volumes/WERDERNASX/VIDEOSX/BRAZZERS/milf_like_it_big/milf_like_it_big_syren_de_mer-milf_surprise_720p.mp4"/>
  </r>
  <r>
    <x v="13"/>
    <x v="263"/>
    <s v="Tiffany Minx"/>
    <x v="1080"/>
    <s v="/Volumes/WERDERNASX/VIDEOSX/BRAZZERS/milf_like_it_big/milf_like_it_big_syren_de_mer__tiffany_minx-cunt_cern_mothers_of_america_720p.mp4"/>
  </r>
  <r>
    <x v="13"/>
    <x v="238"/>
    <s v="only Tana Lea"/>
    <x v="1081"/>
    <s v="/Volumes/WERDERNASX/VIDEOSX/BRAZZERS/milf_like_it_big/milf_like_it_big_tana_lea-dont_bother_me_720p.mp4"/>
  </r>
  <r>
    <x v="13"/>
    <x v="135"/>
    <s v="only Tarra White"/>
    <x v="1082"/>
    <s v="/Volumes/WERDERNASX/VIDEOSX/BRAZZERS/milf_like_it_big/milf_like_it_big_tarra_white-my_girlfriends_mum_has_a_secret_720p.mp4"/>
  </r>
  <r>
    <x v="13"/>
    <x v="264"/>
    <s v="only Tia Layne"/>
    <x v="1083"/>
    <s v="/Volumes/WERDERNASX/VIDEOSX/BRAZZERS/milf_like_it_big/milf_like_it_big_tia_layne-danny_vs_life_part_one_1080p.mp4"/>
  </r>
  <r>
    <x v="13"/>
    <x v="264"/>
    <s v="only Tia Layne"/>
    <x v="1084"/>
    <s v="/Volumes/WERDERNASX/VIDEOSX/BRAZZERS/milf_like_it_big/milf_like_it_big_tia_layne-milf_hates_mess_720p.mp4"/>
  </r>
  <r>
    <x v="13"/>
    <x v="264"/>
    <s v="only Tia Layne"/>
    <x v="1085"/>
    <s v="/Volumes/WERDERNASX/VIDEOSX/BRAZZERS/milf_like_it_big/milf_like_it_big_tia_layne-the_whore_of_the_opera_1080p.mp4"/>
  </r>
  <r>
    <x v="13"/>
    <x v="61"/>
    <s v="only Tiffany Minx"/>
    <x v="1086"/>
    <s v="/Volumes/WERDERNASX/VIDEOSX/BRAZZERS/milf_like_it_big/milf_like_it_big_tiffany_minx-milf_huntress_720p.mp4"/>
  </r>
  <r>
    <x v="13"/>
    <x v="61"/>
    <s v="only Tiffany Minx"/>
    <x v="1087"/>
    <s v="/Volumes/WERDERNASX/VIDEOSX/BRAZZERS/milf_like_it_big/milf_like_it_big_tiffany_minx-pearl_necklace_720p.mp4"/>
  </r>
  <r>
    <x v="13"/>
    <x v="239"/>
    <s v="only Tommie Jo"/>
    <x v="1088"/>
    <s v="/Volumes/WERDERNASX/VIDEOSX/BRAZZERS/milf_like_it_big/milf_like_it_big_tommie_jo-milf_in_the_closet_720p.mp4"/>
  </r>
  <r>
    <x v="13"/>
    <x v="187"/>
    <s v="only Veronica Avluv"/>
    <x v="1089"/>
    <s v="/Volumes/WERDERNASX/VIDEOSX/BRAZZERS/milf_like_it_big/milf_like_it_big_veronica_avluv-the_lusty_landlady_720p.mp4"/>
  </r>
  <r>
    <x v="13"/>
    <x v="265"/>
    <s v="only Victoria Lobov"/>
    <x v="1090"/>
    <s v="/Volumes/WERDERNASX/VIDEOSX/BRAZZERS/milf_like_it_big/milf_like_it_big_victoria_lobov-an_anniversary_surprise_720p.mp4"/>
  </r>
  <r>
    <x v="14"/>
    <x v="196"/>
    <s v="only Alana Evans"/>
    <x v="1091"/>
    <s v="/Volumes/WERDERNASX/VIDEOSX/BRAZZERS/mommy_got_boobs/mommy_got_boobs_alana_evans-moms_just_wanna_have_fun_720p.mp4"/>
  </r>
  <r>
    <x v="14"/>
    <x v="196"/>
    <s v="only Alana Evans"/>
    <x v="489"/>
    <s v="/Volumes/WERDERNASX/VIDEOSX/BRAZZERS/mommy_got_boobs/mommy_got_boobs_alana_evans-suck_fuck_select_start_tits_720p.mp4"/>
  </r>
  <r>
    <x v="14"/>
    <x v="63"/>
    <s v="only Alena Croft"/>
    <x v="1092"/>
    <s v="/Volumes/WERDERNASX/VIDEOSX/BRAZZERS/mommy_got_boobs/mommy_got_boobs_alena_croft-alenas_bra_is_full_of_goodies_720p.mp4"/>
  </r>
  <r>
    <x v="14"/>
    <x v="63"/>
    <s v="only Alena Croft"/>
    <x v="1093"/>
    <s v="/Volumes/WERDERNASX/VIDEOSX/BRAZZERS/mommy_got_boobs/mommy_got_boobs_alena_croft-but_her_mom_will_1080p.mp4"/>
  </r>
  <r>
    <x v="14"/>
    <x v="63"/>
    <s v="only Alena Croft"/>
    <x v="1094"/>
    <s v="/Volumes/WERDERNASX/VIDEOSX/BRAZZERS/mommy_got_boobs/mommy_got_boobs_alena_croft-getting_it_on_with_my_girlfriends_mom_1080p.mp4"/>
  </r>
  <r>
    <x v="14"/>
    <x v="63"/>
    <s v="only Alena Croft"/>
    <x v="1095"/>
    <s v="/Volumes/WERDERNASX/VIDEOSX/BRAZZERS/mommy_got_boobs/mommy_got_boobs_alena_croft-mom_steals_the_spotlight_720p.mp4"/>
  </r>
  <r>
    <x v="14"/>
    <x v="63"/>
    <s v="only Alena Croft"/>
    <x v="1096"/>
    <s v="/Volumes/WERDERNASX/VIDEOSX/BRAZZERS/mommy_got_boobs/mommy_got_boobs_alena_croft-mommy_always_says-yes_720p.mp4"/>
  </r>
  <r>
    <x v="14"/>
    <x v="63"/>
    <s v="only Alena Croft"/>
    <x v="1097"/>
    <s v="/Volumes/WERDERNASX/VIDEOSX/BRAZZERS/mommy_got_boobs/mommy_got_boobs_alena_croft-sneaky_mom_part_2_720p.mp4"/>
  </r>
  <r>
    <x v="14"/>
    <x v="63"/>
    <s v="only Alena Croft"/>
    <x v="1098"/>
    <s v="/Volumes/WERDERNASX/VIDEOSX/BRAZZERS/mommy_got_boobs/mommy_got_boobs_alena_croft-the_milf_and_the_manny_720p.mp4"/>
  </r>
  <r>
    <x v="14"/>
    <x v="65"/>
    <s v="only Alexis Fawx"/>
    <x v="1099"/>
    <s v="/Volumes/WERDERNASX/VIDEOSX/BRAZZERS/mommy_got_boobs/mommy_got_boobs_alexis_fawx-bet_you_can_t_touch_her_boobs_720p.mp4"/>
  </r>
  <r>
    <x v="14"/>
    <x v="65"/>
    <s v="only Alexis Fawx"/>
    <x v="1100"/>
    <s v="/Volumes/WERDERNASX/VIDEOSX/BRAZZERS/mommy_got_boobs/mommy_got_boobs_alexis_fawx-cum_is_blind_720p.mp4"/>
  </r>
  <r>
    <x v="14"/>
    <x v="65"/>
    <s v="only Alexis Fawx"/>
    <x v="1101"/>
    <s v="/Volumes/WERDERNASX/VIDEOSX/BRAZZERS/mommy_got_boobs/mommy_got_boobs_alexis_fawx-mommy_nudist_720p.mp4"/>
  </r>
  <r>
    <x v="14"/>
    <x v="65"/>
    <s v="only Alexis Fawx"/>
    <x v="1102"/>
    <s v="/Volumes/WERDERNASX/VIDEOSX/BRAZZERS/mommy_got_boobs/mommy_got_boobs_alexis_fawx-my_horny_stepsons_720p.mp4"/>
  </r>
  <r>
    <x v="14"/>
    <x v="65"/>
    <s v="only Alexis Fawx"/>
    <x v="1103"/>
    <s v="/Volumes/WERDERNASX/VIDEOSX/BRAZZERS/mommy_got_boobs/mommy_got_boobs_alexis_fawx-the_big_stiff_720p.mp4"/>
  </r>
  <r>
    <x v="14"/>
    <x v="65"/>
    <s v="only Alexis Fawx"/>
    <x v="1104"/>
    <s v="/Volumes/WERDERNASX/VIDEOSX/BRAZZERS/mommy_got_boobs/mommy_got_boobs_alexis_fawx-the_naked_mom_720p.mp4"/>
  </r>
  <r>
    <x v="14"/>
    <x v="65"/>
    <s v="only Alexis Fawx"/>
    <x v="1105"/>
    <s v="/Volumes/WERDERNASX/VIDEOSX/BRAZZERS/mommy_got_boobs/mommy_got_boobs_alexis_fawx-the_nest_is_the_best_720p.mp4"/>
  </r>
  <r>
    <x v="14"/>
    <x v="65"/>
    <s v="Brianna Banks"/>
    <x v="1106"/>
    <s v="/Volumes/WERDERNASX/VIDEOSX/BRAZZERS/mommy_got_boobs/mommy_got_boobs_alexis_fawx__brianna_banks-milfriendly_neighborhood_720p.mp4"/>
  </r>
  <r>
    <x v="14"/>
    <x v="66"/>
    <s v="only Amber Jayne"/>
    <x v="1107"/>
    <s v="/Volumes/WERDERNASX/VIDEOSX/BRAZZERS/mommy_got_boobs/mommy_got_boobs_amber_jayne-dont_fuck_the_mother_in_law_720p.mp4"/>
  </r>
  <r>
    <x v="14"/>
    <x v="66"/>
    <s v="only Amber Jayne"/>
    <x v="1108"/>
    <s v="/Volumes/WERDERNASX/VIDEOSX/BRAZZERS/mommy_got_boobs/mommy_got_boobs_amber_jayne-whats_good_for_the_goose_1080p.mp4"/>
  </r>
  <r>
    <x v="14"/>
    <x v="266"/>
    <s v="only Amy Anderssen"/>
    <x v="1109"/>
    <s v="/Volumes/WERDERNASX/VIDEOSX/BRAZZERS/mommy_got_boobs/mommy_got_boobs_amy_anderssen-itchin_for_a_petition_1080p.mp4"/>
  </r>
  <r>
    <x v="14"/>
    <x v="266"/>
    <s v="only Amy Anderssen"/>
    <x v="1110"/>
    <s v="/Volumes/WERDERNASX/VIDEOSX/BRAZZERS/mommy_got_boobs/mommy_got_boobs_amy_anderssen-time_2_meet_the_mutherload_720p.mp4"/>
  </r>
  <r>
    <x v="14"/>
    <x v="267"/>
    <s v="only Angel Allwood"/>
    <x v="1111"/>
    <s v="/Volumes/WERDERNASX/VIDEOSX/BRAZZERS/mommy_got_boobs/mommy_got_boobs_angel_allwood-soap_up_my_big_tits_720p.mp4"/>
  </r>
  <r>
    <x v="14"/>
    <x v="70"/>
    <s v="only Anna Bell"/>
    <x v="1112"/>
    <s v="/Volumes/WERDERNASX/VIDEOSX/BRAZZERS/mommy_got_boobs/mommy_got_boobs_anna_bell_peaks-putting_her_feet_up_720p.mp4"/>
  </r>
  <r>
    <x v="14"/>
    <x v="268"/>
    <s v="only Ariella Ferrara"/>
    <x v="1113"/>
    <s v="/Volumes/WERDERNASX/VIDEOSX/BRAZZERS/mommy_got_boobs/mommy_got_boobs_ariella_ferrara-homemade_american_tits_720p.mp4"/>
  </r>
  <r>
    <x v="14"/>
    <x v="71"/>
    <s v="only Ariella Ferrera"/>
    <x v="1114"/>
    <s v="/Volumes/WERDERNASX/VIDEOSX/BRAZZERS/mommy_got_boobs/mommy_got_boobs_ariella_ferrera-driving_mommy_wild_720p.mp4"/>
  </r>
  <r>
    <x v="14"/>
    <x v="71"/>
    <s v="only Ariella Ferrera"/>
    <x v="1115"/>
    <s v="/Volumes/WERDERNASX/VIDEOSX/BRAZZERS/mommy_got_boobs/mommy_got_boobs_ariella_ferrera-milf_and_cookies_720p.mp4"/>
  </r>
  <r>
    <x v="14"/>
    <x v="71"/>
    <s v="only Ariella Ferrera"/>
    <x v="1116"/>
    <s v="/Volumes/WERDERNASX/VIDEOSX/BRAZZERS/mommy_got_boobs/mommy_got_boobs_ariella_ferrera-mommy_s_best_kept_secrets_720p.mp4"/>
  </r>
  <r>
    <x v="14"/>
    <x v="71"/>
    <s v="only Ariella Ferrera"/>
    <x v="1117"/>
    <s v="/Volumes/WERDERNASX/VIDEOSX/BRAZZERS/mommy_got_boobs/mommy_got_boobs_ariella_ferrera-my_son_s_best_friends_720p.mp4"/>
  </r>
  <r>
    <x v="14"/>
    <x v="71"/>
    <s v="only Ariella Ferrera"/>
    <x v="1118"/>
    <s v="/Volumes/WERDERNASX/VIDEOSX/BRAZZERS/mommy_got_boobs/mommy_got_boobs_ariella_ferrera-my_son_s_teacher_720p.mp4"/>
  </r>
  <r>
    <x v="14"/>
    <x v="71"/>
    <s v="only Ariella Ferrera"/>
    <x v="1119"/>
    <s v="/Volumes/WERDERNASX/VIDEOSX/BRAZZERS/mommy_got_boobs/mommy_got_boobs_ariella_ferrera-panty_stash_720p.mp4"/>
  </r>
  <r>
    <x v="14"/>
    <x v="71"/>
    <s v="only Ariella Ferrera"/>
    <x v="1120"/>
    <s v="/Volumes/WERDERNASX/VIDEOSX/BRAZZERS/mommy_got_boobs/mommy_got_boobs_ariella_ferrera-that_s_my_bush_720p.mp4"/>
  </r>
  <r>
    <x v="14"/>
    <x v="71"/>
    <s v="Missy Martinez"/>
    <x v="1121"/>
    <s v="/Volumes/WERDERNASX/VIDEOSX/BRAZZERS/mommy_got_boobs/mommy_got_boobs_ariella_ferrera__missy_martinez-my_stepmom_and_her_sister_720p.mp4"/>
  </r>
  <r>
    <x v="14"/>
    <x v="71"/>
    <s v="Nicolette Shea"/>
    <x v="1122"/>
    <s v="/Volumes/WERDERNASX/VIDEOSX/BRAZZERS/mommy_got_boobs/mommy_got_boobs_ariella_ferrera__nicolette_shea-parent_teacher_cumference_720p.mp4"/>
  </r>
  <r>
    <x v="14"/>
    <x v="74"/>
    <s v="only Ava Addams"/>
    <x v="1123"/>
    <s v="/Volumes/WERDERNASX/VIDEOSX/BRAZZERS/mommy_got_boobs/mommy_got_boobs_ava_addams-affirmation_to_tit_formation_720p.mp4"/>
  </r>
  <r>
    <x v="14"/>
    <x v="74"/>
    <s v="only Ava Addams"/>
    <x v="1124"/>
    <s v="/Volumes/WERDERNASX/VIDEOSX/BRAZZERS/mommy_got_boobs/mommy_got_boobs_ava_addams-closed_for_repairs_720p.mp4"/>
  </r>
  <r>
    <x v="14"/>
    <x v="74"/>
    <s v="only Ava Addams"/>
    <x v="1125"/>
    <s v="/Volumes/WERDERNASX/VIDEOSX/BRAZZERS/mommy_got_boobs/mommy_got_boobs_ava_addams-getting_her_beauty_peep_720p.mp4"/>
  </r>
  <r>
    <x v="14"/>
    <x v="74"/>
    <s v="only Ava Addams"/>
    <x v="1126"/>
    <s v="/Volumes/WERDERNASX/VIDEOSX/BRAZZERS/mommy_got_boobs/mommy_got_boobs_ava_addams-interview_with_my_asshole_720p.mp4"/>
  </r>
  <r>
    <x v="14"/>
    <x v="74"/>
    <s v="only Ava Addams"/>
    <x v="1127"/>
    <s v="/Volumes/WERDERNASX/VIDEOSX/BRAZZERS/mommy_got_boobs/mommy_got_boobs_ava_addams-milf_science_720p.mp4"/>
  </r>
  <r>
    <x v="14"/>
    <x v="74"/>
    <s v="only Ava Addams"/>
    <x v="1128"/>
    <s v="/Volumes/WERDERNASX/VIDEOSX/BRAZZERS/mommy_got_boobs/mommy_got_boobs_ava_addams-moms_christmas_stuffing_720p.mp4"/>
  </r>
  <r>
    <x v="14"/>
    <x v="74"/>
    <s v="only Ava Addams"/>
    <x v="1129"/>
    <s v="/Volumes/WERDERNASX/VIDEOSX/BRAZZERS/mommy_got_boobs/mommy_got_boobs_ava_addams-moms_panty_bandit_720p.mp4"/>
  </r>
  <r>
    <x v="14"/>
    <x v="74"/>
    <s v="only Ava Addams"/>
    <x v="1130"/>
    <s v="/Volumes/WERDERNASX/VIDEOSX/BRAZZERS/mommy_got_boobs/mommy_got_boobs_ava_addams-one_strict_mama_720p.mp4"/>
  </r>
  <r>
    <x v="14"/>
    <x v="74"/>
    <s v="only Ava Addams"/>
    <x v="1131"/>
    <s v="/Volumes/WERDERNASX/VIDEOSX/BRAZZERS/mommy_got_boobs/mommy_got_boobs_ava_addams-pictures_of_her_720p.mp4"/>
  </r>
  <r>
    <x v="14"/>
    <x v="74"/>
    <s v="only Ava Addams"/>
    <x v="1132"/>
    <s v="/Volumes/WERDERNASX/VIDEOSX/BRAZZERS/mommy_got_boobs/mommy_got_boobs_ava_addams-school_trip_titties_720p.mp4"/>
  </r>
  <r>
    <x v="14"/>
    <x v="74"/>
    <s v="only Ava Addams"/>
    <x v="1133"/>
    <s v="/Volumes/WERDERNASX/VIDEOSX/BRAZZERS/mommy_got_boobs/mommy_got_boobs_ava_addams-seduced_by_his_stepmom_720p.mp4"/>
  </r>
  <r>
    <x v="14"/>
    <x v="74"/>
    <s v="only Ava Addams"/>
    <x v="1134"/>
    <s v="/Volumes/WERDERNASX/VIDEOSX/BRAZZERS/mommy_got_boobs/mommy_got_boobs_ava_addams-stay_away_from_my_daughter_720p.mp4"/>
  </r>
  <r>
    <x v="14"/>
    <x v="74"/>
    <s v="only Ava Addams"/>
    <x v="1135"/>
    <s v="/Volumes/WERDERNASX/VIDEOSX/BRAZZERS/mommy_got_boobs/mommy_got_boobs_ava_addams-thinking_with_his_dick_720p.mp4"/>
  </r>
  <r>
    <x v="14"/>
    <x v="74"/>
    <s v="only Ava Addams"/>
    <x v="1136"/>
    <s v="/Volumes/WERDERNASX/VIDEOSX/BRAZZERS/mommy_got_boobs/mommy_got_boobs_ava_addams-zz_home_720p.mp4"/>
  </r>
  <r>
    <x v="14"/>
    <x v="269"/>
    <s v="only Becky Bandini"/>
    <x v="1137"/>
    <s v="/Volumes/WERDERNASX/VIDEOSX/BRAZZERS/mommy_got_boobs/mommy_got_boobs_becky_bandini-a_slippery_situation_720p.mp4"/>
  </r>
  <r>
    <x v="14"/>
    <x v="44"/>
    <s v="Eva Notty"/>
    <x v="1138"/>
    <s v="/Volumes/WERDERNASX/VIDEOSX/BRAZZERS/mommy_got_boobs/mommy_got_boobs_bridgette_b__eva_notty-bound_to_be_pleasurable_720p.mp4"/>
  </r>
  <r>
    <x v="14"/>
    <x v="81"/>
    <s v="only Cathy Heaven"/>
    <x v="1139"/>
    <s v="/Volumes/WERDERNASX/VIDEOSX/BRAZZERS/mommy_got_boobs/mommy_got_boobs_cathy_heaven-meddling_mother_in_law_720p.mp4"/>
  </r>
  <r>
    <x v="14"/>
    <x v="6"/>
    <s v="Julia Ann"/>
    <x v="1140"/>
    <s v="/Volumes/WERDERNASX/VIDEOSX/BRAZZERS/mommy_got_boobs/mommy_got_boobs_chanel_preston__julia_ann-night_caps_720p.mp4"/>
  </r>
  <r>
    <x v="14"/>
    <x v="256"/>
    <s v="only Charlee Chase"/>
    <x v="1141"/>
    <s v="/Volumes/WERDERNASX/VIDEOSX/BRAZZERS/mommy_got_boobs/mommy_got_boobs_charlee_chase-charlee_chase_in_all_her_glory_hole_1080p.mp4"/>
  </r>
  <r>
    <x v="14"/>
    <x v="257"/>
    <s v="only Cory Chase"/>
    <x v="1142"/>
    <s v="/Volumes/WERDERNASX/VIDEOSX/BRAZZERS/mommy_got_boobs/mommy_got_boobs_cory_chase-post_party_quickie_for_mommy_720p.mp4"/>
  </r>
  <r>
    <x v="14"/>
    <x v="86"/>
    <s v="only Diamond Foxx"/>
    <x v="1143"/>
    <s v="/Volumes/WERDERNASX/VIDEOSX/BRAZZERS/mommy_got_boobs/mommy_got_boobs_diamond_foxx-helping_with_the_chores_720p.mp4"/>
  </r>
  <r>
    <x v="14"/>
    <x v="86"/>
    <s v="only Diamond Foxx"/>
    <x v="1144"/>
    <s v="/Volumes/WERDERNASX/VIDEOSX/BRAZZERS/mommy_got_boobs/mommy_got_boobs_diamond_foxx-home_cooking_with_cunts_720p.mp4"/>
  </r>
  <r>
    <x v="14"/>
    <x v="86"/>
    <s v="only Diamond Foxx"/>
    <x v="1145"/>
    <s v="/Volumes/WERDERNASX/VIDEOSX/BRAZZERS/mommy_got_boobs/mommy_got_boobs_diamond_foxx-promiscuous_pinko_shares_her_pink_private_property_720p.mp4"/>
  </r>
  <r>
    <x v="14"/>
    <x v="86"/>
    <s v="only Diamond Foxx"/>
    <x v="1146"/>
    <s v="/Volumes/WERDERNASX/VIDEOSX/BRAZZERS/mommy_got_boobs/mommy_got_boobs_diamond_foxx-stepmoms_sweet_glory_hole_1080p.mp4"/>
  </r>
  <r>
    <x v="14"/>
    <x v="86"/>
    <s v="Holly Halston"/>
    <x v="1147"/>
    <s v="/Volumes/WERDERNASX/VIDEOSX/BRAZZERS/mommy_got_boobs/mommy_got_boobs_diamond_foxx__holly_halston-two_milfs_one_cock_1080p.mp4"/>
  </r>
  <r>
    <x v="14"/>
    <x v="89"/>
    <s v="only Emma Butt"/>
    <x v="1148"/>
    <s v="/Volumes/WERDERNASX/VIDEOSX/BRAZZERS/mommy_got_boobs/mommy_got_boobs_emma_butt-hold_the_phone_not_the_moan_720p.mp4"/>
  </r>
  <r>
    <x v="14"/>
    <x v="90"/>
    <s v="only Eva Karera"/>
    <x v="1149"/>
    <s v="/Volumes/WERDERNASX/VIDEOSX/BRAZZERS/mommy_got_boobs/mommy_got_boobs_eva_karera-being_elite_and_easy_720p.mp4"/>
  </r>
  <r>
    <x v="14"/>
    <x v="90"/>
    <s v="only Eva Karera"/>
    <x v="1150"/>
    <s v="/Volumes/WERDERNASX/VIDEOSX/BRAZZERS/mommy_got_boobs/mommy_got_boobs_eva_karera-dirty_texter_720p.mp4"/>
  </r>
  <r>
    <x v="14"/>
    <x v="90"/>
    <s v="only Eva Karera"/>
    <x v="1151"/>
    <s v="/Volumes/WERDERNASX/VIDEOSX/BRAZZERS/mommy_got_boobs/mommy_got_boobs_eva_karera-the_garden_of_boobs_1080p.mp4"/>
  </r>
  <r>
    <x v="14"/>
    <x v="90"/>
    <s v="Kendra Lust"/>
    <x v="1152"/>
    <s v="/Volumes/WERDERNASX/VIDEOSX/BRAZZERS/mommy_got_boobs/mommy_got_boobs_eva_karera__kendra_lust__vanilla_deville-soccer_moms_suck_1080p.mp4"/>
  </r>
  <r>
    <x v="14"/>
    <x v="94"/>
    <s v="only Helly Mae"/>
    <x v="1153"/>
    <s v="/Volumes/WERDERNASX/VIDEOSX/BRAZZERS/mommy_got_boobs/mommy_got_boobs_helly_mae_hellfire-home_cooked_boobies_720p.mp4"/>
  </r>
  <r>
    <x v="14"/>
    <x v="94"/>
    <s v="only Helly Mae"/>
    <x v="1154"/>
    <s v="/Volumes/WERDERNASX/VIDEOSX/BRAZZERS/mommy_got_boobs/mommy_got_boobs_helly_mae_hellfire-spin_the_booby_720p.mp4"/>
  </r>
  <r>
    <x v="14"/>
    <x v="96"/>
    <s v="only Holly Halston"/>
    <x v="1155"/>
    <s v="/Volumes/WERDERNASX/VIDEOSX/BRAZZERS/mommy_got_boobs/mommy_got_boobs_holly_halston-mommy_likes_porn_1080p.mp4"/>
  </r>
  <r>
    <x v="14"/>
    <x v="96"/>
    <s v="only Holly Halston"/>
    <x v="1156"/>
    <s v="/Volumes/WERDERNASX/VIDEOSX/BRAZZERS/mommy_got_boobs/mommy_got_boobs_holly_halston-remember_me_sgt_1080p.mp4"/>
  </r>
  <r>
    <x v="14"/>
    <x v="96"/>
    <s v="only Holly Halston"/>
    <x v="1157"/>
    <s v="/Volumes/WERDERNASX/VIDEOSX/BRAZZERS/mommy_got_boobs/mommy_got_boobs_holly_halston-things_that_go_hump_in_the_night_720.mp4"/>
  </r>
  <r>
    <x v="14"/>
    <x v="270"/>
    <s v="Tia Layne"/>
    <x v="1158"/>
    <s v="/Volumes/WERDERNASX/VIDEOSX/BRAZZERS/mommy_got_boobs/mommy_got_boobs_holly_kiss__tia_layne-feat_on_this_1080p.mp4"/>
  </r>
  <r>
    <x v="14"/>
    <x v="48"/>
    <s v="only Isis Love"/>
    <x v="1159"/>
    <s v="/Volumes/WERDERNASX/VIDEOSX/BRAZZERS/mommy_got_boobs/mommy_got_boobs_isis_love-isiss_slutty_alter_ego_720p.mp4"/>
  </r>
  <r>
    <x v="14"/>
    <x v="48"/>
    <s v="only Isis Love"/>
    <x v="1160"/>
    <s v="/Volumes/WERDERNASX/VIDEOSX/BRAZZERS/mommy_got_boobs/mommy_got_boobs_isis_love-this_tit_is_not_a_toy_720p.mp4"/>
  </r>
  <r>
    <x v="14"/>
    <x v="48"/>
    <s v="only Isis Love"/>
    <x v="1161"/>
    <s v="/Volumes/WERDERNASX/VIDEOSX/BRAZZERS/mommy_got_boobs/mommy_got_boobs_isis_love-your_mom_is_the_bomb_720p.mp4"/>
  </r>
  <r>
    <x v="14"/>
    <x v="271"/>
    <s v="only Jada Fire"/>
    <x v="1162"/>
    <s v="/Volumes/WERDERNASX/VIDEOSX/BRAZZERS/mommy_got_boobs/mommy_got_boobs_jada_fire-the_babysitter_720p.mp4"/>
  </r>
  <r>
    <x v="14"/>
    <x v="49"/>
    <s v="only Jasmine Jae"/>
    <x v="1163"/>
    <s v="/Volumes/WERDERNASX/VIDEOSX/BRAZZERS/mommy_got_boobs/mommy_got_boobs_jasmine_jae-my_fucking_step_goal_720p.mp4"/>
  </r>
  <r>
    <x v="14"/>
    <x v="49"/>
    <s v="only Jasmine Jae"/>
    <x v="1164"/>
    <s v="/Volumes/WERDERNASX/VIDEOSX/BRAZZERS/mommy_got_boobs/mommy_got_boobs_jasmine_jae-tea_and_crump_tits_720p.mp4"/>
  </r>
  <r>
    <x v="14"/>
    <x v="99"/>
    <s v="only Jessica Jaymes"/>
    <x v="1165"/>
    <s v="/Volumes/WERDERNASX/VIDEOSX/BRAZZERS/mommy_got_boobs/mommy_got_boobs_jessica_jaymes-pearly_whites_720p.mp4"/>
  </r>
  <r>
    <x v="14"/>
    <x v="101"/>
    <s v="only Jordan Pryce"/>
    <x v="1166"/>
    <s v="/Volumes/WERDERNASX/VIDEOSX/BRAZZERS/mommy_got_boobs/mommy_got_boobs_jordan_pryce-queen_vs_pawn_720p.mp4"/>
  </r>
  <r>
    <x v="14"/>
    <x v="102"/>
    <s v="only Joslyn James"/>
    <x v="1167"/>
    <s v="/Volumes/WERDERNASX/VIDEOSX/BRAZZERS/mommy_got_boobs/mommy_got_boobs_joslyn_james-bound_to_cum_on_your_tits_720p.mp4"/>
  </r>
  <r>
    <x v="14"/>
    <x v="102"/>
    <s v="only Joslyn James"/>
    <x v="1168"/>
    <s v="/Volumes/WERDERNASX/VIDEOSX/BRAZZERS/mommy_got_boobs/mommy_got_boobs_joslyn_james-hellvira_mistress_of_the_fuck_720p.mp4"/>
  </r>
  <r>
    <x v="14"/>
    <x v="102"/>
    <s v="only Joslyn James"/>
    <x v="1169"/>
    <s v="/Volumes/WERDERNASX/VIDEOSX/BRAZZERS/mommy_got_boobs/mommy_got_boobs_joslyn_james_dump-my_boobs_in_a_tub_of_cum_720p.mp4"/>
  </r>
  <r>
    <x v="14"/>
    <x v="104"/>
    <s v="only Julia Ann"/>
    <x v="1170"/>
    <s v="/Volumes/WERDERNASX/VIDEOSX/BRAZZERS/mommy_got_boobs/mommy_got_boobs_julia_ann-hooked_on_bras_720p.mp4"/>
  </r>
  <r>
    <x v="14"/>
    <x v="104"/>
    <s v="only Julia Ann"/>
    <x v="1171"/>
    <s v="/Volumes/WERDERNASX/VIDEOSX/BRAZZERS/mommy_got_boobs/mommy_got_boobs_julia_ann-my_conjugal_stepmother_720p.mp4"/>
  </r>
  <r>
    <x v="14"/>
    <x v="104"/>
    <s v="only Julia Ann"/>
    <x v="1172"/>
    <s v="/Volumes/WERDERNASX/VIDEOSX/BRAZZERS/mommy_got_boobs/mommy_got_boobs_julia_ann-stepmom_sex_ed_720p.mp4"/>
  </r>
  <r>
    <x v="14"/>
    <x v="104"/>
    <s v="only Julia Ann"/>
    <x v="1173"/>
    <s v="/Volumes/WERDERNASX/VIDEOSX/BRAZZERS/mommy_got_boobs/mommy_got_boobs_julia_ann-stop_or_my_mom_will_fuck_720p.mp4"/>
  </r>
  <r>
    <x v="14"/>
    <x v="104"/>
    <s v="Olivia Austin"/>
    <x v="1174"/>
    <s v="/Volumes/WERDERNASX/VIDEOSX/BRAZZERS/mommy_got_boobs/mommy_got_boobs_julia_ann__olivia_austin-my_stepmoms_social_club_720p.mp4"/>
  </r>
  <r>
    <x v="14"/>
    <x v="15"/>
    <s v="only Katie Kox"/>
    <x v="1175"/>
    <s v="/Volumes/WERDERNASX/VIDEOSX/BRAZZERS/mommy_got_boobs/mommy_got_boobs_katie_kox-the_number_5_with_a_side_of_cock_please_720p.mp4"/>
  </r>
  <r>
    <x v="14"/>
    <x v="272"/>
    <s v="only Kaylynn Steel"/>
    <x v="1176"/>
    <s v="/Volumes/WERDERNASX/VIDEOSX/BRAZZERS/mommy_got_boobs/mommy_got_boobs_kaylynn_steel-ill_be_your_blow_up_doll_720p.mp4"/>
  </r>
  <r>
    <x v="14"/>
    <x v="106"/>
    <s v="only Kendra Lust"/>
    <x v="1177"/>
    <s v="/Volumes/WERDERNASX/VIDEOSX/BRAZZERS/mommy_got_boobs/mommy_got_boobs_kendra_lust-garden_ho_720p.mp4"/>
  </r>
  <r>
    <x v="14"/>
    <x v="106"/>
    <s v="only Kendra Lust"/>
    <x v="1178"/>
    <s v="/Volumes/WERDERNASX/VIDEOSX/BRAZZERS/mommy_got_boobs/mommy_got_boobs_kendra_lust-giving_stepmom_want_shes_wants_720p.mp4"/>
  </r>
  <r>
    <x v="14"/>
    <x v="106"/>
    <s v="only Kendra Lust"/>
    <x v="1179"/>
    <s v="/Volumes/WERDERNASX/VIDEOSX/BRAZZERS/mommy_got_boobs/mommy_got_boobs_kendra_lust-rub_a_tug_tug_720p.mp4"/>
  </r>
  <r>
    <x v="14"/>
    <x v="106"/>
    <s v="only Kendra Lust"/>
    <x v="1180"/>
    <s v="/Volumes/WERDERNASX/VIDEOSX/BRAZZERS/mommy_got_boobs/mommy_got_boobs_kendra_lust-sneaky_mom_1_720p.mp4"/>
  </r>
  <r>
    <x v="14"/>
    <x v="106"/>
    <s v="Kiera Winters"/>
    <x v="1181"/>
    <s v="/Volumes/WERDERNASX/VIDEOSX/BRAZZERS/mommy_got_boobs/mommy_got_boobs_kendra_lust__kiera_winters-set_on_my_stylist_720p.mp4"/>
  </r>
  <r>
    <x v="14"/>
    <x v="108"/>
    <s v="only Kiara Mia"/>
    <x v="1182"/>
    <s v="/Volumes/WERDERNASX/VIDEOSX/BRAZZERS/mommy_got_boobs/mommy_got_boobs_kiara_mia-she_does_what_she_wants_720p.mp4"/>
  </r>
  <r>
    <x v="14"/>
    <x v="19"/>
    <s v="only Krissy Lynn"/>
    <x v="1183"/>
    <s v="/Volumes/WERDERNASX/VIDEOSX/BRAZZERS/mommy_got_boobs/mommy_got_boobs_krissy_lynn-back_to_school_banging_720p.mp4"/>
  </r>
  <r>
    <x v="14"/>
    <x v="19"/>
    <s v="only Krissy Lynn"/>
    <x v="1184"/>
    <s v="/Volumes/WERDERNASX/VIDEOSX/BRAZZERS/mommy_got_boobs/mommy_got_boobs_krissy_lynn-fucking_family_vacation_720p.mp4"/>
  </r>
  <r>
    <x v="14"/>
    <x v="19"/>
    <s v="only Krissy Lynn"/>
    <x v="1185"/>
    <s v="/Volumes/WERDERNASX/VIDEOSX/BRAZZERS/mommy_got_boobs/mommy_got_boobs_krissy_lynn-helicockter_mom_1080p.mp4"/>
  </r>
  <r>
    <x v="14"/>
    <x v="260"/>
    <s v="Mckenzie Lee"/>
    <x v="1186"/>
    <s v="/Volumes/WERDERNASX/VIDEOSX/BRAZZERS/mommy_got_boobs/mommy_got_boobs_krystal_summers__mckenzie_lee-the_gasman_always_fucks_twice_720p.mp4"/>
  </r>
  <r>
    <x v="14"/>
    <x v="110"/>
    <s v="only Leigh Darby"/>
    <x v="1187"/>
    <s v="/Volumes/WERDERNASX/VIDEOSX/BRAZZERS/mommy_got_boobs/mommy_got_boobs_leigh_darby-bathing_your_friends_dirty_mama_720p.mp4"/>
  </r>
  <r>
    <x v="14"/>
    <x v="110"/>
    <s v="only Leigh Darby"/>
    <x v="1188"/>
    <s v="/Volumes/WERDERNASX/VIDEOSX/BRAZZERS/mommy_got_boobs/mommy_got_boobs_leigh_darby-nocturnal_activities_1080p.mp4"/>
  </r>
  <r>
    <x v="14"/>
    <x v="110"/>
    <s v="Lezley Zen"/>
    <x v="1189"/>
    <s v="/Volumes/WERDERNASX/VIDEOSX/BRAZZERS/mommy_got_boobs/mommy_got_boobs_leigh_darby__lezley_zen-family_titty_counseling_1080p.mp4"/>
  </r>
  <r>
    <x v="14"/>
    <x v="112"/>
    <s v="only Lisa Ann"/>
    <x v="1190"/>
    <s v="/Volumes/WERDERNASX/VIDEOSX/BRAZZERS/mommy_got_boobs/mommy_got_boobs_lisa_ann-moms_guide_to_throwing_a_party_720p.mp4"/>
  </r>
  <r>
    <x v="14"/>
    <x v="112"/>
    <s v="only Lisa Ann"/>
    <x v="1191"/>
    <s v="/Volumes/WERDERNASX/VIDEOSX/BRAZZERS/mommy_got_boobs/mommy_got_boobs_lisa_ann-settling_out_of_cunt_720p.mp4"/>
  </r>
  <r>
    <x v="14"/>
    <x v="112"/>
    <s v="Sienna West"/>
    <x v="1192"/>
    <s v="/Volumes/WERDERNASX/VIDEOSX/BRAZZERS/mommy_got_boobs/mommy_got_boobs_lisa_ann__sienna_west-soccer_moms_gone_wild_480p.mp4"/>
  </r>
  <r>
    <x v="14"/>
    <x v="167"/>
    <s v="only Louise Jenson"/>
    <x v="1193"/>
    <s v="/Volumes/WERDERNASX/VIDEOSX/BRAZZERS/mommy_got_boobs/mommy_got_boobs_louise_jenson-consenting_hubby_1080p.mp4"/>
  </r>
  <r>
    <x v="14"/>
    <x v="170"/>
    <s v="only Nikita Von"/>
    <x v="1194"/>
    <s v="/Volumes/WERDERNASX/VIDEOSX/BRAZZERS/mommy_got_boobs/mommy_got_boobs_nikita_von_james-how_to_win_friends_and_get_fucked_720p.mp4"/>
  </r>
  <r>
    <x v="14"/>
    <x v="170"/>
    <s v="only Nikita Von"/>
    <x v="1195"/>
    <s v="/Volumes/WERDERNASX/VIDEOSX/BRAZZERS/mommy_got_boobs/mommy_got_boobs_nikita_von_james-the_mominator_720p.mp4"/>
  </r>
  <r>
    <x v="14"/>
    <x v="273"/>
    <s v="Vanilla Deville"/>
    <x v="1196"/>
    <s v="/Volumes/WERDERNASX/VIDEOSX/BRAZZERS/mommy_got_boobs/mommy_got_boobs_nikita_von_james__vanilla_deville-its_fair_play_in_a_threeway_720p.mp4"/>
  </r>
  <r>
    <x v="14"/>
    <x v="57"/>
    <s v="only Nina Elle"/>
    <x v="1197"/>
    <s v="/Volumes/WERDERNASX/VIDEOSX/BRAZZERS/mommy_got_boobs/mommy_got_boobs_nina_elle-all_roads_lead_to_sex_part_two_720p.mp4"/>
  </r>
  <r>
    <x v="14"/>
    <x v="57"/>
    <s v="only Nina Elle"/>
    <x v="1198"/>
    <s v="/Volumes/WERDERNASX/VIDEOSX/BRAZZERS/mommy_got_boobs/mommy_got_boobs_nina_elle-mommys_in_prison_720p.mp4"/>
  </r>
  <r>
    <x v="14"/>
    <x v="121"/>
    <s v="only Olivia Austin"/>
    <x v="1199"/>
    <s v="/Volumes/WERDERNASX/VIDEOSX/BRAZZERS/mommy_got_boobs/mommy_got_boobs_olivia_austin-mom_needs_money_720p.mp4"/>
  </r>
  <r>
    <x v="14"/>
    <x v="175"/>
    <s v="only Rebecca More"/>
    <x v="1200"/>
    <s v="/Volumes/WERDERNASX/VIDEOSX/BRAZZERS/mommy_got_boobs/mommy_got_boobs_rebecca_more-flex_and_sex_720p.mp4"/>
  </r>
  <r>
    <x v="14"/>
    <x v="175"/>
    <s v="only Rebecca More"/>
    <x v="1201"/>
    <s v="/Volumes/WERDERNASX/VIDEOSX/BRAZZERS/mommy_got_boobs/mommy_got_boobs_rebecca_more-just_one_clit_away_720p.mp4"/>
  </r>
  <r>
    <x v="14"/>
    <x v="175"/>
    <s v="only Rebecca More"/>
    <x v="1202"/>
    <s v="/Volumes/WERDERNASX/VIDEOSX/BRAZZERS/mommy_got_boobs/mommy_got_boobs_rebecca_more-merry_pumpings_nanny_service_1080p.mp4"/>
  </r>
  <r>
    <x v="14"/>
    <x v="176"/>
    <s v="only Ryan Conner"/>
    <x v="1203"/>
    <s v="/Volumes/WERDERNASX/VIDEOSX/BRAZZERS/mommy_got_boobs/mommy_got_boobs_ryan_conner-my_friends_fucked_my_mom_720p.mp4"/>
  </r>
  <r>
    <x v="14"/>
    <x v="176"/>
    <s v="only Ryan Conner"/>
    <x v="1204"/>
    <s v="/Volumes/WERDERNASX/VIDEOSX/BRAZZERS/mommy_got_boobs/mommy_got_boobs_ryan_conner-sneaky_mom_3_720p.mp4"/>
  </r>
  <r>
    <x v="14"/>
    <x v="274"/>
    <s v="only Sharon Pink"/>
    <x v="1205"/>
    <s v="/Volumes/WERDERNASX/VIDEOSX/BRAZZERS/mommy_got_boobs/mommy_got_boobs_sharon_pink-getting_a_better_view_480p.mp4"/>
  </r>
  <r>
    <x v="14"/>
    <x v="131"/>
    <s v="only Sheridan Love"/>
    <x v="1206"/>
    <s v="/Volumes/WERDERNASX/VIDEOSX/BRAZZERS/mommy_got_boobs/mommy_got_boobs_sheridan_love-fucked_in_a_breeze_720p.mp4"/>
  </r>
  <r>
    <x v="14"/>
    <x v="131"/>
    <s v="only Sheridan Love"/>
    <x v="1207"/>
    <s v="/Volumes/WERDERNASX/VIDEOSX/BRAZZERS/mommy_got_boobs/mommy_got_boobs_sheridan_love-nailing_the_neighborhood_bully_720p.mp4"/>
  </r>
  <r>
    <x v="14"/>
    <x v="131"/>
    <s v="only Sheridan Love"/>
    <x v="1208"/>
    <s v="/Volumes/WERDERNASX/VIDEOSX/BRAZZERS/mommy_got_boobs/mommy_got_boobs_sheridan_love-sneaky_starlet_720p.mp4"/>
  </r>
  <r>
    <x v="14"/>
    <x v="275"/>
    <s v="only Stephanie Wylde"/>
    <x v="1209"/>
    <s v="/Volumes/WERDERNASX/VIDEOSX/BRAZZERS/mommy_got_boobs/mommy_got_boobs_stephanie_wylde-are_yoga_na_pay_the_rent_480p.mp4"/>
  </r>
  <r>
    <x v="14"/>
    <x v="183"/>
    <s v="only Sybil Stallone"/>
    <x v="1210"/>
    <s v="/Volumes/WERDERNASX/VIDEOSX/BRAZZERS/mommy_got_boobs/mommy_got_boobs_sybil_stallone-dicking_around_the_kitchen_chores_720p.mp4"/>
  </r>
  <r>
    <x v="14"/>
    <x v="183"/>
    <s v="only Sybil Stallone"/>
    <x v="1211"/>
    <s v="/Volumes/WERDERNASX/VIDEOSX/BRAZZERS/mommy_got_boobs/mommy_got_boobs_sybil_stallone-nip_slip_up_720p.mp4"/>
  </r>
  <r>
    <x v="14"/>
    <x v="183"/>
    <s v="only Sybil Stallone"/>
    <x v="1212"/>
    <s v="/Volumes/WERDERNASX/VIDEOSX/BRAZZERS/mommy_got_boobs/mommy_got_boobs_sybil_stallone-nothing_like_a_mothers_love_720p.mp4"/>
  </r>
  <r>
    <x v="14"/>
    <x v="60"/>
    <s v="only Syren De"/>
    <x v="1213"/>
    <s v="/Volumes/WERDERNASX/VIDEOSX/BRAZZERS/mommy_got_boobs/mommy_got_boobs_syren_de_mer-mother_of_the_bride_720p.mp4"/>
  </r>
  <r>
    <x v="14"/>
    <x v="60"/>
    <s v="only Syren De"/>
    <x v="1214"/>
    <s v="/Volumes/WERDERNASX/VIDEOSX/BRAZZERS/mommy_got_boobs/mommy_got_boobs_syren_de_mer-my_three_stepsons_720p.mp4"/>
  </r>
  <r>
    <x v="14"/>
    <x v="60"/>
    <s v="only Syren De"/>
    <x v="1215"/>
    <s v="/Volumes/WERDERNASX/VIDEOSX/BRAZZERS/mommy_got_boobs/mommy_got_boobs_syren_de_mer-spy_vs_syren_720p.mp4"/>
  </r>
  <r>
    <x v="14"/>
    <x v="60"/>
    <s v="only Syren De"/>
    <x v="1216"/>
    <s v="/Volumes/WERDERNASX/VIDEOSX/BRAZZERS/mommy_got_boobs/mommy_got_boobs_syren_de_mer-the_hard_sell_720p.mp4"/>
  </r>
  <r>
    <x v="14"/>
    <x v="60"/>
    <s v="only Syren De"/>
    <x v="1217"/>
    <s v="/Volumes/WERDERNASX/VIDEOSX/BRAZZERS/mommy_got_boobs/mommy_got_boobs_syren_de_mer-while_sons_away_mom_will_play_720p.mp4"/>
  </r>
  <r>
    <x v="14"/>
    <x v="135"/>
    <s v="only Tarra White"/>
    <x v="1218"/>
    <s v="/Volumes/WERDERNASX/VIDEOSX/BRAZZERS/mommy_got_boobs/mommy_got_boobs_tarra_white-spies_in_disguise_1080p.mp4"/>
  </r>
  <r>
    <x v="14"/>
    <x v="136"/>
    <s v="only Tegan James"/>
    <x v="1219"/>
    <s v="/Volumes/WERDERNASX/VIDEOSX/BRAZZERS/mommy_got_boobs/mommy_got_boobs_tegan_james-stranded_stepmom_720p.mp4"/>
  </r>
  <r>
    <x v="14"/>
    <x v="136"/>
    <s v="only Tegan James"/>
    <x v="1220"/>
    <s v="/Volumes/WERDERNASX/VIDEOSX/BRAZZERS/mommy_got_boobs/mommy_got_boobs_tegan_james-tipping_the_driver_720p.mp4"/>
  </r>
  <r>
    <x v="14"/>
    <x v="264"/>
    <s v="only Tia Layne"/>
    <x v="1221"/>
    <s v="/Volumes/WERDERNASX/VIDEOSX/BRAZZERS/mommy_got_boobs/mommy_got_boobs_tia_layne-bro_your_moms_a_fox_1080p.mp4"/>
  </r>
  <r>
    <x v="14"/>
    <x v="61"/>
    <s v="only Tiffany Minx"/>
    <x v="1222"/>
    <s v="/Volumes/WERDERNASX/VIDEOSX/BRAZZERS/mommy_got_boobs/mommy_got_boobs_tiffany_minx-fucking_mother_nature_in_the_ass_720p.mp4"/>
  </r>
  <r>
    <x v="14"/>
    <x v="61"/>
    <s v="only Tiffany Minx"/>
    <x v="1223"/>
    <s v="/Volumes/WERDERNASX/VIDEOSX/BRAZZERS/mommy_got_boobs/mommy_got_boobs_tiffany_minx-the_neighborhood_hussy_720p.mp4"/>
  </r>
  <r>
    <x v="14"/>
    <x v="187"/>
    <s v="only Veronica Avluv"/>
    <x v="1224"/>
    <s v="/Volumes/WERDERNASX/VIDEOSX/BRAZZERS/mommy_got_boobs/mommy_got_boobs_veronica_avluv-la_seductora_720p.mp4"/>
  </r>
  <r>
    <x v="14"/>
    <x v="265"/>
    <s v="only Victoria Lobov"/>
    <x v="1225"/>
    <s v="/Volumes/WERDERNASX/VIDEOSX/BRAZZERS/mommy_got_boobs/mommy_got_boobs_victoria_lobov-double_teaming_victoria_720p.mp4"/>
  </r>
  <r>
    <x v="14"/>
    <x v="276"/>
    <s v="only Yasmin Scott"/>
    <x v="1226"/>
    <s v="/Volumes/WERDERNASX/VIDEOSX/BRAZZERS/mommy_got_boobs/mommy_got_boobs_yasmin_scott-when_dads_away_stepmom_will_play_1080p.mp4"/>
  </r>
  <r>
    <x v="15"/>
    <x v="277"/>
    <s v="Courtney Taylor"/>
    <x v="1227"/>
    <s v="/Volumes/WERDERNASX/VIDEOSX/BRAZZERS/moms_in_control/moms_in_control_aaliyah _adid__courtney_taylor-showing_her_the_ropes_720p.mp4"/>
  </r>
  <r>
    <x v="15"/>
    <x v="62"/>
    <s v="Jillian Janson"/>
    <x v="1228"/>
    <s v="/Volumes/WERDERNASX/VIDEOSX/BRAZZERS/moms_in_control/moms_in_control_abbey_brooks__jillian_janson-this_is_how_you_get_the_job_1080p.mp4"/>
  </r>
  <r>
    <x v="15"/>
    <x v="278"/>
    <s v="Romi Rain"/>
    <x v="1229"/>
    <s v="/Volumes/WERDERNASX/VIDEOSX/BRAZZERS/moms_in_control/moms_in_control_adria_rae__romi_rain-i_said_no_friends_over_720p.mp4"/>
  </r>
  <r>
    <x v="15"/>
    <x v="63"/>
    <s v="Halle Von"/>
    <x v="1230"/>
    <s v="/Volumes/WERDERNASX/VIDEOSX/BRAZZERS/moms_in_control/moms_in_control_alena_croft__halle_von-dont_forget_your_lunch_honey_720p.mp4"/>
  </r>
  <r>
    <x v="15"/>
    <x v="63"/>
    <s v="Kristen Scott"/>
    <x v="1231"/>
    <s v="/Volumes/WERDERNASX/VIDEOSX/BRAZZERS/moms_in_control/moms_in_control_alena_croft__kristen_scott-doing_the_dirty_work_1080p.mp4"/>
  </r>
  <r>
    <x v="15"/>
    <x v="279"/>
    <s v="Monique Alexander"/>
    <x v="1232"/>
    <s v="/Volumes/WERDERNASX/VIDEOSX/BRAZZERS/moms_in_control/moms_in_control_angel_smalls__monique_alexander-i_won_t_tell_your_father_720p.mp4"/>
  </r>
  <r>
    <x v="15"/>
    <x v="40"/>
    <s v="Jimena Lago"/>
    <x v="1233"/>
    <s v="/Volumes/WERDERNASX/VIDEOSX/BRAZZERS/moms_in_control/moms_in_control_angel_wicky__jimena_lago-teens_in_the_backseat_720p.mp4"/>
  </r>
  <r>
    <x v="15"/>
    <x v="280"/>
    <s v="Krissy Lynn"/>
    <x v="1234"/>
    <s v="/Volumes/WERDERNASX/VIDEOSX/BRAZZERS/moms_in_control/moms_in_control_anya_ive__krissy_lynn-my_stepmom_hired_a_hooker_720p.mp4"/>
  </r>
  <r>
    <x v="15"/>
    <x v="71"/>
    <s v="Cherie Deville"/>
    <x v="1235"/>
    <s v="/Volumes/WERDERNASX/VIDEOSX/BRAZZERS/moms_in_control/moms_in_control_ariella_ferrera__cherie_deville-a_double_milf_stack_720p.mp4"/>
  </r>
  <r>
    <x v="15"/>
    <x v="74"/>
    <s v="Kimmy Granger"/>
    <x v="1236"/>
    <s v="/Volumes/WERDERNASX/VIDEOSX/BRAZZERS/moms_in_control/moms_in_control_ava_addams__kimmy_granger-all_night_rager_720p.mp4"/>
  </r>
  <r>
    <x v="15"/>
    <x v="281"/>
    <s v="Leigh Darby"/>
    <x v="1237"/>
    <s v="/Volumes/WERDERNASX/VIDEOSX/BRAZZERS/moms_in_control/moms_in_control_ava_koxxx__leigh_darby-my_scissoring_stepmom_1080p.mp4"/>
  </r>
  <r>
    <x v="15"/>
    <x v="81"/>
    <s v="Mea Melone"/>
    <x v="1238"/>
    <s v="/Volumes/WERDERNASX/VIDEOSX/BRAZZERS/moms_in_control/moms_in_control_cathy_heaven__mea_melone-an_open_minded_marriage_720p.mp4"/>
  </r>
  <r>
    <x v="15"/>
    <x v="282"/>
    <s v="Nina Elle"/>
    <x v="1239"/>
    <s v="/Volumes/WERDERNASX/VIDEOSX/BRAZZERS/moms_in_control/moms_in_control_dana_vespoli__nina_elle__tucker_starr-double_the_milfs_double_the_fun_720p.mp4"/>
  </r>
  <r>
    <x v="15"/>
    <x v="283"/>
    <s v="Leigh Darby"/>
    <x v="1240"/>
    <s v="/Volumes/WERDERNASX/VIDEOSX/BRAZZERS/moms_in_control/moms_in_control_fira_ventura__leigh_darby-sneaky_slut_need_to_learn_720p.mp4"/>
  </r>
  <r>
    <x v="15"/>
    <x v="94"/>
    <s v="only Helly Mae"/>
    <x v="1241"/>
    <s v="/Volumes/WERDERNASX/VIDEOSX/BRAZZERS/moms_in_control/moms_in_control_helly_mae_hellfire-you_need_mums_approval_720p.mp4"/>
  </r>
  <r>
    <x v="15"/>
    <x v="49"/>
    <s v="Stella Cox"/>
    <x v="1242"/>
    <s v="/Volumes/WERDERNASX/VIDEOSX/BRAZZERS/moms_in_control/moms_in_control_jasmine_jae__stella_cox-bring_stepsiblings_closer_together_1080p.mp4"/>
  </r>
  <r>
    <x v="15"/>
    <x v="102"/>
    <s v="Kiara Cole"/>
    <x v="1243"/>
    <s v="/Volumes/WERDERNASX/VIDEOSX/BRAZZERS/moms_in_control/moms_in_control_joslyn_james__kiara_cole-a_lesson_in_footplay_720p.mp4"/>
  </r>
  <r>
    <x v="15"/>
    <x v="104"/>
    <s v="Kendall Kayden"/>
    <x v="1244"/>
    <s v="/Volumes/WERDERNASX/VIDEOSX/BRAZZERS/moms_in_control/moms_in_control_julia_ann__kendall_kayden-sharing_a_massage_720p.mp4"/>
  </r>
  <r>
    <x v="15"/>
    <x v="19"/>
    <s v="Aria Lee"/>
    <x v="1245"/>
    <s v="/Volumes/WERDERNASX/VIDEOSX/BRAZZERS/moms_in_control/moms_in_control_krissy_lynn__aria_lee-peep_show_and_tell_720p.mp4"/>
  </r>
  <r>
    <x v="15"/>
    <x v="19"/>
    <s v="Kylie Page"/>
    <x v="1246"/>
    <s v="/Volumes/WERDERNASX/VIDEOSX/BRAZZERS/moms_in_control/moms_in_control_krissy_lynn__kylie_page-cinematic_climax_720p.mp4"/>
  </r>
  <r>
    <x v="15"/>
    <x v="110"/>
    <s v="Stella Cox"/>
    <x v="1247"/>
    <s v="/Volumes/WERDERNASX/VIDEOSX/BRAZZERS/moms_in_control/moms_in_control_leigh_darby__stella_cox-my_stepmom_the_control_freak_720p.mp4"/>
  </r>
  <r>
    <x v="15"/>
    <x v="284"/>
    <s v="Veronica Avluv"/>
    <x v="1248"/>
    <s v="/Volumes/WERDERNASX/VIDEOSX/BRAZZERS/moms_in_control/moms_in_control_megan_rain__veronica_avluv-how_to_fuck_butt_720p.mp4"/>
  </r>
  <r>
    <x v="15"/>
    <x v="285"/>
    <s v="Rebecca More"/>
    <x v="1249"/>
    <s v="/Volumes/WERDERNASX/VIDEOSX/BRAZZERS/moms_in_control/moms_in_control_mia_malkova__rebecca_more-mia_and_the_milf_1080p.mp4"/>
  </r>
  <r>
    <x v="15"/>
    <x v="121"/>
    <s v="Skye West"/>
    <x v="1250"/>
    <s v="/Volumes/WERDERNASX/VIDEOSX/BRAZZERS/moms_in_control/moms_in_control_olivia_austin__skye_west-how_to_maturbate_like_a_pornstar_720p.mp4"/>
  </r>
  <r>
    <x v="15"/>
    <x v="175"/>
    <s v="Rhiannon Ryder"/>
    <x v="1251"/>
    <s v="/Volumes/WERDERNASX/VIDEOSX/BRAZZERS/moms_in_control/moms_in_control_rebecca_more__rhiannon_ryder-pussy_is_international_720p.mp4"/>
  </r>
  <r>
    <x v="15"/>
    <x v="176"/>
    <s v="only Ryan Conner"/>
    <x v="1252"/>
    <s v="/Volumes/WERDERNASX/VIDEOSX/BRAZZERS/moms_in_control/moms_in_control_ryan_conner-sharing_the_shower_2_720p.mp4"/>
  </r>
  <r>
    <x v="15"/>
    <x v="135"/>
    <s v="only Tarra White"/>
    <x v="1253"/>
    <s v="/Volumes/WERDERNASX/VIDEOSX/BRAZZERS/moms_in_control/moms_in_control_tarra_white-the_scoundrel_strikes_hard_720p.mp4"/>
  </r>
  <r>
    <x v="15"/>
    <x v="264"/>
    <s v="Tina Hot"/>
    <x v="1254"/>
    <s v="/Volumes/WERDERNASX/VIDEOSX/BRAZZERS/moms_in_control/moms_in_control_tia_layne__tina_hot-movie_night_720p.mp4"/>
  </r>
  <r>
    <x v="15"/>
    <x v="185"/>
    <s v="only Tory Lane"/>
    <x v="1255"/>
    <s v="/Volumes/WERDERNASX/VIDEOSX/BRAZZERS/moms_in_control/moms_in_control_tory_lane-disrespecting_the_maid_720p.mp4"/>
  </r>
  <r>
    <x v="16"/>
    <x v="62"/>
    <s v="only Abbey Brooks"/>
    <x v="1256"/>
    <s v="/Volumes/WERDERNASX/VIDEOSX/BRAZZERS/pornstars_like_it_big/pornstars_like_it_big_abbey_brooks_bridgette_b-truth_or_dare_720p.mp4"/>
  </r>
  <r>
    <x v="16"/>
    <x v="62"/>
    <s v="only Abbey Brooks"/>
    <x v="1257"/>
    <s v="/Volumes/WERDERNASX/VIDEOSX/BRAZZERS/pornstars_like_it_big/pornstars_like_it_big_abbey_brooks_kagney_linn_karter-cock_of_immunity_720p.mp4"/>
  </r>
  <r>
    <x v="16"/>
    <x v="188"/>
    <s v="only Abbie Cat"/>
    <x v="1258"/>
    <s v="/Volumes/WERDERNASX/VIDEOSX/BRAZZERS/pornstars_like_it_big/pornstars_like_it_big_abbie_cat-dr_jekyll_&amp;_mister_hung_720p.mp4"/>
  </r>
  <r>
    <x v="16"/>
    <x v="205"/>
    <s v="only Adriana Chechik"/>
    <x v="1259"/>
    <s v="/Volumes/WERDERNASX/VIDEOSX/BRAZZERS/pornstars_like_it_big/pornstars_like_it_big_adriana_chechik-free_flowing_fuck_720p.mp4"/>
  </r>
  <r>
    <x v="16"/>
    <x v="205"/>
    <s v="only Adriana Chechik"/>
    <x v="1260"/>
    <s v="/Volumes/WERDERNASX/VIDEOSX/BRAZZERS/pornstars_like_it_big/pornstars_like_it_big_adriana_chechik-shut_up_and_fuck_me_720p.mp4"/>
  </r>
  <r>
    <x v="16"/>
    <x v="205"/>
    <s v="only Adriana Chechik"/>
    <x v="1261"/>
    <s v="/Volumes/WERDERNASX/VIDEOSX/BRAZZERS/pornstars_like_it_big/pornstars_like_it_big_adriana_chechik-whats_up_her_ass_720p.mp4"/>
  </r>
  <r>
    <x v="16"/>
    <x v="189"/>
    <s v="only Alanah Rae"/>
    <x v="1262"/>
    <s v="/Volumes/WERDERNASX/VIDEOSX/BRAZZERS/pornstars_like_it_big/pornstars_like_it_big_alanah_rae-thanksgiving_lay_1080p.mp4"/>
  </r>
  <r>
    <x v="16"/>
    <x v="138"/>
    <s v="only Aleksa Nicole"/>
    <x v="1263"/>
    <s v="/Volumes/WERDERNASX/VIDEOSX/BRAZZERS/pornstars_like_it_big/pornstars_like_it_big_aleksa_nicole-cinco_de_sexo_720p.mp4"/>
  </r>
  <r>
    <x v="16"/>
    <x v="139"/>
    <s v="only Alektra Blue"/>
    <x v="1264"/>
    <s v="/Volumes/WERDERNASX/VIDEOSX/BRAZZERS/pornstars_like_it_big/pornstars_like_it_big_alektra_blue-theres_a_pornstar_in_my_kitchen_720p.mp4"/>
  </r>
  <r>
    <x v="16"/>
    <x v="139"/>
    <s v="Kirsten Price"/>
    <x v="1265"/>
    <s v="/Volumes/WERDERNASX/VIDEOSX/BRAZZERS/pornstars_like_it_big/pornstars_like_it_big_alektra_blue__kirsten_price-threesome_with_the_date_coach_720p.mp4"/>
  </r>
  <r>
    <x v="16"/>
    <x v="139"/>
    <s v="Nikki Benz"/>
    <x v="1266"/>
    <s v="/Volumes/WERDERNASX/VIDEOSX/BRAZZERS/pornstars_like_it_big/pornstars_like_it_big_alektra_blue__nikki_benz-hang_low_720p.mp4"/>
  </r>
  <r>
    <x v="16"/>
    <x v="63"/>
    <s v="only Alena Croft"/>
    <x v="1267"/>
    <s v="/Volumes/WERDERNASX/VIDEOSX/BRAZZERS/pornstars_like_it_big/pornstars_like_it_big_alena_croft-savoring_alenas_ass_720p.mp4"/>
  </r>
  <r>
    <x v="16"/>
    <x v="39"/>
    <s v="only Aletta Ocean"/>
    <x v="1268"/>
    <s v="/Volumes/WERDERNASX/VIDEOSX/BRAZZERS/pornstars_like_it_big/pornstars_like_it_big_aletta_ocean-nightsuckers_480p.mp4"/>
  </r>
  <r>
    <x v="16"/>
    <x v="39"/>
    <s v="only Aletta Ocean"/>
    <x v="1269"/>
    <s v="/Volumes/WERDERNASX/VIDEOSX/BRAZZERS/pornstars_like_it_big/pornstars_like_it_big_aletta_ocean-oversnatch_a_xxx_parody_720p.mp4"/>
  </r>
  <r>
    <x v="16"/>
    <x v="39"/>
    <s v="only Aletta Ocean"/>
    <x v="1270"/>
    <s v="/Volumes/WERDERNASX/VIDEOSX/BRAZZERS/pornstars_like_it_big/pornstars_like_it_big_aletta_ocean-peeping_the_pornstar_1080p.mp4"/>
  </r>
  <r>
    <x v="16"/>
    <x v="39"/>
    <s v="Madison Ivy"/>
    <x v="1271"/>
    <s v="/Volumes/WERDERNASX/VIDEOSX/BRAZZERS/pornstars_like_it_big/pornstars_like_it_big_aletta_ocean__madison_ivy-tour_of_london_part_two_1080p.mp4"/>
  </r>
  <r>
    <x v="16"/>
    <x v="64"/>
    <s v="Mason Moore"/>
    <x v="1272"/>
    <s v="/Volumes/WERDERNASX/VIDEOSX/BRAZZERS/pornstars_like_it_big/pornstars_like_it_big_alexis_breeze__mason_moore-the_deadliest_snatch_720p.mp4"/>
  </r>
  <r>
    <x v="16"/>
    <x v="65"/>
    <s v="only Alexis Fawx"/>
    <x v="1273"/>
    <s v="/Volumes/WERDERNASX/VIDEOSX/BRAZZERS/pornstars_like_it_big/pornstars_like_it_big_alexis_fawx-pornstar_protection_program_720p.mp4"/>
  </r>
  <r>
    <x v="16"/>
    <x v="65"/>
    <s v="only Alexis Fawx"/>
    <x v="1274"/>
    <s v="/Volumes/WERDERNASX/VIDEOSX/BRAZZERS/pornstars_like_it_big/pornstars_like_it_big_alexis_fawx-slip_and_slide_3_720p.mp4"/>
  </r>
  <r>
    <x v="16"/>
    <x v="65"/>
    <s v="only Alexis Fawx"/>
    <x v="1275"/>
    <s v="/Volumes/WERDERNASX/VIDEOSX/BRAZZERS/pornstars_like_it_big/pornstars_like_it_big_alexis_fawx-slutty_hitchhiker_picked_up_and_fucked_720p.mp4"/>
  </r>
  <r>
    <x v="16"/>
    <x v="65"/>
    <s v="only Alexis Fawx"/>
    <x v="1276"/>
    <s v="/Volumes/WERDERNASX/VIDEOSX/BRAZZERS/pornstars_like_it_big/pornstars_like_it_big_alexis_fawx-something_wild_720p.mp4"/>
  </r>
  <r>
    <x v="16"/>
    <x v="65"/>
    <s v="Brandi Love"/>
    <x v="1277"/>
    <s v="/Volumes/WERDERNASX/VIDEOSX/BRAZZERS/pornstars_like_it_big/pornstars_like_it_big_alexis_fawx__brandi_love-internet_outage_poundage_720p.mp4"/>
  </r>
  <r>
    <x v="16"/>
    <x v="65"/>
    <s v="Monique Alexander"/>
    <x v="1278"/>
    <s v="/Volumes/WERDERNASX/VIDEOSX/BRAZZERS/pornstars_like_it_big/pornstars_like_it_big_alexis_fawx__monique_alexander__rachel_starr-a_side_piece_of_pornstars_720p.mp4"/>
  </r>
  <r>
    <x v="16"/>
    <x v="0"/>
    <s v="only Alexis Ford"/>
    <x v="1279"/>
    <s v="/Volumes/WERDERNASX/VIDEOSX/BRAZZERS/pornstars_like_it_big/pornstars_like_it_big_alexis_ford-insextion_1080p.mp4"/>
  </r>
  <r>
    <x v="16"/>
    <x v="0"/>
    <s v="Nikki Benz"/>
    <x v="1280"/>
    <s v="/Volumes/WERDERNASX/VIDEOSX/BRAZZERS/pornstars_like_it_big/pornstars_like_it_big_alexis_ford__nikki_benz-a_brazzers_new_years_eve_720p.mp4"/>
  </r>
  <r>
    <x v="16"/>
    <x v="68"/>
    <s v="only Anastasia Brill"/>
    <x v="1281"/>
    <s v="/Volumes/WERDERNASX/VIDEOSX/BRAZZERS/pornstars_like_it_big/pornstars_like_it_big_anastasia_brill-spy_hard_2_720p.mp4"/>
  </r>
  <r>
    <x v="16"/>
    <x v="41"/>
    <s v="only Angela White"/>
    <x v="1282"/>
    <s v="/Volumes/WERDERNASX/VIDEOSX/BRAZZERS/pornstars_like_it_big/pornstars_like_it_big_angela_white-anatomy_of_a_sex_scene_720p.mp4"/>
  </r>
  <r>
    <x v="16"/>
    <x v="41"/>
    <s v="only Angela White"/>
    <x v="1283"/>
    <s v="/Volumes/WERDERNASX/VIDEOSX/BRAZZERS/pornstars_like_it_big/pornstars_like_it_big_angela_white-angelas_sex_auction_720p.mp4"/>
  </r>
  <r>
    <x v="16"/>
    <x v="41"/>
    <s v="only Angela White"/>
    <x v="1284"/>
    <s v="/Volumes/WERDERNASX/VIDEOSX/BRAZZERS/pornstars_like_it_big/pornstars_like_it_big_angela_white-bodystocking_boobs_720p.mp4"/>
  </r>
  <r>
    <x v="16"/>
    <x v="41"/>
    <s v="only Angela White"/>
    <x v="1285"/>
    <s v="/Volumes/WERDERNASX/VIDEOSX/BRAZZERS/pornstars_like_it_big/pornstars_like_it_big_angela_white-just_to_be_clear_720p.mp4"/>
  </r>
  <r>
    <x v="16"/>
    <x v="41"/>
    <s v="only Angela White"/>
    <x v="1286"/>
    <s v="/Volumes/WERDERNASX/VIDEOSX/BRAZZERS/pornstars_like_it_big/pornstars_like_it_big_angela_white-midnight_cowgirl_720p.mp4"/>
  </r>
  <r>
    <x v="16"/>
    <x v="41"/>
    <s v="Kagney Linn"/>
    <x v="1287"/>
    <s v="/Volumes/WERDERNASX/VIDEOSX/BRAZZERS/pornstars_like_it_big/pornstars_like_it_big_angela_white__kagney_linn_karter__phoenix_marie-dinner_for_ cheats_720p.mp4"/>
  </r>
  <r>
    <x v="16"/>
    <x v="246"/>
    <s v="Carmella Bing"/>
    <x v="1288"/>
    <s v="/Volumes/WERDERNASX/VIDEOSX/BRAZZERS/pornstars_like_it_big/pornstars_like_it_big_angelina_valentine__carmella_bing__nikki_benz-the_royal_cock_of_1469_480p.mp4"/>
  </r>
  <r>
    <x v="16"/>
    <x v="70"/>
    <s v="only Anna Bell"/>
    <x v="1289"/>
    <s v="/Volumes/WERDERNASX/VIDEOSX/BRAZZERS/pornstars_like_it_big/pornstars_like_it_big_anna_bell_peaks-the_slut_in_the_shower_720p.mp4"/>
  </r>
  <r>
    <x v="16"/>
    <x v="70"/>
    <s v="only Anna Bell"/>
    <x v="1290"/>
    <s v="/Volumes/WERDERNASX/VIDEOSX/BRAZZERS/pornstars_like_it_big/pornstars_like_it_big_anna_bell_peaks-tits_out_like_a_light_720p.mp4"/>
  </r>
  <r>
    <x v="16"/>
    <x v="286"/>
    <s v="only Anna Polina"/>
    <x v="1291"/>
    <s v="/Volumes/WERDERNASX/VIDEOSX/BRAZZERS/pornstars_like_it_big/pornstars_like_it_big_anna_polina-fade_to_blade_1080p.mp4"/>
  </r>
  <r>
    <x v="16"/>
    <x v="287"/>
    <s v="Nicolette Shea"/>
    <x v="1292"/>
    <s v="/Volumes/WERDERNASX/VIDEOSX/BRAZZERS/pornstars_like_it_big/pornstars_like_it_big_august_taylor__nicolette_shea-all_dolled_up_springbreak_edition_720p.mp4"/>
  </r>
  <r>
    <x v="16"/>
    <x v="288"/>
    <s v="Isis Love"/>
    <x v="1293"/>
    <s v="/Volumes/WERDERNASX/VIDEOSX/BRAZZERS/pornstars_like_it_big/pornstars_like_it_big_azul_hermosa__isis_love-stealthy_seduction_720p.mp4"/>
  </r>
  <r>
    <x v="16"/>
    <x v="289"/>
    <s v="Julia Ann"/>
    <x v="1294"/>
    <s v="/Volumes/WERDERNASX/VIDEOSX/BRAZZERS/pornstars_like_it_big/pornstars_like_it_big_breanne_benson__julia_ann__jeanie_marie_sulivan-memoirs_of_a_call_girl_pt_2_720p.mp4"/>
  </r>
  <r>
    <x v="16"/>
    <x v="44"/>
    <s v="only Bridgette B"/>
    <x v="1295"/>
    <s v="/Volumes/WERDERNASX/VIDEOSX/BRAZZERS/pornstars_like_it_big/pornstars_like_it_big_bridgette_b-get_your_head_in_the_game_720p.mp4"/>
  </r>
  <r>
    <x v="16"/>
    <x v="44"/>
    <s v="only Bridgette B"/>
    <x v="1296"/>
    <s v="/Volumes/WERDERNASX/VIDEOSX/BRAZZERS/pornstars_like_it_big/pornstars_like_it_big_bridgette_b-intimate_seance_with_bridgette_b_1080p.mp4"/>
  </r>
  <r>
    <x v="16"/>
    <x v="44"/>
    <s v="only Bridgette B"/>
    <x v="1297"/>
    <s v="/Volumes/WERDERNASX/VIDEOSX/BRAZZERS/pornstars_like_it_big/pornstars_like_it_big_bridgette_b-nympho_maniac_boobie_720p.mp4"/>
  </r>
  <r>
    <x v="16"/>
    <x v="44"/>
    <s v="only Bridgette B"/>
    <x v="1298"/>
    <s v="/Volumes/WERDERNASX/VIDEOSX/BRAZZERS/pornstars_like_it_big/pornstars_like_it_big_bridgette_b-porno_theater_ho_1080p.mp4"/>
  </r>
  <r>
    <x v="16"/>
    <x v="241"/>
    <s v="Chanel Preston"/>
    <x v="1299"/>
    <s v="/Volumes/WERDERNASX/VIDEOSX/BRAZZERS/pornstars_like_it_big/pornstars_like_it_big_britney_amber__chanel_preston__helly_mae_hellfire-the_real_story_of_thanksgiving_720p.mp4"/>
  </r>
  <r>
    <x v="16"/>
    <x v="77"/>
    <s v="only Britney Shannon"/>
    <x v="1300"/>
    <s v="/Volumes/WERDERNASX/VIDEOSX/BRAZZERS/pornstars_like_it_big/pornstars_like_it_big_britney_shannon-shes_ready_to_cock_and_roll_720p.mp4"/>
  </r>
  <r>
    <x v="16"/>
    <x v="194"/>
    <s v="only Brooklyn Blue"/>
    <x v="1301"/>
    <s v="/Volumes/WERDERNASX/VIDEOSX/BRAZZERS/pornstars_like_it_big/pornstars_like_it_big_brooklyn_blue-deep_impact_720p.mp4"/>
  </r>
  <r>
    <x v="16"/>
    <x v="194"/>
    <s v="Emma Leigh"/>
    <x v="1302"/>
    <s v="/Volumes/WERDERNASX/VIDEOSX/BRAZZERS/pornstars_like_it_big/pornstars_like_it_big_brooklyn_blue__emma_leigh__jasmine_jae-party_facials_720p.mp4"/>
  </r>
  <r>
    <x v="16"/>
    <x v="194"/>
    <s v="Yuffie Yulan"/>
    <x v="1303"/>
    <s v="/Volumes/WERDERNASX/VIDEOSX/BRAZZERS/pornstars_like_it_big/pornstars_like_it_big_brooklyn_blue__yuffie_yulan-fuck_of_the_irish_720p.mp4"/>
  </r>
  <r>
    <x v="16"/>
    <x v="81"/>
    <s v="only Cathy Heaven"/>
    <x v="1304"/>
    <s v="/Volumes/WERDERNASX/VIDEOSX/BRAZZERS/pornstars_like_it_big/pornstars_like_it_big_cathy_heaven-jane_doe_private_dick_720p.mp4"/>
  </r>
  <r>
    <x v="16"/>
    <x v="81"/>
    <s v="only Cathy Heaven"/>
    <x v="1305"/>
    <s v="/Volumes/WERDERNASX/VIDEOSX/BRAZZERS/pornstars_like_it_big/pornstars_like_it_big_cathy_heaven-magic_man_720p.mp4"/>
  </r>
  <r>
    <x v="16"/>
    <x v="6"/>
    <s v="Samantha Saint"/>
    <x v="1306"/>
    <s v="/Volumes/WERDERNASX/VIDEOSX/BRAZZERS/pornstars_like_it_big/pornstars_like_it_big_chanel_preston__samantha_saint-golden_decade_of_cock_720p.mp4"/>
  </r>
  <r>
    <x v="16"/>
    <x v="290"/>
    <s v="Nikki Benz"/>
    <x v="1307"/>
    <s v="/Volumes/WERDERNASX/VIDEOSX/BRAZZERS/pornstars_like_it_big/pornstars_like_it_big_courtney_cumz__nikki_benz-pump_fiction_720p.mp4"/>
  </r>
  <r>
    <x v="16"/>
    <x v="291"/>
    <s v="Jayden Jaymes"/>
    <x v="1308"/>
    <s v="/Volumes/WERDERNASX/VIDEOSX/BRAZZERS/pornstars_like_it_big/pornstars_like_it_big_delta_white__jayden_jaymes__nikki_benz-i_love_cock_balls_720p.mp4"/>
  </r>
  <r>
    <x v="16"/>
    <x v="292"/>
    <s v="only Dolly Partem"/>
    <x v="1309"/>
    <s v="/Volumes/WERDERNASX/VIDEOSX/BRAZZERS/pornstars_like_it_big/pornstars_like_it_big_dolly_partem-dannys_d20_720p.mp4"/>
  </r>
  <r>
    <x v="16"/>
    <x v="293"/>
    <s v="only Donna Bell"/>
    <x v="1310"/>
    <s v="/Volumes/WERDERNASX/VIDEOSX/BRAZZERS/pornstars_like_it_big/pornstars_like_it_big_donna_bell-ride_the_bride_720p.mp4"/>
  </r>
  <r>
    <x v="16"/>
    <x v="197"/>
    <s v="only Dylan Ryder"/>
    <x v="1311"/>
    <s v="/Volumes/WERDERNASX/VIDEOSX/BRAZZERS/pornstars_like_it_big/pornstars_like_it_big_dylan_ryder-one_last_fuck_1080p.mp4"/>
  </r>
  <r>
    <x v="16"/>
    <x v="47"/>
    <s v="only Ella Hughes"/>
    <x v="1312"/>
    <s v="/Volumes/WERDERNASX/VIDEOSX/BRAZZERS/pornstars_like_it_big/pornstars_like_it_big_ella_hughes-meme_lover_parody_720p.mp4"/>
  </r>
  <r>
    <x v="16"/>
    <x v="294"/>
    <s v="Monique Alexander"/>
    <x v="1313"/>
    <s v="/Volumes/WERDERNASX/VIDEOSX/BRAZZERS/pornstars_like_it_big/pornstars_like_it_big_elsa_jean__monique_alexander-pornisity_720p.mp4"/>
  </r>
  <r>
    <x v="16"/>
    <x v="89"/>
    <s v="only Emma Butt"/>
    <x v="1314"/>
    <s v="/Volumes/WERDERNASX/VIDEOSX/BRAZZERS/pornstars_like_it_big/pornstars_like_it_big_emma_butt-fucking_the_first_timer_720p.mp4"/>
  </r>
  <r>
    <x v="16"/>
    <x v="295"/>
    <s v="Leigh Darby"/>
    <x v="1315"/>
    <s v="/Volumes/WERDERNASX/VIDEOSX/BRAZZERS/pornstars_like_it_big/pornstars_like_it_big_georgie_lyall__leigh_darby-the_doctor_part_four_720p.mp4"/>
  </r>
  <r>
    <x v="16"/>
    <x v="296"/>
    <s v="Romi Rain"/>
    <x v="1316"/>
    <s v="/Volumes/WERDERNASX/VIDEOSX/BRAZZERS/pornstars_like_it_big/pornstars_like_it_big_gia_dimarco__romi_rain-pulling_off_their_biggest_job_720p.mp4"/>
  </r>
  <r>
    <x v="16"/>
    <x v="94"/>
    <s v="only Helly Mae"/>
    <x v="1317"/>
    <s v="/Volumes/WERDERNASX/VIDEOSX/BRAZZERS/pornstars_like_it_big/pornstars_like_it_big_helly_mae_hellfire-welcome_to_hell_720p.mp4"/>
  </r>
  <r>
    <x v="16"/>
    <x v="48"/>
    <s v="only Isis Love"/>
    <x v="1318"/>
    <s v="/Volumes/WERDERNASX/VIDEOSX/BRAZZERS/pornstars_like_it_big/pornstars_like_it_big_isis_love-the_headshot_720p.mp4"/>
  </r>
  <r>
    <x v="16"/>
    <x v="48"/>
    <s v="Rachel Roxxx"/>
    <x v="1319"/>
    <s v="/Volumes/WERDERNASX/VIDEOSX/BRAZZERS/pornstars_like_it_big/pornstars_like_it_big_isis_love__rachel_roxxx_romi_rain-slut_hotel_part_3_720p.mp4"/>
  </r>
  <r>
    <x v="16"/>
    <x v="49"/>
    <s v="only Jasmine Jae"/>
    <x v="1320"/>
    <s v="/Volumes/WERDERNASX/VIDEOSX/BRAZZERS/pornstars_like_it_big/pornstars_like_it_big_jasmine_jae-benny_hilled_720p.mp4"/>
  </r>
  <r>
    <x v="16"/>
    <x v="49"/>
    <s v="only Jasmine Jae"/>
    <x v="1321"/>
    <s v="/Volumes/WERDERNASX/VIDEOSX/BRAZZERS/pornstars_like_it_big/pornstars_like_it_big_jasmine_jae-the_agency_720p.mp4"/>
  </r>
  <r>
    <x v="16"/>
    <x v="49"/>
    <s v="Monique Alexander"/>
    <x v="1322"/>
    <s v="/Volumes/WERDERNASX/VIDEOSX/BRAZZERS/pornstars_like_it_big/pornstars_like_it_big_jasmine_jae__monique_alexander__stella_cox-cock_of_duty_720p.mp4"/>
  </r>
  <r>
    <x v="16"/>
    <x v="49"/>
    <s v="Porsha Sins"/>
    <x v="1323"/>
    <s v="/Volumes/WERDERNASX/VIDEOSX/BRAZZERS/pornstars_like_it_big/pornstars_like_it_big_jasmine_jae__porsha_sins-keiran_lee_nymph_insomniac_1080p.mp4"/>
  </r>
  <r>
    <x v="16"/>
    <x v="49"/>
    <s v="Rebecca More"/>
    <x v="1324"/>
    <s v="/Volumes/WERDERNASX/VIDEOSX/BRAZZERS/pornstars_like_it_big/pornstars_like_it_big_jasmine_jae__rebecca_more-how_danny_d_stole_xxxmas_1080p.mp4"/>
  </r>
  <r>
    <x v="16"/>
    <x v="12"/>
    <s v="Shyla Stylez"/>
    <x v="1325"/>
    <s v="/Volumes/WERDERNASX/VIDEOSX/BRAZZERS/pornstars_like_it_big/pornstars_like_it_big_jayden_jaymes__shyla_stylez-fantastic_fan_1080p.mp4"/>
  </r>
  <r>
    <x v="16"/>
    <x v="13"/>
    <s v="only Jenna Presley"/>
    <x v="1326"/>
    <s v="/Volumes/WERDERNASX/VIDEOSX/BRAZZERS/pornstars_like_it_big/pornstars_like_it_big_jenna_presley-69_a_porn_parody_of_24_720p.mp4"/>
  </r>
  <r>
    <x v="16"/>
    <x v="13"/>
    <s v="only Jenna Presley"/>
    <x v="1327"/>
    <s v="/Volumes/WERDERNASX/VIDEOSX/BRAZZERS/pornstars_like_it_big/pornstars_like_it_big_jenna_presley-naughty_and_nice_bitches_720p.mp4"/>
  </r>
  <r>
    <x v="16"/>
    <x v="99"/>
    <s v="only Jessica Jaymes"/>
    <x v="1328"/>
    <s v="/Volumes/WERDERNASX/VIDEOSX/BRAZZERS/pornstars_like_it_big/pornstars_like_it_big_jessica_jaymes-the_return_of_jessica_jaymes_720p.mp4"/>
  </r>
  <r>
    <x v="16"/>
    <x v="99"/>
    <s v="Kirsten Price"/>
    <x v="1329"/>
    <s v="/Volumes/WERDERNASX/VIDEOSX/BRAZZERS/pornstars_like_it_big/pornstars_like_it_big_jessica_jaymes__kirsten_price-to_live_and_fuck_in_l_a_part_2_720p.mp4"/>
  </r>
  <r>
    <x v="16"/>
    <x v="99"/>
    <s v="Kristen Price"/>
    <x v="1330"/>
    <s v="/Volumes/WERDERNASX/VIDEOSX/BRAZZERS/pornstars_like_it_big/pornstars_like_it_big_jessica_jaymes__kristen_price__kristina_rose-to_live_and_fuck_in_l_a_part_3_720p.mp4"/>
  </r>
  <r>
    <x v="16"/>
    <x v="99"/>
    <s v="Rebeca Linares"/>
    <x v="1331"/>
    <s v="/Volumes/WERDERNASX/VIDEOSX/BRAZZERS/pornstars_like_it_big/pornstars_like_it_big_jessica_jaymes__rebeca_linares-planet_whoreywood_720p.mp4"/>
  </r>
  <r>
    <x v="16"/>
    <x v="99"/>
    <s v="Shyla Stylez"/>
    <x v="1332"/>
    <s v="/Volumes/WERDERNASX/VIDEOSX/BRAZZERS/pornstars_like_it_big/pornstars_like_it_big_jessica_jaymes__shyla_stylez-a_day_in_the_life_of_shyla_stylez_1080p.mp4"/>
  </r>
  <r>
    <x v="16"/>
    <x v="228"/>
    <s v="Nicolette Shea"/>
    <x v="1333"/>
    <s v="/Volumes/WERDERNASX/VIDEOSX/BRAZZERS/pornstars_like_it_big/pornstars_like_it_big_joanna_angel__nicolette_shea-pornstar_prey_720p.mp4"/>
  </r>
  <r>
    <x v="16"/>
    <x v="104"/>
    <s v="only Julia Ann"/>
    <x v="1334"/>
    <s v="/Volumes/WERDERNASX/VIDEOSX/BRAZZERS/pornstars_like_it_big/pornstars_like_it_big_julia_ann-domination_relaxation_720p.mp4"/>
  </r>
  <r>
    <x v="16"/>
    <x v="104"/>
    <s v="only Julia Ann"/>
    <x v="1335"/>
    <s v="/Volumes/WERDERNASX/VIDEOSX/BRAZZERS/pornstars_like_it_big/pornstars_like_it_big_julia_ann-pornstar_therapy_720p.mp4"/>
  </r>
  <r>
    <x v="16"/>
    <x v="104"/>
    <s v="Phoenix Marie"/>
    <x v="1336"/>
    <s v="/Volumes/WERDERNASX/VIDEOSX/BRAZZERS/pornstars_like_it_big/pornstars_like_it_big_julia_ann__phoenix_marie__richelle_ryan-cumming_to_america_720p.mp4"/>
  </r>
  <r>
    <x v="16"/>
    <x v="14"/>
    <s v="only Kagneylinn Karter"/>
    <x v="1337"/>
    <s v="/Volumes/WERDERNASX/VIDEOSX/BRAZZERS/pornstars_like_it_big/pornstars_like_it_big_kagneylinn_karter-canadian_gigolo_480p_1000.mp4"/>
  </r>
  <r>
    <x v="16"/>
    <x v="14"/>
    <s v="only Kagneylinn Karter"/>
    <x v="1338"/>
    <s v="/Volumes/WERDERNASX/VIDEOSX/BRAZZERS/pornstars_like_it_big/pornstars_like_it_big_kagneylinn_karter-day_wth_kagney_linn_karter_1080p.mp4"/>
  </r>
  <r>
    <x v="16"/>
    <x v="14"/>
    <s v="only Kagneylinn Karter"/>
    <x v="1339"/>
    <s v="/Volumes/WERDERNASX/VIDEOSX/BRAZZERS/pornstars_like_it_big/pornstars_like_it_big_kagneylinn_karter-deez_tits_for_president_720p.mp4"/>
  </r>
  <r>
    <x v="16"/>
    <x v="14"/>
    <s v="only Kagneylinn Karter"/>
    <x v="1340"/>
    <s v="/Volumes/WERDERNASX/VIDEOSX/BRAZZERS/pornstars_like_it_big/pornstars_like_it_big_kagneylinn_karter-fucking_party_of_the_year_720p.mp4"/>
  </r>
  <r>
    <x v="16"/>
    <x v="14"/>
    <s v="only Kagneylinn Karter"/>
    <x v="1341"/>
    <s v="/Volumes/WERDERNASX/VIDEOSX/BRAZZERS/pornstars_like_it_big/pornstars_like_it_big_kagneylinn_karter-kagneys_anal_expert_Tease_720p.mp4"/>
  </r>
  <r>
    <x v="16"/>
    <x v="14"/>
    <s v="only Kagneylinn Karter"/>
    <x v="1342"/>
    <s v="/Volumes/WERDERNASX/VIDEOSX/BRAZZERS/pornstars_like_it_big/pornstars_like_it_big_kagneylinn_karter-the_bosss_wife_1080p.mp4"/>
  </r>
  <r>
    <x v="16"/>
    <x v="14"/>
    <s v="Monique Alexander"/>
    <x v="1343"/>
    <s v="/Volumes/WERDERNASX/VIDEOSX/BRAZZERS/pornstars_like_it_big/pornstars_like_it_big_kagneylinn_karter__monique_alexander-porno_pi_part_three_720p.mp4"/>
  </r>
  <r>
    <x v="16"/>
    <x v="158"/>
    <s v="only Karma Rx"/>
    <x v="1344"/>
    <s v="/Volumes/WERDERNASX/VIDEOSX/BRAZZERS/pornstars_like_it_big/pornstars_like_it_big_karma_rx-busting_the_barista_1080p.mp4"/>
  </r>
  <r>
    <x v="16"/>
    <x v="158"/>
    <s v="only Karma Rx"/>
    <x v="1345"/>
    <s v="/Volumes/WERDERNASX/VIDEOSX/BRAZZERS/pornstars_like_it_big/pornstars_like_it_big_karma_rx-slutty_surveillance_720p.mp4"/>
  </r>
  <r>
    <x v="16"/>
    <x v="158"/>
    <s v="only Karma Rx"/>
    <x v="1346"/>
    <s v="/Volumes/WERDERNASX/VIDEOSX/BRAZZERS/pornstars_like_it_big/pornstars_like_it_big_karma_rx-the_prodigal_slut_returns_720p.mp4"/>
  </r>
  <r>
    <x v="16"/>
    <x v="52"/>
    <s v="only Karmen Karma"/>
    <x v="1347"/>
    <s v="/Volumes/WERDERNASX/VIDEOSX/BRAZZERS/pornstars_like_it_big/pornstars_like_it_big_karmen_karma-sign_my_copy_720p.mp4"/>
  </r>
  <r>
    <x v="16"/>
    <x v="52"/>
    <s v="only Karmen Karma"/>
    <x v="1348"/>
    <s v="/Volumes/WERDERNASX/VIDEOSX/BRAZZERS/pornstars_like_it_big/pornstars_like_it_big_karmen_karma-whoreschach_test_720p.mp4"/>
  </r>
  <r>
    <x v="16"/>
    <x v="297"/>
    <s v="Romi Rain"/>
    <x v="1349"/>
    <s v="/Volumes/WERDERNASX/VIDEOSX/BRAZZERS/pornstars_like_it_big/pornstars_like_it_big_kate_frost__romi_rain-pork_me_2_the_next_day_1080p.mp4"/>
  </r>
  <r>
    <x v="16"/>
    <x v="17"/>
    <s v="only Kayla Kayden"/>
    <x v="1350"/>
    <s v="/Volumes/WERDERNASX/VIDEOSX/BRAZZERS/pornstars_like_it_big/pornstars_like_it_big_kayla_kayden-my_wifes_girlfriend_720p.mp4"/>
  </r>
  <r>
    <x v="16"/>
    <x v="106"/>
    <s v="only Kendra Lust"/>
    <x v="1351"/>
    <s v="/Volumes/WERDERNASX/VIDEOSX/BRAZZERS/pornstars_like_it_big/pornstars_like_it_big_kendra_lust-kendra_gets_loose_for_big_members_720p.mp4"/>
  </r>
  <r>
    <x v="16"/>
    <x v="106"/>
    <s v="Keisha Grey"/>
    <x v="1352"/>
    <s v="/Volumes/WERDERNASX/VIDEOSX/BRAZZERS/pornstars_like_it_big/pornstars_like_it_big_kendra_lust__keisha_grey-meet_a_pornstar_720p.mp4"/>
  </r>
  <r>
    <x v="16"/>
    <x v="107"/>
    <s v="only Kerry Louise"/>
    <x v="1353"/>
    <s v="/Volumes/WERDERNASX/VIDEOSX/BRAZZERS/pornstars_like_it_big/pornstars_like_it_big_kerry_louise-psychic_sex_cops_1080p.mp4"/>
  </r>
  <r>
    <x v="16"/>
    <x v="231"/>
    <s v="Romi Rain"/>
    <x v="1354"/>
    <s v="/Volumes/WERDERNASX/VIDEOSX/BRAZZERS/pornstars_like_it_big/pornstars_like_it_big_kissa_sins__romi_rain-the_great_car_wash_war_720p.mp4"/>
  </r>
  <r>
    <x v="16"/>
    <x v="19"/>
    <s v="only Krissy Lynn"/>
    <x v="1355"/>
    <s v="/Volumes/WERDERNASX/VIDEOSX/BRAZZERS/pornstars_like_it_big/pornstars_like_it_big_krissy_lynn-brazzers_combat_1080p.mp4"/>
  </r>
  <r>
    <x v="16"/>
    <x v="19"/>
    <s v="only Krissy Lynn"/>
    <x v="1356"/>
    <s v="/Volumes/WERDERNASX/VIDEOSX/BRAZZERS/pornstars_like_it_big/pornstars_like_it_big_krissy_lynn-do_you_have_what_it_takes_720p.mp4"/>
  </r>
  <r>
    <x v="16"/>
    <x v="19"/>
    <s v="only Krissy Lynn"/>
    <x v="1357"/>
    <s v="/Volumes/WERDERNASX/VIDEOSX/BRAZZERS/pornstars_like_it_big/pornstars_like_it_big_krissy_lynn-hold_that_shot-2_720p.mp4"/>
  </r>
  <r>
    <x v="16"/>
    <x v="19"/>
    <s v="only Krissy Lynn"/>
    <x v="1358"/>
    <s v="/Volumes/WERDERNASX/VIDEOSX/BRAZZERS/pornstars_like_it_big/pornstars_like_it_big_krissy_lynn-i_am_not_a_robot_720p.mp4"/>
  </r>
  <r>
    <x v="16"/>
    <x v="200"/>
    <s v="only Lexi Lowe"/>
    <x v="1359"/>
    <s v="/Volumes/WERDERNASX/VIDEOSX/BRAZZERS/pornstars_like_it_big/pornstars_like_it_big_lexi_lowe-amazon_warrior_from_dimension_xxx_1080p.mp4"/>
  </r>
  <r>
    <x v="16"/>
    <x v="200"/>
    <s v="only Lexi Lowe"/>
    <x v="1360"/>
    <s v="/Volumes/WERDERNASX/VIDEOSX/BRAZZERS/pornstars_like_it_big/pornstars_like_it_big_lexi_lowe_stella_cox-tough_fuckin_bitches_1080p.mp4"/>
  </r>
  <r>
    <x v="16"/>
    <x v="112"/>
    <s v="Nikki Benz"/>
    <x v="1361"/>
    <s v="/Volumes/WERDERNASX/VIDEOSX/BRAZZERS/pornstars_like_it_big/pornstars_like_it_big_lisa_ann__nikki_benz-reservoir_sluts_1080p.mp4"/>
  </r>
  <r>
    <x v="16"/>
    <x v="298"/>
    <s v="only Liza De"/>
    <x v="1362"/>
    <s v="/Volumes/WERDERNASX/VIDEOSX/BRAZZERS/pornstars_like_it_big/pornstars_like_it_big_liza_de_sierra-keiran_is_retiring_720p.mp4"/>
  </r>
  <r>
    <x v="16"/>
    <x v="166"/>
    <s v="only Lou Lou"/>
    <x v="1363"/>
    <s v="/Volumes/WERDERNASX/VIDEOSX/BRAZZERS/pornstars_like_it_big/pornstars_like_it_big_lou_lou-the_doctor_part_two_1080p.mp4"/>
  </r>
  <r>
    <x v="16"/>
    <x v="113"/>
    <s v="only Madison Ivy"/>
    <x v="1364"/>
    <s v="/Volumes/WERDERNASX/VIDEOSX/BRAZZERS/pornstars_like_it_big/pornstars_like_it_big_madison_ivy-sliding_into_madisons_dms_720p.mp4"/>
  </r>
  <r>
    <x v="16"/>
    <x v="299"/>
    <s v="Romi Rain"/>
    <x v="1365"/>
    <s v="/Volumes/WERDERNASX/VIDEOSX/BRAZZERS/pornstars_like_it_big/pornstars_like_it_big_melissa_may__romi_rain-room_board_and_bang_720p.mp4"/>
  </r>
  <r>
    <x v="16"/>
    <x v="24"/>
    <s v="only Memphis Monroe"/>
    <x v="1366"/>
    <s v="/Volumes/WERDERNASX/VIDEOSX/BRAZZERS/pornstars_like_it_big/pornstars_like_it_big_memphis_monroe-fuckerella_480p.mp4"/>
  </r>
  <r>
    <x v="16"/>
    <x v="117"/>
    <s v="only Monique Alexander"/>
    <x v="1367"/>
    <s v="/Volumes/WERDERNASX/VIDEOSX/BRAZZERS/pornstars_like_it_big/pornstars_like_it_big_monique_alexander-countdown_to_cock_720p.mp4"/>
  </r>
  <r>
    <x v="16"/>
    <x v="117"/>
    <s v="only Monique Alexander"/>
    <x v="1368"/>
    <s v="/Volumes/WERDERNASX/VIDEOSX/BRAZZERS/pornstars_like_it_big/pornstars_like_it_big_monique_alexander-pornstar_convention_penetration_720p.mp4"/>
  </r>
  <r>
    <x v="16"/>
    <x v="117"/>
    <s v="only Monique Alexander"/>
    <x v="1369"/>
    <s v="/Volumes/WERDERNASX/VIDEOSX/BRAZZERS/pornstars_like_it_big/pornstars_like_it_big_monique_alexander-these_boots_were_made_for_fucking_720p.mp4"/>
  </r>
  <r>
    <x v="16"/>
    <x v="300"/>
    <s v="Nicolette Shea"/>
    <x v="1370"/>
    <s v="/Volumes/WERDERNASX/VIDEOSX/BRAZZERS/pornstars_like_it_big/pornstars_like_it_big_moriah_mills__nicolette_shea-zz_sneakshot_superstars_720p.mp4"/>
  </r>
  <r>
    <x v="16"/>
    <x v="300"/>
    <s v="Romi Rain"/>
    <x v="1371"/>
    <s v="/Volumes/WERDERNASX/VIDEOSX/BRAZZERS/pornstars_like_it_big/pornstars_like_it_big_moriah_mills__romi_rain-auction_cock_720p.mp4"/>
  </r>
  <r>
    <x v="16"/>
    <x v="119"/>
    <s v="only Nicolette Shea"/>
    <x v="1372"/>
    <s v="/Volumes/WERDERNASX/VIDEOSX/BRAZZERS/pornstars_like_it_big/pornstars_like_it_big_nicolette_shea-a_night_in_nicolette_1080p.mp4"/>
  </r>
  <r>
    <x v="16"/>
    <x v="119"/>
    <s v="only Nicolette Shea"/>
    <x v="1373"/>
    <s v="/Volumes/WERDERNASX/VIDEOSX/BRAZZERS/pornstars_like_it_big/pornstars_like_it_big_nicolette_shea-bath_bombshell_720p.mp4"/>
  </r>
  <r>
    <x v="16"/>
    <x v="119"/>
    <s v="only Nicolette Shea"/>
    <x v="1374"/>
    <s v="/Volumes/WERDERNASX/VIDEOSX/BRAZZERS/pornstars_like_it_big/pornstars_like_it_big_nicolette_shea-nicolette_saves_the_world_part_2_720p.mp4"/>
  </r>
  <r>
    <x v="16"/>
    <x v="119"/>
    <s v="only Nicolette Shea"/>
    <x v="1375"/>
    <s v="/Volumes/WERDERNASX/VIDEOSX/BRAZZERS/pornstars_like_it_big/pornstars_like_it_big_nicolette_shea-nicolette_sheas_first_anal_1080p.mp4"/>
  </r>
  <r>
    <x v="16"/>
    <x v="119"/>
    <s v="only Nicolette Shea"/>
    <x v="1376"/>
    <s v="/Volumes/WERDERNASX/VIDEOSX/BRAZZERS/pornstars_like_it_big/pornstars_like_it_big_nicolette_shea-nicolettes_biggest_fan_720p.mp4"/>
  </r>
  <r>
    <x v="16"/>
    <x v="119"/>
    <s v="only Nicolette Shea"/>
    <x v="1377"/>
    <s v="/Volumes/WERDERNASX/VIDEOSX/BRAZZERS/pornstars_like_it_big/pornstars_like_it_big_nicolette_shea-poke_her_face_1080p.mp4"/>
  </r>
  <r>
    <x v="16"/>
    <x v="119"/>
    <s v="only Nicolette Shea"/>
    <x v="1378"/>
    <s v="/Volumes/WERDERNASX/VIDEOSX/BRAZZERS/pornstars_like_it_big/pornstars_like_it_big_nicolette_shea-sheas_got_the_look_720p.mp4"/>
  </r>
  <r>
    <x v="16"/>
    <x v="119"/>
    <s v="only Nicolette Shea"/>
    <x v="1379"/>
    <s v="/Volumes/WERDERNASX/VIDEOSX/BRAZZERS/pornstars_like_it_big/pornstars_like_it_big_nicolette_shea-thawed_out_and_horny_720p.mp4"/>
  </r>
  <r>
    <x v="16"/>
    <x v="119"/>
    <s v="Vivian Azure"/>
    <x v="1380"/>
    <s v="/Volumes/WERDERNASX/VIDEOSX/BRAZZERS/pornstars_like_it_big/pornstars_like_it_big_nicolette_shea__vivian_azure-all_dolled_up_720p.mp4"/>
  </r>
  <r>
    <x v="16"/>
    <x v="56"/>
    <s v="only Nikki Benz"/>
    <x v="1381"/>
    <s v="/Volumes/WERDERNASX/VIDEOSX/BRAZZERS/pornstars_like_it_big/pornstars_like_it_big_nikki_benz-benz_mafia_part_1_1080p.mp4"/>
  </r>
  <r>
    <x v="16"/>
    <x v="56"/>
    <s v="only Nikki Benz"/>
    <x v="1382"/>
    <s v="/Volumes/WERDERNASX/VIDEOSX/BRAZZERS/pornstars_like_it_big/pornstars_like_it_big_nikki_benz-benz_mafia_part_3_720p.mp4"/>
  </r>
  <r>
    <x v="16"/>
    <x v="56"/>
    <s v="only Nikki Benz"/>
    <x v="1383"/>
    <s v="/Volumes/WERDERNASX/VIDEOSX/BRAZZERS/pornstars_like_it_big/pornstars_like_it_big_nikki_benz-cock_crazed_canadian_720p.mp4"/>
  </r>
  <r>
    <x v="16"/>
    <x v="56"/>
    <s v="only Nikki Benz"/>
    <x v="1384"/>
    <s v="/Volumes/WERDERNASX/VIDEOSX/BRAZZERS/pornstars_like_it_big/pornstars_like_it_big_nikki_benz-to_catch_a_slut_1080p.mp4"/>
  </r>
  <r>
    <x v="16"/>
    <x v="56"/>
    <s v="only Nikki Benz"/>
    <x v="1385"/>
    <s v="/Volumes/WERDERNASX/VIDEOSX/BRAZZERS/pornstars_like_it_big/pornstars_like_it_big_nikki_benz-traffic_infriction_480p.mp4"/>
  </r>
  <r>
    <x v="16"/>
    <x v="56"/>
    <s v="only Nikki Benz"/>
    <x v="1386"/>
    <s v="/Volumes/WERDERNASX/VIDEOSX/BRAZZERS/pornstars_like_it_big/pornstars_like_it_big_nikki_benz-zz_erection_2016_part_2_720p.mp4"/>
  </r>
  <r>
    <x v="16"/>
    <x v="56"/>
    <s v="Kortney Kane"/>
    <x v="1387"/>
    <s v="/Volumes/WERDERNASX/VIDEOSX/BRAZZERS/pornstars_like_it_big/pornstars_like_it_big_nikki_benz__kortney_kane-benz_mafia_part_2_720p.mp4"/>
  </r>
  <r>
    <x v="16"/>
    <x v="121"/>
    <s v="only Olivia Austin"/>
    <x v="1388"/>
    <s v="/Volumes/WERDERNASX/VIDEOSX/BRAZZERS/pornstars_like_it_big/pornstars_like_it_big_olivia_austin-rent_a_pornstar_how_to_make_a_pornstar_1080p.mp4"/>
  </r>
  <r>
    <x v="16"/>
    <x v="172"/>
    <s v="only Patty Michova"/>
    <x v="1389"/>
    <s v="/Volumes/WERDERNASX/VIDEOSX/BRAZZERS/pornstars_like_it_big/pornstars_like_it_big_patty_michova-xxx_men_psylock_vs_magneto_xxx_parody_720p.mp4"/>
  </r>
  <r>
    <x v="16"/>
    <x v="123"/>
    <s v="only Peta Jensen"/>
    <x v="1390"/>
    <s v="/Volumes/WERDERNASX/VIDEOSX/BRAZZERS/pornstars_like_it_big/pornstars_like_it_big_peta_jensen-xxx_world_war_part_three_1080p.mp4"/>
  </r>
  <r>
    <x v="16"/>
    <x v="125"/>
    <s v="only Raven Bay"/>
    <x v="1391"/>
    <s v="/Volumes/WERDERNASX/VIDEOSX/BRAZZERS/pornstars_like_it_big/pornstars_like_it_big_raven_bay-anal_breakup_720p.mp4"/>
  </r>
  <r>
    <x v="16"/>
    <x v="174"/>
    <s v="only Rebeca Linares"/>
    <x v="1392"/>
    <s v="/Volumes/WERDERNASX/VIDEOSX/BRAZZERS/pornstars_like_it_big/pornstars_like_it_big_rebeca_linares-port_of_cock_new_whoreleans_720p.mp4"/>
  </r>
  <r>
    <x v="16"/>
    <x v="29"/>
    <s v="only Riley Evans"/>
    <x v="1393"/>
    <s v="/Volumes/WERDERNASX/VIDEOSX/BRAZZERS/pornstars_like_it_big/pornstars_like_it_big_riley_evans-whoreders_720p.mp4"/>
  </r>
  <r>
    <x v="16"/>
    <x v="30"/>
    <s v="only Romi Rain"/>
    <x v="1394"/>
    <s v="/Volumes/WERDERNASX/VIDEOSX/BRAZZERS/pornstars_like_it_big/pornstars_like_it_big_romi_rain-mount_anal_1080p.mp4"/>
  </r>
  <r>
    <x v="16"/>
    <x v="30"/>
    <s v="only Romi Rain"/>
    <x v="1395"/>
    <s v="/Volumes/WERDERNASX/VIDEOSX/BRAZZERS/pornstars_like_it_big/pornstars_like_it_big_romi_rain-the_whore_and_the_big_dick_720p.mp4"/>
  </r>
  <r>
    <x v="16"/>
    <x v="128"/>
    <s v="only Samantha Saint"/>
    <x v="1396"/>
    <s v="/Volumes/WERDERNASX/VIDEOSX/BRAZZERS/pornstars_like_it_big/pornstars_like_it_big_samantha_saint-officer_samantha_is_no_saint_720p.mp4"/>
  </r>
  <r>
    <x v="16"/>
    <x v="131"/>
    <s v="only Sheridan Love"/>
    <x v="1397"/>
    <s v="/Volumes/WERDERNASX/VIDEOSX/BRAZZERS/pornstars_like_it_big/pornstars_like_it_big_sheridan_love-fap_from_the_past_720p.mp4"/>
  </r>
  <r>
    <x v="16"/>
    <x v="132"/>
    <s v="only Shyla Stylez"/>
    <x v="1398"/>
    <s v="/Volumes/WERDERNASX/VIDEOSX/BRAZZERS/pornstars_like_it_big/pornstars_like_it_big_shyla_stylez-muff_buffer_720p.mp4"/>
  </r>
  <r>
    <x v="16"/>
    <x v="132"/>
    <s v="only Shyla Stylez"/>
    <x v="1399"/>
    <s v="/Volumes/WERDERNASX/VIDEOSX/BRAZZERS/pornstars_like_it_big/pornstars_like_it_big_shyla_stylez-zz_girlfriend_exchange_720p.mp4"/>
  </r>
  <r>
    <x v="16"/>
    <x v="178"/>
    <s v="only Siri Dahl"/>
    <x v="1400"/>
    <s v="/Volumes/WERDERNASX/VIDEOSX/BRAZZERS/pornstars_like_it_big/pornstars_like_it_big_siri_dahl-someone_called_siri_720p.mp4"/>
  </r>
  <r>
    <x v="16"/>
    <x v="58"/>
    <s v="only Sofia Cucci"/>
    <x v="1401"/>
    <s v="/Volumes/WERDERNASX/VIDEOSX/BRAZZERS/pornstars_like_it_big/pornstars_like_it_big_sofia_cucci-she_wants_big_cock_and_she_want_it_now_1080p.mp4"/>
  </r>
  <r>
    <x v="16"/>
    <x v="59"/>
    <s v="only Sophie Dee"/>
    <x v="1402"/>
    <s v="/Volumes/WERDERNASX/VIDEOSX/BRAZZERS/pornstars_like_it_big/pornstars_like_it_big_sophie_dee-the_sexorcist_1080p.mp4"/>
  </r>
  <r>
    <x v="16"/>
    <x v="59"/>
    <s v="only Sophie Dee"/>
    <x v="1403"/>
    <s v="/Volumes/WERDERNASX/VIDEOSX/BRAZZERS/pornstars_like_it_big/pornstars_like_it_big_sophie_dee-when_lil_dee_met_big_lee_480p.mp4"/>
  </r>
  <r>
    <x v="16"/>
    <x v="185"/>
    <s v="only Tory Lane"/>
    <x v="1404"/>
    <s v="/Volumes/WERDERNASX/VIDEOSX/BRAZZERS/pornstars_like_it_big/pornstars_like_it_big_tory_lane-the_send_off_720p.mp4"/>
  </r>
  <r>
    <x v="16"/>
    <x v="187"/>
    <s v="only Veronica Avluv"/>
    <x v="1405"/>
    <s v="/Volumes/WERDERNASX/VIDEOSX/BRAZZERS/pornstars_like_it_big/pornstars_like_it_big_veronica_avluv-the_whore_in_the_lot_720p.mp4"/>
  </r>
  <r>
    <x v="17"/>
    <x v="205"/>
    <s v="only Adriana Chechik"/>
    <x v="1406"/>
    <s v="/Volumes/WERDERNASX/VIDEOSX/BRAZZERS/real_wife_stories/real_wife_stories_adriana_chechik-the_dinner_party_1080p.mp4"/>
  </r>
  <r>
    <x v="17"/>
    <x v="205"/>
    <s v="only Adriana Chechik"/>
    <x v="1407"/>
    <s v="/Volumes/WERDERNASX/VIDEOSX/BRAZZERS/real_wife_stories/real_wife_stories_adriana_chechik-warm_welcum_720p.mp4"/>
  </r>
  <r>
    <x v="17"/>
    <x v="205"/>
    <s v="Kendra Lust"/>
    <x v="1408"/>
    <s v="/Volumes/WERDERNASX/VIDEOSX/BRAZZERS/real_wife_stories/real_wife_stories_adriana_chechik__kendra_lust-ours_son_girlfriend_1080p.mp4"/>
  </r>
  <r>
    <x v="17"/>
    <x v="205"/>
    <s v="Nicolette Shea"/>
    <x v="1409"/>
    <s v="/Volumes/WERDERNASX/VIDEOSX/BRAZZERS/real_wife_stories/real_wife_stories_adriana_chechik__nicolette_shea-he_makes_wifey_watch_720p.mp4"/>
  </r>
  <r>
    <x v="17"/>
    <x v="189"/>
    <s v="Memphis Monroe"/>
    <x v="1410"/>
    <s v="/Volumes/WERDERNASX/VIDEOSX/BRAZZERS/real_wife_stories/real_wife_stories_alanah_rae__memphis_monroe-speed_swingers_delight_480p.mp4"/>
  </r>
  <r>
    <x v="17"/>
    <x v="139"/>
    <s v="only Alektra Blue"/>
    <x v="1411"/>
    <s v="/Volumes/WERDERNASX/VIDEOSX/BRAZZERS/real_wife_stories/real_wife_stories_alektra_blue-anal_time_for_my_valentine_720p.mp4"/>
  </r>
  <r>
    <x v="17"/>
    <x v="139"/>
    <s v="only Alektra Blue"/>
    <x v="1412"/>
    <s v="/Volumes/WERDERNASX/VIDEOSX/BRAZZERS/real_wife_stories/real_wife_stories_alektra_blue-swingers_on_vacation_part_2_720p.mp4"/>
  </r>
  <r>
    <x v="17"/>
    <x v="139"/>
    <s v="Nina Elle"/>
    <x v="1413"/>
    <s v="/Volumes/WERDERNASX/VIDEOSX/BRAZZERS/real_wife_stories/real_wife_stories_alektra_blue__nina_elle-swingers_on_vacation_part_1_720p.mp4"/>
  </r>
  <r>
    <x v="17"/>
    <x v="63"/>
    <s v="Ariella Ferrera"/>
    <x v="1414"/>
    <s v="/Volumes/WERDERNASX/VIDEOSX/BRAZZERS/real_wife_stories/real_wife_stories_alena_croft__ariella_ferrera-real_ex_wives_of_beverly _hills_1080p.mp4"/>
  </r>
  <r>
    <x v="17"/>
    <x v="63"/>
    <s v="Kennedy Leigh"/>
    <x v="1415"/>
    <s v="/Volumes/WERDERNASX/VIDEOSX/BRAZZERS/real_wife_stories/real_wife_stories_alena_croft__kennedy_leigh-my_husbands_student_part_two_720p.mp4"/>
  </r>
  <r>
    <x v="17"/>
    <x v="301"/>
    <s v="Nikki Benz"/>
    <x v="1416"/>
    <s v="/Volumes/WERDERNASX/VIDEOSX/BRAZZERS/real_wife_stories/real_wife_stories_alex_grey__nikki_benz-full_divorce_court_press_720p.mp4"/>
  </r>
  <r>
    <x v="17"/>
    <x v="64"/>
    <s v="Rebecca Linares"/>
    <x v="1417"/>
    <s v="/Volumes/WERDERNASX/VIDEOSX/BRAZZERS/real_wife_stories/real_wife_stories_alexis_breeze__rebecca_linares-tierra_prohibida_720p.mp4"/>
  </r>
  <r>
    <x v="17"/>
    <x v="65"/>
    <s v="Adriana Chechik"/>
    <x v="1418"/>
    <s v="/Volumes/WERDERNASX/VIDEOSX/BRAZZERS/real_wife_stories/real_wife_stories_alexis_fawx__adriana_chechik-squirting_swingers_720p.mp4"/>
  </r>
  <r>
    <x v="17"/>
    <x v="0"/>
    <s v="only Alexis Ford"/>
    <x v="1419"/>
    <s v="/Volumes/WERDERNASX/VIDEOSX/BRAZZERS/real_wife_stories/real_wife_stories_alexis_ford-alexis_youre_the_boss_1080p.mp4"/>
  </r>
  <r>
    <x v="17"/>
    <x v="0"/>
    <s v="only Alexis Ford"/>
    <x v="1420"/>
    <s v="/Volumes/WERDERNASX/VIDEOSX/BRAZZERS/real_wife_stories/real_wife_stories_alexis_ford-reunion_romp_1080p.mp4"/>
  </r>
  <r>
    <x v="17"/>
    <x v="41"/>
    <s v="only Angela White"/>
    <x v="1421"/>
    <s v="/Volumes/WERDERNASX/VIDEOSX/BRAZZERS/real_wife_stories/real_wife_stories_angela_white-fappy_new_year_720p.mp4"/>
  </r>
  <r>
    <x v="17"/>
    <x v="41"/>
    <s v="only Angela White"/>
    <x v="1422"/>
    <s v="/Volumes/WERDERNASX/VIDEOSX/BRAZZERS/real_wife_stories/real_wife_stories_angela_white-its_a_wonderful_sex_life_720p.mp4"/>
  </r>
  <r>
    <x v="17"/>
    <x v="41"/>
    <s v="only Angela White"/>
    <x v="1423"/>
    <s v="/Volumes/WERDERNASX/VIDEOSX/BRAZZERS/real_wife_stories/real_wife_stories_angela_white-you_gotta_help_my_wife_720p.mp4"/>
  </r>
  <r>
    <x v="17"/>
    <x v="41"/>
    <s v="Molly Steward"/>
    <x v="1424"/>
    <s v="/Volumes/WERDERNASX/VIDEOSX/BRAZZERS/real_wife_stories/real_wife_stories_angela_white__molly_steward-swing_fling_part_2_720p.mp4"/>
  </r>
  <r>
    <x v="17"/>
    <x v="207"/>
    <s v="Ava Addams"/>
    <x v="1425"/>
    <s v="/Volumes/WERDERNASX/VIDEOSX/BRAZZERS/real_wife_stories/real_wife_stories_anissa_kate__ava_addams-naughty_neighbors_720p.mp4"/>
  </r>
  <r>
    <x v="17"/>
    <x v="71"/>
    <s v="only Ariella Ferrera"/>
    <x v="1426"/>
    <s v="/Volumes/WERDERNASX/VIDEOSX/BRAZZERS/real_wife_stories/real_wife_stories_ariella_ferrera-a_dick_before_divorce_720p.mp4"/>
  </r>
  <r>
    <x v="17"/>
    <x v="71"/>
    <s v="only Ariella Ferrera"/>
    <x v="1427"/>
    <s v="/Volumes/WERDERNASX/VIDEOSX/BRAZZERS/real_wife_stories/real_wife_stories_ariella_ferrera-had_some_fun_gotta_run_720p.mp4"/>
  </r>
  <r>
    <x v="17"/>
    <x v="71"/>
    <s v="only Ariella Ferrera"/>
    <x v="1428"/>
    <s v="/Volumes/WERDERNASX/VIDEOSX/BRAZZERS/real_wife_stories/real_wife_stories_ariella_ferrera-lick_my_limo_720p.mp4"/>
  </r>
  <r>
    <x v="17"/>
    <x v="71"/>
    <s v="only Ariella Ferrera"/>
    <x v="1429"/>
    <s v="/Volumes/WERDERNASX/VIDEOSX/BRAZZERS/real_wife_stories/real_wife_stories_ariella_ferrera-take_a_seat_on_my_dick_2_720p.mp4"/>
  </r>
  <r>
    <x v="17"/>
    <x v="71"/>
    <s v="only Ariella Ferrera"/>
    <x v="1430"/>
    <s v="/Volumes/WERDERNASX/VIDEOSX/BRAZZERS/real_wife_stories/real_wife_stories_ariella_ferrera-the_anniversary_she_ll_never_forget_720p.mp4"/>
  </r>
  <r>
    <x v="17"/>
    <x v="71"/>
    <s v="only Ariella Ferrera"/>
    <x v="1431"/>
    <s v="/Volumes/WERDERNASX/VIDEOSX/BRAZZERS/real_wife_stories/real_wife_stories_ariella_ferrera-walkin_on_cumshine_720p.mp4"/>
  </r>
  <r>
    <x v="17"/>
    <x v="73"/>
    <s v="Ava Addams"/>
    <x v="1432"/>
    <s v="/Volumes/WERDERNASX/VIDEOSX/BRAZZERS/real_wife_stories/real_wife_stories_august_ames__ava_addams-wife_showers_with_the_babysitter_720p.mp4"/>
  </r>
  <r>
    <x v="17"/>
    <x v="287"/>
    <s v="Sybil Stallone"/>
    <x v="1433"/>
    <s v="/Volumes/WERDERNASX/VIDEOSX/BRAZZERS/real_wife_stories/real_wife_stories_august_taylor__sybil_stallone-sharing_is_caring_720p.mp4"/>
  </r>
  <r>
    <x v="17"/>
    <x v="74"/>
    <s v="only Ava Addams"/>
    <x v="1434"/>
    <s v="/Volumes/WERDERNASX/VIDEOSX/BRAZZERS/real_wife_stories/real_wife_stories_ava_addams-double_timing_wart_part_2_720p.mp4"/>
  </r>
  <r>
    <x v="17"/>
    <x v="74"/>
    <s v="only Ava Addams"/>
    <x v="1435"/>
    <s v="/Volumes/WERDERNASX/VIDEOSX/BRAZZERS/real_wife_stories/real_wife_stories_ava_addams-double_timing_wife_part_3_720p.mp4"/>
  </r>
  <r>
    <x v="17"/>
    <x v="74"/>
    <s v="only Ava Addams"/>
    <x v="1436"/>
    <s v="/Volumes/WERDERNASX/VIDEOSX/BRAZZERS/real_wife_stories/real_wife_stories_ava_addams-mr_woodman_says_hello_720p.mp4"/>
  </r>
  <r>
    <x v="17"/>
    <x v="74"/>
    <s v="only Ava Addams"/>
    <x v="1437"/>
    <s v="/Volumes/WERDERNASX/VIDEOSX/BRAZZERS/real_wife_stories/real_wife_stories_ava_addams-stay_away_from_my_daughter_part_2_720p.mp4"/>
  </r>
  <r>
    <x v="17"/>
    <x v="74"/>
    <s v="only Ava Addams"/>
    <x v="1438"/>
    <s v="/Volumes/WERDERNASX/VIDEOSX/BRAZZERS/real_wife_stories/real_wife_stories_ava_addams-sucking_the_sitter_1080p.mp4"/>
  </r>
  <r>
    <x v="17"/>
    <x v="74"/>
    <s v="only Ava Addams"/>
    <x v="1439"/>
    <s v="/Volumes/WERDERNASX/VIDEOSX/BRAZZERS/real_wife_stories/real_wife_stories_ava_addams-survey_my_pussy_720p.mp4"/>
  </r>
  <r>
    <x v="17"/>
    <x v="74"/>
    <s v="only Ava Addams"/>
    <x v="1440"/>
    <s v="/Volumes/WERDERNASX/VIDEOSX/BRAZZERS/real_wife_stories/real_wife_stories_ava_addams-youre_busted_im_busty_720p.mp4"/>
  </r>
  <r>
    <x v="17"/>
    <x v="74"/>
    <s v="Missy Martinez"/>
    <x v="1441"/>
    <s v="/Volumes/WERDERNASX/VIDEOSX/BRAZZERS/real_wife_stories/real_wife_stories_ava_addams__missy_martinez-cheater_cheater_pussy_eater_720p.mp4"/>
  </r>
  <r>
    <x v="17"/>
    <x v="302"/>
    <s v="Kendra Lust"/>
    <x v="1442"/>
    <s v="/Volumes/WERDERNASX/VIDEOSX/BRAZZERS/real_wife_stories/real_wife_stories_belle_know__kendra_lust-babysitter_games_720p.mp4"/>
  </r>
  <r>
    <x v="17"/>
    <x v="193"/>
    <s v="Veronica Avluv"/>
    <x v="1443"/>
    <s v="/Volumes/WERDERNASX/VIDEOSX/BRAZZERS/real_wife_stories/real_wife_stories_bonnie_rotten__veronica_avluv-the_secret_soiree_six_man_gangbang_1080p.mp4"/>
  </r>
  <r>
    <x v="17"/>
    <x v="241"/>
    <s v="Nikki Benz"/>
    <x v="1444"/>
    <s v="/Volumes/WERDERNASX/VIDEOSX/BRAZZERS/real_wife_stories/real_wife_stories_britney_amber__nikki_benz-friday_im_in_love_720p.mp4"/>
  </r>
  <r>
    <x v="17"/>
    <x v="77"/>
    <s v="only Britney Shannon"/>
    <x v="1445"/>
    <s v="/Volumes/WERDERNASX/VIDEOSX/BRAZZERS/real_wife_stories/real_wife_stories_britney_shannon-anything_to_get_in_720p.mp4"/>
  </r>
  <r>
    <x v="17"/>
    <x v="216"/>
    <s v="only Brittnay Andrews"/>
    <x v="1446"/>
    <s v="/Volumes/WERDERNASX/VIDEOSX/BRAZZERS/real_wife_stories/real_wife_stories_brittnay_andrews-cum_to_my_window_720p.mp4"/>
  </r>
  <r>
    <x v="17"/>
    <x v="303"/>
    <s v="Krissy Lynn"/>
    <x v="1447"/>
    <s v="/Volumes/WERDERNASX/VIDEOSX/BRAZZERS/real_wife_stories/real_wife_stories_brittney_banxxx__krissy_lynn-two_wrongs_make_one_merry_wife_720p.mp4"/>
  </r>
  <r>
    <x v="17"/>
    <x v="304"/>
    <s v="Jessica Moore"/>
    <x v="1448"/>
    <s v="/Volumes/WERDERNASX/VIDEOSX/BRAZZERS/real_wife_stories/real_wife_stories_brooke_banner__jessica_moore-boob_boasting_buddies_480p.mp4"/>
  </r>
  <r>
    <x v="17"/>
    <x v="305"/>
    <s v="only Capri Cavanni"/>
    <x v="1449"/>
    <s v="/Volumes/WERDERNASX/VIDEOSX/BRAZZERS/real_wife_stories/real_wife_stories_capri_cavanni-your_wifes_a_slut_720p.mp4"/>
  </r>
  <r>
    <x v="17"/>
    <x v="306"/>
    <s v="only Chessise Kay"/>
    <x v="1450"/>
    <s v="/Volumes/WERDERNASX/VIDEOSX/BRAZZERS/real_wife_stories/real_wife_stories_chessise_kay-dressing_room_poon_720p.mp4"/>
  </r>
  <r>
    <x v="17"/>
    <x v="46"/>
    <s v="only Claire Dames"/>
    <x v="1451"/>
    <s v="/Volumes/WERDERNASX/VIDEOSX/BRAZZERS/real_wife_stories/real_wife_stories_claire_dames-how_to_get_ahead_1080p.mp4"/>
  </r>
  <r>
    <x v="17"/>
    <x v="290"/>
    <s v="Julia Ann"/>
    <x v="1452"/>
    <s v="/Volumes/WERDERNASX/VIDEOSX/BRAZZERS/real_wife_stories/real_wife_stories_courtney_cumz__julia_ann-1_2_3_baby_cum_on_me_720p.mp4"/>
  </r>
  <r>
    <x v="17"/>
    <x v="7"/>
    <s v="only Courtney Taylor"/>
    <x v="1453"/>
    <s v="/Volumes/WERDERNASX/VIDEOSX/BRAZZERS/real_wife_stories/real_wife_stories_courtney_taylor-courtney_lends_a_helping_hand_720p.mp4"/>
  </r>
  <r>
    <x v="17"/>
    <x v="307"/>
    <s v="Nikki Benz"/>
    <x v="1454"/>
    <s v="/Volumes/WERDERNASX/VIDEOSX/BRAZZERS/real_wife_stories/real_wife_stories_devon_x__nikki_benz-dreamy_milf_threesome_720p.mp4"/>
  </r>
  <r>
    <x v="17"/>
    <x v="8"/>
    <s v="only Emma Leigh"/>
    <x v="1455"/>
    <s v="/Volumes/WERDERNASX/VIDEOSX/BRAZZERS/real_wife_stories/real_wife_stories_emma_leigh-honey_go_get_the_condoms_720p.mp4"/>
  </r>
  <r>
    <x v="17"/>
    <x v="91"/>
    <s v="only Gigi Allens"/>
    <x v="1456"/>
    <s v="/Volumes/WERDERNASX/VIDEOSX/BRAZZERS/real_wife_stories/real_wife_stories_gigi_allens-care_to_fuck_my_wife_720p.mp4"/>
  </r>
  <r>
    <x v="17"/>
    <x v="91"/>
    <s v="only Gigi Allens"/>
    <x v="1457"/>
    <s v="/Volumes/WERDERNASX/VIDEOSX/BRAZZERS/real_wife_stories/real_wife_stories_gigi_allens-dick_delivery_720p.mp4"/>
  </r>
  <r>
    <x v="17"/>
    <x v="94"/>
    <s v="only Helly Mae"/>
    <x v="1458"/>
    <s v="/Volumes/WERDERNASX/VIDEOSX/BRAZZERS/real_wife_stories/real_wife_stories_helly_mae_hellfire-what_could_have_been_in_me_720p.mp4"/>
  </r>
  <r>
    <x v="17"/>
    <x v="96"/>
    <s v="only Holly Halston"/>
    <x v="1459"/>
    <s v="/Volumes/WERDERNASX/VIDEOSX/BRAZZERS/real_wife_stories/real_wife_stories_holly_halston-freeze_fucker_1080p.mp4"/>
  </r>
  <r>
    <x v="17"/>
    <x v="96"/>
    <s v="Lesley Zen"/>
    <x v="1460"/>
    <s v="/Volumes/WERDERNASX/VIDEOSX/BRAZZERS/real_wife_stories/real_wife_stories_holly_halston__lesley_zen-2_hens_and_a_cock_1080p.mp4"/>
  </r>
  <r>
    <x v="17"/>
    <x v="48"/>
    <s v="only Isis Love"/>
    <x v="1461"/>
    <s v="/Volumes/WERDERNASX/VIDEOSX/BRAZZERS/real_wife_stories/real_wife_stories_isis_love-boning_her_bodyguard_720p.mp4"/>
  </r>
  <r>
    <x v="17"/>
    <x v="48"/>
    <s v="only Isis Love"/>
    <x v="1462"/>
    <s v="/Volumes/WERDERNASX/VIDEOSX/BRAZZERS/real_wife_stories/real_wife_stories_isis_love-her_husbands_whipped_720p.mp4"/>
  </r>
  <r>
    <x v="17"/>
    <x v="48"/>
    <s v="only Isis Love"/>
    <x v="1463"/>
    <s v="/Volumes/WERDERNASX/VIDEOSX/BRAZZERS/real_wife_stories/real_wife_stories_isis_love-the_marriage_counselor_720p.mp4"/>
  </r>
  <r>
    <x v="17"/>
    <x v="49"/>
    <s v="only Jasmine Jae"/>
    <x v="1464"/>
    <s v="/Volumes/WERDERNASX/VIDEOSX/BRAZZERS/real_wife_stories/real_wife_stories_jasmine_jae-boning_the_butler_720p.mp4"/>
  </r>
  <r>
    <x v="17"/>
    <x v="49"/>
    <s v="only Jasmine Jae"/>
    <x v="1465"/>
    <s v="/Volumes/WERDERNASX/VIDEOSX/BRAZZERS/real_wife_stories/real_wife_stories_jasmine_jae-his_best_friend_s_bedding_720p.mp4"/>
  </r>
  <r>
    <x v="17"/>
    <x v="49"/>
    <s v="only Jasmine Jae"/>
    <x v="1466"/>
    <s v="/Volumes/WERDERNASX/VIDEOSX/BRAZZERS/real_wife_stories/real_wife_stories_jasmine_jae-you_messed_up_720p.mp4"/>
  </r>
  <r>
    <x v="17"/>
    <x v="49"/>
    <s v="Courtney Taylor"/>
    <x v="1467"/>
    <s v="/Volumes/WERDERNASX/VIDEOSX/BRAZZERS/real_wife_stories/real_wife_stories_jasmine_jae__courtney_taylor-can_i_bother_you_for_a_tall_glass_of_dick_720p.mp4"/>
  </r>
  <r>
    <x v="17"/>
    <x v="11"/>
    <s v="Skyler Mckay"/>
    <x v="1468"/>
    <s v="/Volumes/WERDERNASX/VIDEOSX/BRAZZERS/real_wife_stories/real_wife_stories_jasmine_james__skyler_mckay-the_dinner_invitation_720p.mp4"/>
  </r>
  <r>
    <x v="17"/>
    <x v="12"/>
    <s v="only Jayden Jaymes"/>
    <x v="1469"/>
    <s v="/Volumes/WERDERNASX/VIDEOSX/BRAZZERS/real_wife_stories/real_wife_stories_jayden_jaymes-jayden_jaymes_fantasy_1080p.mp4"/>
  </r>
  <r>
    <x v="17"/>
    <x v="12"/>
    <s v="only Jayden Jaymes"/>
    <x v="1470"/>
    <s v="/Volumes/WERDERNASX/VIDEOSX/BRAZZERS/real_wife_stories/real_wife_stories_jayden_jaymes-jaydens_revenge_720p.mp4"/>
  </r>
  <r>
    <x v="17"/>
    <x v="12"/>
    <s v="only Jayden Jaymes"/>
    <x v="1471"/>
    <s v="/Volumes/WERDERNASX/VIDEOSX/BRAZZERS/real_wife_stories/real_wife_stories_jayden_jaymes-please_dont_fuck_him_honey_1080p.mp4"/>
  </r>
  <r>
    <x v="17"/>
    <x v="12"/>
    <s v="only Jayden Jaymes"/>
    <x v="1472"/>
    <s v="/Volumes/WERDERNASX/VIDEOSX/BRAZZERS/real_wife_stories/real_wife_stories_jayden_jaymes-take_my_wife_please_1080p.mp4"/>
  </r>
  <r>
    <x v="17"/>
    <x v="13"/>
    <s v="only Jenna Presley"/>
    <x v="1473"/>
    <s v="/Volumes/WERDERNASX/VIDEOSX/BRAZZERS/real_wife_stories/real_wife_stories_jenna_presley-pussy_pop_psychology_720p.mp4"/>
  </r>
  <r>
    <x v="17"/>
    <x v="13"/>
    <s v="Krissy Lynn"/>
    <x v="1474"/>
    <s v="/Volumes/WERDERNASX/VIDEOSX/BRAZZERS/real_wife_stories/real_wife_stories_jenna_presley__krissy_lynn-yes_maam_yes_720p.mp4"/>
  </r>
  <r>
    <x v="17"/>
    <x v="98"/>
    <s v="only Jessa Rhodes"/>
    <x v="1475"/>
    <s v="/Volumes/WERDERNASX/VIDEOSX/BRAZZERS/real_wife_stories/real_wife_stories_jessa_rhodes-house_humping_1080p.mp4"/>
  </r>
  <r>
    <x v="17"/>
    <x v="98"/>
    <s v="only Jessa Rhodes"/>
    <x v="1476"/>
    <s v="/Volumes/WERDERNASX/VIDEOSX/BRAZZERS/real_wife_stories/real_wife_stories_jessa_rhodes-wife_insurance_720p.mp4"/>
  </r>
  <r>
    <x v="17"/>
    <x v="99"/>
    <s v="only Jessica Jaymes"/>
    <x v="1477"/>
    <s v="/Volumes/WERDERNASX/VIDEOSX/BRAZZERS/real_wife_stories/real_wife_stories_jessica_jaymes-married_to_the_mob_part_one_720p.mp4"/>
  </r>
  <r>
    <x v="17"/>
    <x v="99"/>
    <s v="only Jessica Jaymes"/>
    <x v="1478"/>
    <s v="/Volumes/WERDERNASX/VIDEOSX/BRAZZERS/real_wife_stories/real_wife_stories_jessica_jaymes-married_to_the_mob_part_two_720p.mp4"/>
  </r>
  <r>
    <x v="17"/>
    <x v="99"/>
    <s v="Jaclyn Taylor"/>
    <x v="1479"/>
    <s v="/Volumes/WERDERNASX/VIDEOSX/BRAZZERS/real_wife_stories/real_wife_stories_jessica_jaymes__jaclyn_taylor-that_fucking_bitch_part_two_720p.mp4"/>
  </r>
  <r>
    <x v="17"/>
    <x v="51"/>
    <s v="only Jessica Moore"/>
    <x v="1480"/>
    <s v="/Volumes/WERDERNASX/VIDEOSX/BRAZZERS/real_wife_stories/real_wife_stories_jessica_moore-mail_order_bride_bang_720p.mp4"/>
  </r>
  <r>
    <x v="17"/>
    <x v="104"/>
    <s v="only Julia Ann"/>
    <x v="1481"/>
    <s v="/Volumes/WERDERNASX/VIDEOSX/BRAZZERS/real_wife_stories/real_wife_stories_julia_ann-final_fuck_720p.mp4"/>
  </r>
  <r>
    <x v="17"/>
    <x v="104"/>
    <s v="only Julia Ann"/>
    <x v="1482"/>
    <s v="/Volumes/WERDERNASX/VIDEOSX/BRAZZERS/real_wife_stories/real_wife_stories_julia_ann-the_brazzers_zone_720p.mp4"/>
  </r>
  <r>
    <x v="17"/>
    <x v="52"/>
    <s v="only Karmen Karma"/>
    <x v="1483"/>
    <s v="/Volumes/WERDERNASX/VIDEOSX/BRAZZERS/real_wife_stories/real_wife_stories_karmen_karma-banging_her_brother_in_law_720p.mp4"/>
  </r>
  <r>
    <x v="17"/>
    <x v="297"/>
    <s v="only Kate Frost"/>
    <x v="1484"/>
    <s v="/Volumes/WERDERNASX/VIDEOSX/BRAZZERS/real_wife_stories/real_wife_stories_kate_frost-stair_case_sex_1080p.mp4"/>
  </r>
  <r>
    <x v="17"/>
    <x v="17"/>
    <s v="only Kayla Kayden"/>
    <x v="1485"/>
    <s v="/Volumes/WERDERNASX/VIDEOSX/BRAZZERS/real_wife_stories/real_wife_stories_kayla_kayden-ex_sex_is_the_best_sex_720p.mp4"/>
  </r>
  <r>
    <x v="17"/>
    <x v="17"/>
    <s v="only Kayla Kayden"/>
    <x v="1486"/>
    <s v="/Volumes/WERDERNASX/VIDEOSX/BRAZZERS/real_wife_stories/real_wife_stories_kayla_kayden-neighborwhore_twatch_720p.mp4"/>
  </r>
  <r>
    <x v="17"/>
    <x v="17"/>
    <s v="only Kayla Kayden"/>
    <x v="1487"/>
    <s v="/Volumes/WERDERNASX/VIDEOSX/BRAZZERS/real_wife_stories/real_wife_stories_kayla_kayden-sister_swap_part_1_720p.mp4"/>
  </r>
  <r>
    <x v="17"/>
    <x v="17"/>
    <s v="only Kayla Kayden"/>
    <x v="1488"/>
    <s v="/Volumes/WERDERNASX/VIDEOSX/BRAZZERS/real_wife_stories/real_wife_stories_kayla_kayden-the_unforgettable_anniversary_720p.mp4"/>
  </r>
  <r>
    <x v="17"/>
    <x v="17"/>
    <s v="Sofi Ryan"/>
    <x v="1489"/>
    <s v="/Volumes/WERDERNASX/VIDEOSX/BRAZZERS/real_wife_stories/real_wife_stories_kayla_kayden__sofi_ryan-hard_at_the_yard_sale_720p.mp4"/>
  </r>
  <r>
    <x v="17"/>
    <x v="106"/>
    <s v="only Kendra Lust"/>
    <x v="1490"/>
    <s v="/Volumes/WERDERNASX/VIDEOSX/BRAZZERS/real_wife_stories/real_wife_stories_kendra_lust-need_a_hand_720p.mp4"/>
  </r>
  <r>
    <x v="17"/>
    <x v="106"/>
    <s v="only Kendra Lust"/>
    <x v="1491"/>
    <s v="/Volumes/WERDERNASX/VIDEOSX/BRAZZERS/real_wife_stories/real_wife_stories_kendra_lust-the_handicam_and_the_whore_720p.mp4"/>
  </r>
  <r>
    <x v="17"/>
    <x v="106"/>
    <s v="Kissa Sins"/>
    <x v="1492"/>
    <s v="/Volumes/WERDERNASX/VIDEOSX/BRAZZERS/real_wife_stories/real_wife_stories_kendra_lust__kissa_sins__peta_jensen-my_three_wives_1080p.mp4"/>
  </r>
  <r>
    <x v="17"/>
    <x v="106"/>
    <s v="Monique Alexander"/>
    <x v="1493"/>
    <s v="/Volumes/WERDERNASX/VIDEOSX/BRAZZERS/real_wife_stories/real_wife_stories_kendra_lust__monique_alexander-moniques_secret_spa_part_2_720p.mp4"/>
  </r>
  <r>
    <x v="17"/>
    <x v="106"/>
    <s v="Peta Jenson"/>
    <x v="1494"/>
    <s v="/Volumes/WERDERNASX/VIDEOSX/BRAZZERS/real_wife_stories/real_wife_stories_kendra_lust__peta_jenson-my_two_wives_1080p.mp4"/>
  </r>
  <r>
    <x v="17"/>
    <x v="107"/>
    <s v="only Kerry Louise"/>
    <x v="1495"/>
    <s v="/Volumes/WERDERNASX/VIDEOSX/BRAZZERS/real_wife_stories/real_wife_stories_kerry_louise-no_ordinary_housewife_1080p.mp4"/>
  </r>
  <r>
    <x v="17"/>
    <x v="308"/>
    <s v="only Kiara Lord"/>
    <x v="1496"/>
    <s v="/Volumes/WERDERNASX/VIDEOSX/BRAZZERS/real_wife_stories/real_wife_stories_kiara_lord-cheating_whore.mp4"/>
  </r>
  <r>
    <x v="17"/>
    <x v="108"/>
    <s v="only Kiara Mia"/>
    <x v="1497"/>
    <s v="/Volumes/WERDERNASX/VIDEOSX/BRAZZERS/real_wife_stories/real_wife_stories_kiara_mia-anal_lesson_part_2_1080p.mp4"/>
  </r>
  <r>
    <x v="17"/>
    <x v="108"/>
    <s v="only Kiara Mia"/>
    <x v="1498"/>
    <s v="/Volumes/WERDERNASX/VIDEOSX/BRAZZERS/real_wife_stories/real_wife_stories_kiara_mia-her_lonely_pussy_1080p.mp4"/>
  </r>
  <r>
    <x v="17"/>
    <x v="19"/>
    <s v="only Krissy Lynn"/>
    <x v="1499"/>
    <s v="/Volumes/WERDERNASX/VIDEOSX/BRAZZERS/real_wife_stories/real_wife_stories_krissy_lynn-krissy_a_little_kink_720p.mp4"/>
  </r>
  <r>
    <x v="17"/>
    <x v="200"/>
    <s v="only Lexi Lowe"/>
    <x v="1500"/>
    <s v="/Volumes/WERDERNASX/VIDEOSX/BRAZZERS/real_wife_stories/real_wife_stories_lexi_lowe-you_wed_her_ill_bed_her_1080p.mp4"/>
  </r>
  <r>
    <x v="17"/>
    <x v="55"/>
    <s v="only Liza Del"/>
    <x v="1501"/>
    <s v="/Volumes/WERDERNASX/VIDEOSX/BRAZZERS/real_wife_stories/real_wife_stories_liza_del_sierra-why_shes_away_on_valentines_day_720p.mp4"/>
  </r>
  <r>
    <x v="17"/>
    <x v="165"/>
    <s v="only Lolly Ink"/>
    <x v="1502"/>
    <s v="/Volumes/WERDERNASX/VIDEOSX/BRAZZERS/real_wife_stories/real_wife_stories_lolly_ink-dont_touch_my_box_720p.mp4"/>
  </r>
  <r>
    <x v="17"/>
    <x v="165"/>
    <s v="only Lolly Ink"/>
    <x v="1503"/>
    <s v="/Volumes/WERDERNASX/VIDEOSX/BRAZZERS/real_wife_stories/real_wife_stories_lolly_ink-jacking_the_jacker_720p.mp4"/>
  </r>
  <r>
    <x v="17"/>
    <x v="309"/>
    <s v="only Louise Jensen"/>
    <x v="1504"/>
    <s v="/Volumes/WERDERNASX/VIDEOSX/BRAZZERS/real_wife_stories/real_wife_stories_louise_jensen-the_super_fanny_720p.mp4"/>
  </r>
  <r>
    <x v="17"/>
    <x v="310"/>
    <s v="only Luna Star"/>
    <x v="1505"/>
    <s v="/Volumes/WERDERNASX/VIDEOSX/BRAZZERS/real_wife_stories/real_wife_stories_luna_star-reunited_and_she_looks_so_good_720p.mp4"/>
  </r>
  <r>
    <x v="17"/>
    <x v="117"/>
    <s v="only Monique Alexander"/>
    <x v="1506"/>
    <s v="/Volumes/WERDERNASX/VIDEOSX/BRAZZERS/real_wife_stories/real_wife_stories_monique_alexander-a_deep_cleaning_720p.mp4"/>
  </r>
  <r>
    <x v="17"/>
    <x v="117"/>
    <s v="only Monique Alexander"/>
    <x v="1507"/>
    <s v="/Volumes/WERDERNASX/VIDEOSX/BRAZZERS/real_wife_stories/real_wife_stories_monique_alexander-disobeying_the_mistress_720p.mp4"/>
  </r>
  <r>
    <x v="17"/>
    <x v="117"/>
    <s v="only Monique Alexander"/>
    <x v="1508"/>
    <s v="/Volumes/WERDERNASX/VIDEOSX/BRAZZERS/real_wife_stories/real_wife_stories_monique_alexander-moniques_secret_spa_part_1_720p.mp4"/>
  </r>
  <r>
    <x v="17"/>
    <x v="117"/>
    <s v="only Monique Alexander"/>
    <x v="1509"/>
    <s v="/Volumes/WERDERNASX/VIDEOSX/BRAZZERS/real_wife_stories/real_wife_stories_monique_alexander-moniques_secret_spa_part_3_720p.mp4"/>
  </r>
  <r>
    <x v="17"/>
    <x v="117"/>
    <s v="only Monique Alexander"/>
    <x v="1510"/>
    <s v="/Volumes/WERDERNASX/VIDEOSX/BRAZZERS/real_wife_stories/real_wife_stories_monique_alexander-the_don_whacks_my_wifes_ass_720p.mp4"/>
  </r>
  <r>
    <x v="17"/>
    <x v="117"/>
    <s v="only Monique Alexander"/>
    <x v="1511"/>
    <s v="/Volumes/WERDERNASX/VIDEOSX/BRAZZERS/real_wife_stories/real_wife_stories_monique_alexander-two_to_tango_720p.mp4"/>
  </r>
  <r>
    <x v="17"/>
    <x v="117"/>
    <s v="Peta Jensen"/>
    <x v="1512"/>
    <s v="/Volumes/WERDERNASX/VIDEOSX/BRAZZERS/real_wife_stories/real_wife_stories_monique_alexander__peta_jensen-our_new_maid_part_four_1080p.mp4"/>
  </r>
  <r>
    <x v="17"/>
    <x v="117"/>
    <s v="Peta Jensen"/>
    <x v="1513"/>
    <s v="/Volumes/WERDERNASX/VIDEOSX/BRAZZERS/real_wife_stories/real_wife_stories_monique_alexander__peta_jensen-our_new_maid_part_one_720p.mp4"/>
  </r>
  <r>
    <x v="17"/>
    <x v="311"/>
    <s v="Nikki Benz"/>
    <x v="1514"/>
    <s v="/Volumes/WERDERNASX/VIDEOSX/BRAZZERS/real_wife_stories/real_wife_stories_nicole_aniston__nikki_benz-one_last_shot_720p.mp4"/>
  </r>
  <r>
    <x v="17"/>
    <x v="119"/>
    <s v="only Nicolette Shea"/>
    <x v="1515"/>
    <s v="/Volumes/WERDERNASX/VIDEOSX/BRAZZERS/real_wife_stories/real_wife_stories_nicolette_shea-an_intense_affair_720p.mp4"/>
  </r>
  <r>
    <x v="17"/>
    <x v="119"/>
    <s v="only Nicolette Shea"/>
    <x v="1516"/>
    <s v="/Volumes/WERDERNASX/VIDEOSX/BRAZZERS/real_wife_stories/real_wife_stories_nicolette_shea-dirty_after_dark_720p.mp4"/>
  </r>
  <r>
    <x v="17"/>
    <x v="119"/>
    <s v="only Nicolette Shea"/>
    <x v="1517"/>
    <s v="/Volumes/WERDERNASX/VIDEOSX/BRAZZERS/real_wife_stories/real_wife_stories_nicolette_shea-hump_starting_her_ride_1080p.mp4"/>
  </r>
  <r>
    <x v="17"/>
    <x v="119"/>
    <s v="only Nicolette Shea"/>
    <x v="1518"/>
    <s v="/Volumes/WERDERNASX/VIDEOSX/BRAZZERS/real_wife_stories/real_wife_stories_nicolette_shea-im_not_cheating_720p.mp4"/>
  </r>
  <r>
    <x v="17"/>
    <x v="119"/>
    <s v="only Nicolette Shea"/>
    <x v="1519"/>
    <s v="/Volumes/WERDERNASX/VIDEOSX/BRAZZERS/real_wife_stories/real_wife_stories_nicolette_shea-zz_kenfucky_derby_720p.mp4"/>
  </r>
  <r>
    <x v="17"/>
    <x v="57"/>
    <s v="only Nina Elle"/>
    <x v="1520"/>
    <s v="/Volumes/WERDERNASX/VIDEOSX/BRAZZERS/real_wife_stories/real_wife_stories_nina_elle-crawling_to_another_cock_1080p.mp4"/>
  </r>
  <r>
    <x v="17"/>
    <x v="57"/>
    <s v="only Nina Elle"/>
    <x v="1521"/>
    <s v="/Volumes/WERDERNASX/VIDEOSX/BRAZZERS/real_wife_stories/real_wife_stories_nina_elle-jailhouse_cock_720p.mp4"/>
  </r>
  <r>
    <x v="17"/>
    <x v="172"/>
    <s v="only Patty Michova"/>
    <x v="1522"/>
    <s v="/Volumes/WERDERNASX/VIDEOSX/BRAZZERS/real_wife_stories/real_wife_stories_patty_michova-banging_the_butler_720p.mp4"/>
  </r>
  <r>
    <x v="17"/>
    <x v="125"/>
    <s v="only Raven Bay"/>
    <x v="1523"/>
    <s v="/Volumes/WERDERNASX/VIDEOSX/BRAZZERS/real_wife_stories/real_wife_stories_raven_bay-welcum_wagon_720p.mp4"/>
  </r>
  <r>
    <x v="17"/>
    <x v="175"/>
    <s v="only Rebecca More"/>
    <x v="1524"/>
    <s v="/Volumes/WERDERNASX/VIDEOSX/BRAZZERS/real_wife_stories/real_wife_stories_rebecca_more-mistress_more_and_her_manservant_1080p.mp4"/>
  </r>
  <r>
    <x v="17"/>
    <x v="175"/>
    <s v="only Rebecca More"/>
    <x v="1525"/>
    <s v="/Volumes/WERDERNASX/VIDEOSX/BRAZZERS/real_wife_stories/real_wife_stories_rebecca_more-poker_face_1080p.mp4"/>
  </r>
  <r>
    <x v="17"/>
    <x v="30"/>
    <s v="only Romi Rain"/>
    <x v="1526"/>
    <s v="/Volumes/WERDERNASX/VIDEOSX/BRAZZERS/real_wife_stories/real_wife_stories_romi_rain-hungry_for_spring_breakers_part_1_720p.mp4"/>
  </r>
  <r>
    <x v="17"/>
    <x v="30"/>
    <s v="only Romi Rain"/>
    <x v="1527"/>
    <s v="/Volumes/WERDERNASX/VIDEOSX/BRAZZERS/real_wife_stories/real_wife_stories_romi_rain-hungry_for_spring_breakers_part_2_1080p.mp4"/>
  </r>
  <r>
    <x v="17"/>
    <x v="30"/>
    <s v="only Romi Rain"/>
    <x v="1528"/>
    <s v="/Volumes/WERDERNASX/VIDEOSX/BRAZZERS/real_wife_stories/real_wife_stories_romi_rain-lost_on_vacation_san_diego_part_one_720p.mp4"/>
  </r>
  <r>
    <x v="17"/>
    <x v="30"/>
    <s v="only Romi Rain"/>
    <x v="1529"/>
    <s v="/Volumes/WERDERNASX/VIDEOSX/BRAZZERS/real_wife_stories/real_wife_stories_romi_rain-lost_on_vacation_san_diego_part_two_720p.mp4"/>
  </r>
  <r>
    <x v="17"/>
    <x v="30"/>
    <s v="only Romi Rain"/>
    <x v="1530"/>
    <s v="/Volumes/WERDERNASX/VIDEOSX/BRAZZERS/real_wife_stories/real_wife_stories_romi_rain-my_pudgy_husband_my_whorish_wife_720p.mp4"/>
  </r>
  <r>
    <x v="17"/>
    <x v="30"/>
    <s v="only Romi Rain"/>
    <x v="1531"/>
    <s v="/Volumes/WERDERNASX/VIDEOSX/BRAZZERS/real_wife_stories/real_wife_stories_romi_rain-say_it_720p.mp4"/>
  </r>
  <r>
    <x v="17"/>
    <x v="30"/>
    <s v="only Romi Rain"/>
    <x v="1532"/>
    <s v="/Volumes/WERDERNASX/VIDEOSX/BRAZZERS/real_wife_stories/real_wife_stories_romi_rain-secret_wifeswap_weekend_part_two_720p.mp4"/>
  </r>
  <r>
    <x v="17"/>
    <x v="30"/>
    <s v="only Romi Rain"/>
    <x v="1533"/>
    <s v="/Volumes/WERDERNASX/VIDEOSX/BRAZZERS/real_wife_stories/real_wife_stories_romi_rain-the_memento_720p.mp4"/>
  </r>
  <r>
    <x v="17"/>
    <x v="128"/>
    <s v="only Samantha Saint"/>
    <x v="1534"/>
    <s v="/Volumes/WERDERNASX/VIDEOSX/BRAZZERS/real_wife_stories/real_wife_stories_samantha_saint-the_two_sides_of_samantha_720p.mp4"/>
  </r>
  <r>
    <x v="17"/>
    <x v="31"/>
    <s v="only Sarah Jessie"/>
    <x v="1535"/>
    <s v="/Volumes/WERDERNASX/VIDEOSX/BRAZZERS/real_wife_stories/real_wife_stories_sarah_jessie-bringing_down_the_house_720p.mp4"/>
  </r>
  <r>
    <x v="17"/>
    <x v="132"/>
    <s v="only Shyla Stylez"/>
    <x v="1536"/>
    <s v="/Volumes/WERDERNASX/VIDEOSX/BRAZZERS/real_wife_stories/real_wife_stories_shyla_stylez-housewife_hidden_slut_1080p.mp4"/>
  </r>
  <r>
    <x v="17"/>
    <x v="33"/>
    <s v="only Sofi Ryan"/>
    <x v="1537"/>
    <s v="/Volumes/WERDERNASX/VIDEOSX/BRAZZERS/real_wife_stories/real_wife_stories_sofi_ryan-late_nut_encounter_720p.mp4"/>
  </r>
  <r>
    <x v="17"/>
    <x v="312"/>
    <s v="only Soft Ryan"/>
    <x v="1538"/>
    <s v="/Volumes/WERDERNASX/VIDEOSX/BRAZZERS/real_wife_stories/real_wife_stories_soft_ryan-preachers_wife_goes_wild_720p.mp4"/>
  </r>
  <r>
    <x v="17"/>
    <x v="313"/>
    <s v="only Teagan Presley"/>
    <x v="1539"/>
    <s v="/Volumes/WERDERNASX/VIDEOSX/BRAZZERS/real_wife_stories/real_wife_stories_teagan_presley-sister_swap_part_2_720p.mp4"/>
  </r>
  <r>
    <x v="17"/>
    <x v="239"/>
    <s v="only Tommie Jo"/>
    <x v="1540"/>
    <s v="/Volumes/WERDERNASX/VIDEOSX/BRAZZERS/real_wife_stories/real_wife_stories_tommie_jo-cock_tonic_720p.mp4"/>
  </r>
  <r>
    <x v="17"/>
    <x v="185"/>
    <s v="only Tory Lane"/>
    <x v="1541"/>
    <s v="/Volumes/WERDERNASX/VIDEOSX/BRAZZERS/real_wife_stories/real_wife_stories_tory_lane-reverse_psychology_720p.mp4"/>
  </r>
  <r>
    <x v="17"/>
    <x v="187"/>
    <s v="only Veronica Avluv"/>
    <x v="1542"/>
    <s v="/Volumes/WERDERNASX/VIDEOSX/BRAZZERS/real_wife_stories/real_wife_stories_veronica_avluv-i_think_someones_banging _my_wife_1080p.mp4"/>
  </r>
  <r>
    <x v="18"/>
    <x v="0"/>
    <s v="only Alexis Ford"/>
    <x v="1543"/>
    <s v="/Volumes/WERDERNASX/VIDEOSX/BRAZZERS/shes_gonna_squirt/shes_gonna_squirt_alexis_ford-guru_gushing_720p.mp4"/>
  </r>
  <r>
    <x v="18"/>
    <x v="40"/>
    <s v="only Angel Wicky"/>
    <x v="1544"/>
    <s v="/Volumes/WERDERNASX/VIDEOSX/BRAZZERS/shes_gonna_squirt/shes_gonna_squirt_angel_wicky-cum_with_me_if_you_want_to_fuck_720p.mp4"/>
  </r>
  <r>
    <x v="18"/>
    <x v="90"/>
    <s v="only Eva Karera"/>
    <x v="1545"/>
    <s v="/Volumes/WERDERNASX/VIDEOSX/BRAZZERS/shes_gonna_squirt/shes_gonna_squirt_eva_karera-trust_me_im_a_doctor_720p.mp4"/>
  </r>
  <r>
    <x v="18"/>
    <x v="49"/>
    <s v="only Jasmine Jae"/>
    <x v="1546"/>
    <s v="/Volumes/WERDERNASX/VIDEOSX/BRAZZERS/shes_gonna_squirt/shes_gonna_squirt_jasmine_jae-i_want_to_make_you_squirt_720p.mp4"/>
  </r>
  <r>
    <x v="18"/>
    <x v="13"/>
    <s v="only Jenna Presley"/>
    <x v="1547"/>
    <s v="/Volumes/WERDERNASX/VIDEOSX/BRAZZERS/shes_gonna_squirt/shes_gonna_squirt_jenna_presley-fuck_my_heaving_bosoms_1080.mp4"/>
  </r>
  <r>
    <x v="18"/>
    <x v="13"/>
    <s v="Nikki Sexx"/>
    <x v="1548"/>
    <s v="/Volumes/WERDERNASX/VIDEOSX/BRAZZERS/shes_gonna_squirt/shes_gonna_squirt_jenna_presley__nikki_sexx-the_only_roommate_720p.mp4"/>
  </r>
  <r>
    <x v="18"/>
    <x v="53"/>
    <s v="Sophie Dee"/>
    <x v="1549"/>
    <s v="/Volumes/WERDERNASX/VIDEOSX/BRAZZERS/shes_gonna_squirt/shes_gonna_squirt_kelly_divine__sophie_dee-wet_by_the_pool_720p.mp4"/>
  </r>
  <r>
    <x v="18"/>
    <x v="110"/>
    <s v="only Leigh Darby"/>
    <x v="1550"/>
    <s v="/Volumes/WERDERNASX/VIDEOSX/BRAZZERS/shes_gonna_squirt/shes_gonna_squirt_leigh_darby-spunky_pythons_flying_squirtus_1080p.mp4"/>
  </r>
  <r>
    <x v="18"/>
    <x v="163"/>
    <s v="only Leya Falcon"/>
    <x v="1551"/>
    <s v="/Volumes/WERDERNASX/VIDEOSX/BRAZZERS/shes_gonna_squirt/shes_gonna_squirt_leya_falcon-sixty_nine_iron_720p.mp4"/>
  </r>
  <r>
    <x v="18"/>
    <x v="163"/>
    <s v="only Leya Falcon"/>
    <x v="1552"/>
    <s v="/Volumes/WERDERNASX/VIDEOSX/BRAZZERS/shes_gonna_squirt/shes_gonna_squirt_leya_falcon-the_squirt_locker_720p.mp4"/>
  </r>
  <r>
    <x v="18"/>
    <x v="59"/>
    <s v="only Sophie Dee"/>
    <x v="1553"/>
    <s v="/Volumes/WERDERNASX/VIDEOSX/BRAZZERS/shes_gonna_squirt/shes_gonna_squirt_sophie_dee-squirt_my_cockhole_1080p.mp4"/>
  </r>
  <r>
    <x v="19"/>
    <x v="21"/>
    <s v="only Layla London"/>
    <x v="1554"/>
    <s v="/Volumes/WERDERNASX/VIDEOSX/BRAZZERS/teens_like_it_big/teens_like_it_big_layla_london-my_stepdaughter_loves_porn_720p.mp4"/>
  </r>
  <r>
    <x v="19"/>
    <x v="314"/>
    <s v="only Scarlett Jones"/>
    <x v="1555"/>
    <s v="/Volumes/WERDERNASX/VIDEOSX/BRAZZERS/teens_like_it_big/teens_like_it_big_scarlett_jones-curious_babysitter_gets_fucked_hard_720p.mp4"/>
  </r>
  <r>
    <x v="19"/>
    <x v="34"/>
    <s v="only Stella Cox"/>
    <x v="1556"/>
    <s v="/Volumes/WERDERNASX/VIDEOSX/BRAZZERS/teens_like_it_big/teens_like_it_big_stella_cox-the_scoundrel_ruins_a_sleepover_720p.mp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93">
  <r>
    <x v="0"/>
    <x v="0"/>
    <x v="0"/>
    <s v="No Name"/>
    <s v="No Name"/>
    <s v="No Name"/>
    <s v="No Name"/>
    <s v="No Name"/>
    <s v="No Name"/>
    <s v="No Name"/>
    <s v="No Name"/>
    <s v="happy_boob_day_720p"/>
    <s v="WERDERNASX"/>
  </r>
  <r>
    <x v="0"/>
    <x v="0"/>
    <x v="0"/>
    <s v="No Name"/>
    <s v="No Name"/>
    <s v="No Name"/>
    <s v="No Name"/>
    <s v="No Name"/>
    <s v="No Name"/>
    <s v="No Name"/>
    <s v="No Name"/>
    <s v="make_it_up_to_my_dick_720p"/>
    <s v="WERDERNASX"/>
  </r>
  <r>
    <x v="0"/>
    <x v="0"/>
    <x v="0"/>
    <s v="No Name"/>
    <s v="No Name"/>
    <s v="No Name"/>
    <s v="No Name"/>
    <s v="No Name"/>
    <s v="No Name"/>
    <s v="No Name"/>
    <s v="No Name"/>
    <s v="xxx_men_the_hellfire_club_720p"/>
    <s v="WERDERNASX"/>
  </r>
  <r>
    <x v="0"/>
    <x v="1"/>
    <x v="0"/>
    <s v="No Name"/>
    <s v="No Name"/>
    <s v="No Name"/>
    <s v="No Name"/>
    <s v="No Name"/>
    <s v="No Name"/>
    <s v="No Name"/>
    <s v="No Name"/>
    <s v="video_store_whore_720p"/>
    <s v="WERDERNASX"/>
  </r>
  <r>
    <x v="0"/>
    <x v="2"/>
    <x v="0"/>
    <s v="No Name"/>
    <s v="No Name"/>
    <s v="No Name"/>
    <s v="No Name"/>
    <s v="No Name"/>
    <s v="No Name"/>
    <s v="No Name"/>
    <s v="No Name"/>
    <s v="boobie_cunttestant_720p"/>
    <s v="WERDERNASX"/>
  </r>
  <r>
    <x v="0"/>
    <x v="3"/>
    <x v="1"/>
    <s v="No Name"/>
    <s v="No Name"/>
    <s v="No Name"/>
    <s v="No Name"/>
    <s v="No Name"/>
    <s v="No Name"/>
    <s v="No Name"/>
    <s v="No Name"/>
    <s v="slut_hotel_part_2_720p"/>
    <s v="WERDERNASX"/>
  </r>
  <r>
    <x v="0"/>
    <x v="4"/>
    <x v="0"/>
    <s v="No Name"/>
    <s v="No Name"/>
    <s v="No Name"/>
    <s v="No Name"/>
    <s v="No Name"/>
    <s v="No Name"/>
    <s v="No Name"/>
    <s v="No Name"/>
    <s v="brooklyns_big_icy_tits_720p"/>
    <s v="WERDERNASX"/>
  </r>
  <r>
    <x v="0"/>
    <x v="4"/>
    <x v="2"/>
    <s v="No Name"/>
    <s v="No Name"/>
    <s v="No Name"/>
    <s v="No Name"/>
    <s v="No Name"/>
    <s v="No Name"/>
    <s v="No Name"/>
    <s v="No Name"/>
    <s v="xmas_sweater_party_720p"/>
    <s v="WERDERNASX"/>
  </r>
  <r>
    <x v="0"/>
    <x v="5"/>
    <x v="3"/>
    <s v="No Name"/>
    <s v="No Name"/>
    <s v="No Name"/>
    <s v="No Name"/>
    <s v="No Name"/>
    <s v="No Name"/>
    <s v="No Name"/>
    <s v="No Name"/>
    <s v="yoga_freaks_episode_two_720p"/>
    <s v="WERDERNASX"/>
  </r>
  <r>
    <x v="0"/>
    <x v="6"/>
    <x v="0"/>
    <s v="No Name"/>
    <s v="No Name"/>
    <s v="No Name"/>
    <s v="No Name"/>
    <s v="No Name"/>
    <s v="No Name"/>
    <s v="No Name"/>
    <s v="No Name"/>
    <s v="chanel_of_the_jungle_720p"/>
    <s v="WERDERNASX"/>
  </r>
  <r>
    <x v="0"/>
    <x v="7"/>
    <x v="0"/>
    <s v="No Name"/>
    <s v="No Name"/>
    <s v="No Name"/>
    <s v="No Name"/>
    <s v="No Name"/>
    <s v="No Name"/>
    <s v="No Name"/>
    <s v="No Name"/>
    <s v="im_a_brazzers_girl_720p"/>
    <s v="WERDERNASX"/>
  </r>
  <r>
    <x v="0"/>
    <x v="7"/>
    <x v="0"/>
    <s v="No Name"/>
    <s v="No Name"/>
    <s v="No Name"/>
    <s v="No Name"/>
    <s v="No Name"/>
    <s v="No Name"/>
    <s v="No Name"/>
    <s v="No Name"/>
    <s v="pounding_that_pussy_by_the_pool_720p"/>
    <s v="WERDERNASX"/>
  </r>
  <r>
    <x v="0"/>
    <x v="7"/>
    <x v="4"/>
    <s v="No Name"/>
    <s v="No Name"/>
    <s v="No Name"/>
    <s v="No Name"/>
    <s v="No Name"/>
    <s v="No Name"/>
    <s v="No Name"/>
    <s v="No Name"/>
    <s v="two_for_one_busty_blondes_720p"/>
    <s v="WERDERNASX"/>
  </r>
  <r>
    <x v="0"/>
    <x v="8"/>
    <x v="0"/>
    <s v="No Name"/>
    <s v="No Name"/>
    <s v="No Name"/>
    <s v="No Name"/>
    <s v="No Name"/>
    <s v="No Name"/>
    <s v="No Name"/>
    <s v="No Name"/>
    <s v="lock_cock_and_two_smokin_boobies_720p"/>
    <s v="WERDERNASX"/>
  </r>
  <r>
    <x v="0"/>
    <x v="8"/>
    <x v="5"/>
    <s v="Tina Kay"/>
    <s v="No Name"/>
    <s v="No Name"/>
    <s v="No Name"/>
    <s v="No Name"/>
    <s v="No Name"/>
    <s v="No Name"/>
    <s v="No Name"/>
    <s v="bachelor_night_720p"/>
    <s v="WERDERNASX"/>
  </r>
  <r>
    <x v="0"/>
    <x v="9"/>
    <x v="0"/>
    <s v="No Name"/>
    <s v="No Name"/>
    <s v="No Name"/>
    <s v="No Name"/>
    <s v="No Name"/>
    <s v="No Name"/>
    <s v="No Name"/>
    <s v="No Name"/>
    <s v="little_british_cock_whore_720p"/>
    <s v="WERDERNASX"/>
  </r>
  <r>
    <x v="0"/>
    <x v="10"/>
    <x v="0"/>
    <s v="No Name"/>
    <s v="No Name"/>
    <s v="No Name"/>
    <s v="No Name"/>
    <s v="No Name"/>
    <s v="No Name"/>
    <s v="No Name"/>
    <s v="No Name"/>
    <s v="door_to_door_whore_720p"/>
    <s v="WERDERNASX"/>
  </r>
  <r>
    <x v="0"/>
    <x v="10"/>
    <x v="0"/>
    <s v="No Name"/>
    <s v="No Name"/>
    <s v="No Name"/>
    <s v="No Name"/>
    <s v="No Name"/>
    <s v="No Name"/>
    <s v="No Name"/>
    <s v="No Name"/>
    <s v="the_joy_toy_720p"/>
    <s v="WERDERNASX"/>
  </r>
  <r>
    <x v="0"/>
    <x v="11"/>
    <x v="0"/>
    <s v="No Name"/>
    <s v="No Name"/>
    <s v="No Name"/>
    <s v="No Name"/>
    <s v="No Name"/>
    <s v="No Name"/>
    <s v="No Name"/>
    <s v="No Name"/>
    <s v="jasmins_at_the_laundromat_720p"/>
    <s v="WERDERNASX"/>
  </r>
  <r>
    <x v="0"/>
    <x v="12"/>
    <x v="6"/>
    <s v="No Name"/>
    <s v="No Name"/>
    <s v="No Name"/>
    <s v="No Name"/>
    <s v="No Name"/>
    <s v="No Name"/>
    <s v="No Name"/>
    <s v="No Name"/>
    <s v="who_looks_hotter_720p"/>
    <s v="WERDERNASX"/>
  </r>
  <r>
    <x v="0"/>
    <x v="12"/>
    <x v="7"/>
    <s v="No Name"/>
    <s v="No Name"/>
    <s v="No Name"/>
    <s v="No Name"/>
    <s v="No Name"/>
    <s v="No Name"/>
    <s v="No Name"/>
    <s v="No Name"/>
    <s v="the_big_payback_480p"/>
    <s v="WERDERNASX"/>
  </r>
  <r>
    <x v="0"/>
    <x v="13"/>
    <x v="0"/>
    <s v="No Name"/>
    <s v="No Name"/>
    <s v="No Name"/>
    <s v="No Name"/>
    <s v="No Name"/>
    <s v="No Name"/>
    <s v="No Name"/>
    <s v="No Name"/>
    <s v="the_bionic_boobies_720_720p"/>
    <s v="WERDERNASX"/>
  </r>
  <r>
    <x v="0"/>
    <x v="13"/>
    <x v="8"/>
    <s v="No Name"/>
    <s v="No Name"/>
    <s v="No Name"/>
    <s v="No Name"/>
    <s v="No Name"/>
    <s v="No Name"/>
    <s v="No Name"/>
    <s v="No Name"/>
    <s v="in_tit_dependence_day_720p"/>
    <s v="WERDERNASX"/>
  </r>
  <r>
    <x v="0"/>
    <x v="14"/>
    <x v="0"/>
    <s v="No Name"/>
    <s v="No Name"/>
    <s v="No Name"/>
    <s v="No Name"/>
    <s v="No Name"/>
    <s v="No Name"/>
    <s v="No Name"/>
    <s v="No Name"/>
    <s v="my_bad_romance_720p"/>
    <s v="WERDERNASX"/>
  </r>
  <r>
    <x v="0"/>
    <x v="15"/>
    <x v="0"/>
    <s v="No Name"/>
    <s v="No Name"/>
    <s v="No Name"/>
    <s v="No Name"/>
    <s v="No Name"/>
    <s v="No Name"/>
    <s v="No Name"/>
    <s v="No Name"/>
    <s v="im_gonna_make_him_an_offer_he_cant_refuse_720p"/>
    <s v="WERDERNASX"/>
  </r>
  <r>
    <x v="0"/>
    <x v="16"/>
    <x v="9"/>
    <s v="No Name"/>
    <s v="No Name"/>
    <s v="No Name"/>
    <s v="No Name"/>
    <s v="No Name"/>
    <s v="No Name"/>
    <s v="No Name"/>
    <s v="No Name"/>
    <s v="onesie_party_720p"/>
    <s v="WERDERNASX"/>
  </r>
  <r>
    <x v="0"/>
    <x v="17"/>
    <x v="0"/>
    <s v="No Name"/>
    <s v="No Name"/>
    <s v="No Name"/>
    <s v="No Name"/>
    <s v="No Name"/>
    <s v="No Name"/>
    <s v="No Name"/>
    <s v="No Name"/>
    <s v="kayla_kayden_is_dripping_wet_720p"/>
    <s v="WERDERNASX"/>
  </r>
  <r>
    <x v="0"/>
    <x v="17"/>
    <x v="0"/>
    <s v="No Name"/>
    <s v="No Name"/>
    <s v="No Name"/>
    <s v="No Name"/>
    <s v="No Name"/>
    <s v="No Name"/>
    <s v="No Name"/>
    <s v="No Name"/>
    <s v="the_beverly_hills_boobfucker_720p"/>
    <s v="WERDERNASX"/>
  </r>
  <r>
    <x v="0"/>
    <x v="18"/>
    <x v="10"/>
    <s v="No Name"/>
    <s v="No Name"/>
    <s v="No Name"/>
    <s v="No Name"/>
    <s v="No Name"/>
    <s v="No Name"/>
    <s v="No Name"/>
    <s v="No Name"/>
    <s v="line_em_up_720p"/>
    <s v="WERDERNASX"/>
  </r>
  <r>
    <x v="0"/>
    <x v="19"/>
    <x v="11"/>
    <s v="No Name"/>
    <s v="No Name"/>
    <s v="No Name"/>
    <s v="No Name"/>
    <s v="No Name"/>
    <s v="No Name"/>
    <s v="No Name"/>
    <s v="No Name"/>
    <s v="sweet_bone_alabama_720p"/>
    <s v="WERDERNASX"/>
  </r>
  <r>
    <x v="0"/>
    <x v="20"/>
    <x v="0"/>
    <s v="No Name"/>
    <s v="No Name"/>
    <s v="No Name"/>
    <s v="No Name"/>
    <s v="No Name"/>
    <s v="No Name"/>
    <s v="No Name"/>
    <s v="No Name"/>
    <s v="all_about_the_tits_720p"/>
    <s v="WERDERNASX"/>
  </r>
  <r>
    <x v="0"/>
    <x v="21"/>
    <x v="0"/>
    <s v="No Name"/>
    <s v="No Name"/>
    <s v="No Name"/>
    <s v="No Name"/>
    <s v="No Name"/>
    <s v="No Name"/>
    <s v="No Name"/>
    <s v="No Name"/>
    <s v="attack_of_the_rack_720p"/>
    <s v="WERDERNASX"/>
  </r>
  <r>
    <x v="0"/>
    <x v="22"/>
    <x v="0"/>
    <s v="No Name"/>
    <s v="No Name"/>
    <s v="No Name"/>
    <s v="No Name"/>
    <s v="No Name"/>
    <s v="No Name"/>
    <s v="No Name"/>
    <s v="No Name"/>
    <s v="bouncing_buoy_boobies_720p"/>
    <s v="WERDERNASX"/>
  </r>
  <r>
    <x v="0"/>
    <x v="23"/>
    <x v="0"/>
    <s v="No Name"/>
    <s v="No Name"/>
    <s v="No Name"/>
    <s v="No Name"/>
    <s v="No Name"/>
    <s v="No Name"/>
    <s v="No Name"/>
    <s v="No Name"/>
    <s v="big_oily_boobs_a_bouncing_720p"/>
    <s v="WERDERNASX"/>
  </r>
  <r>
    <x v="0"/>
    <x v="24"/>
    <x v="12"/>
    <s v="No Name"/>
    <s v="No Name"/>
    <s v="No Name"/>
    <s v="No Name"/>
    <s v="No Name"/>
    <s v="No Name"/>
    <s v="No Name"/>
    <s v="No Name"/>
    <s v="what_really_happens_when_girls_go_to_the_bathroom_together_720_720p"/>
    <s v="WERDERNASX"/>
  </r>
  <r>
    <x v="0"/>
    <x v="25"/>
    <x v="0"/>
    <s v="No Name"/>
    <s v="No Name"/>
    <s v="No Name"/>
    <s v="No Name"/>
    <s v="No Name"/>
    <s v="No Name"/>
    <s v="No Name"/>
    <s v="No Name"/>
    <s v="breasts_worship_fantasy_720p"/>
    <s v="WERDERNASX"/>
  </r>
  <r>
    <x v="0"/>
    <x v="25"/>
    <x v="0"/>
    <s v="No Name"/>
    <s v="No Name"/>
    <s v="No Name"/>
    <s v="No Name"/>
    <s v="No Name"/>
    <s v="No Name"/>
    <s v="No Name"/>
    <s v="No Name"/>
    <s v="wet_titty _t_shirt telethon_720p"/>
    <s v="WERDERNASX"/>
  </r>
  <r>
    <x v="0"/>
    <x v="26"/>
    <x v="0"/>
    <s v="No Name"/>
    <s v="No Name"/>
    <s v="No Name"/>
    <s v="No Name"/>
    <s v="No Name"/>
    <s v="No Name"/>
    <s v="No Name"/>
    <s v="No Name"/>
    <s v="drop_the_bass_on_her_face_720p"/>
    <s v="WERDERNASX"/>
  </r>
  <r>
    <x v="0"/>
    <x v="26"/>
    <x v="0"/>
    <s v="No Name"/>
    <s v="No Name"/>
    <s v="No Name"/>
    <s v="No Name"/>
    <s v="No Name"/>
    <s v="No Name"/>
    <s v="No Name"/>
    <s v="No Name"/>
    <s v="the_roxxx_box_720p"/>
    <s v="WERDERNASX"/>
  </r>
  <r>
    <x v="0"/>
    <x v="27"/>
    <x v="0"/>
    <s v="No Name"/>
    <s v="No Name"/>
    <s v="No Name"/>
    <s v="No Name"/>
    <s v="No Name"/>
    <s v="No Name"/>
    <s v="No Name"/>
    <s v="No Name"/>
    <s v="titty_tape_720p"/>
    <s v="WERDERNASX"/>
  </r>
  <r>
    <x v="0"/>
    <x v="28"/>
    <x v="0"/>
    <s v="No Name"/>
    <s v="No Name"/>
    <s v="No Name"/>
    <s v="No Name"/>
    <s v="No Name"/>
    <s v="No Name"/>
    <s v="No Name"/>
    <s v="No Name"/>
    <s v="my_secret_internet_love_720p"/>
    <s v="WERDERNASX"/>
  </r>
  <r>
    <x v="0"/>
    <x v="29"/>
    <x v="13"/>
    <s v="No Name"/>
    <s v="No Name"/>
    <s v="No Name"/>
    <s v="No Name"/>
    <s v="No Name"/>
    <s v="No Name"/>
    <s v="No Name"/>
    <s v="No Name"/>
    <s v="spring_broke_support_the_blowjob_relief_fund_720p"/>
    <s v="WERDERNASX"/>
  </r>
  <r>
    <x v="0"/>
    <x v="30"/>
    <x v="0"/>
    <s v="No Name"/>
    <s v="No Name"/>
    <s v="No Name"/>
    <s v="No Name"/>
    <s v="No Name"/>
    <s v="No Name"/>
    <s v="No Name"/>
    <s v="No Name"/>
    <s v="i_ll_take_it_thick_creamy_720p"/>
    <s v="WERDERNASX"/>
  </r>
  <r>
    <x v="0"/>
    <x v="30"/>
    <x v="0"/>
    <s v="No Name"/>
    <s v="No Name"/>
    <s v="No Name"/>
    <s v="No Name"/>
    <s v="No Name"/>
    <s v="No Name"/>
    <s v="No Name"/>
    <s v="No Name"/>
    <s v="peeping_tom_peeping_mom_720p"/>
    <s v="WERDERNASX"/>
  </r>
  <r>
    <x v="0"/>
    <x v="30"/>
    <x v="0"/>
    <s v="No Name"/>
    <s v="No Name"/>
    <s v="No Name"/>
    <s v="No Name"/>
    <s v="No Name"/>
    <s v="No Name"/>
    <s v="No Name"/>
    <s v="No Name"/>
    <s v="the_mommy_maid_720p"/>
    <s v="WERDERNASX"/>
  </r>
  <r>
    <x v="0"/>
    <x v="31"/>
    <x v="14"/>
    <s v="No Name"/>
    <s v="No Name"/>
    <s v="No Name"/>
    <s v="No Name"/>
    <s v="No Name"/>
    <s v="No Name"/>
    <s v="No Name"/>
    <s v="No Name"/>
    <s v="little_finger_big_cock_720p"/>
    <s v="WERDERNASX"/>
  </r>
  <r>
    <x v="0"/>
    <x v="32"/>
    <x v="0"/>
    <s v="No Name"/>
    <s v="No Name"/>
    <s v="No Name"/>
    <s v="No Name"/>
    <s v="No Name"/>
    <s v="No Name"/>
    <s v="No Name"/>
    <s v="No Name"/>
    <s v="asking_for_it_anon_720p"/>
    <s v="WERDERNASX"/>
  </r>
  <r>
    <x v="0"/>
    <x v="32"/>
    <x v="0"/>
    <s v="No Name"/>
    <s v="No Name"/>
    <s v="No Name"/>
    <s v="No Name"/>
    <s v="No Name"/>
    <s v="No Name"/>
    <s v="No Name"/>
    <s v="No Name"/>
    <s v="cumming_by_candlelight_720p"/>
    <s v="WERDERNASX"/>
  </r>
  <r>
    <x v="0"/>
    <x v="33"/>
    <x v="0"/>
    <s v="No Name"/>
    <s v="No Name"/>
    <s v="No Name"/>
    <s v="No Name"/>
    <s v="No Name"/>
    <s v="No Name"/>
    <s v="No Name"/>
    <s v="No Name"/>
    <s v="stella_cox_gets_taken_720p"/>
    <s v="WERDERNASX"/>
  </r>
  <r>
    <x v="0"/>
    <x v="34"/>
    <x v="0"/>
    <s v="No Name"/>
    <s v="No Name"/>
    <s v="No Name"/>
    <s v="No Name"/>
    <s v="No Name"/>
    <s v="No Name"/>
    <s v="No Name"/>
    <s v="No Name"/>
    <s v="author_erotic_720p"/>
    <s v="WERDERNASX"/>
  </r>
  <r>
    <x v="0"/>
    <x v="35"/>
    <x v="0"/>
    <s v="No Name"/>
    <s v="No Name"/>
    <s v="No Name"/>
    <s v="No Name"/>
    <s v="No Name"/>
    <s v="No Name"/>
    <s v="No Name"/>
    <s v="No Name"/>
    <s v="replay_720p"/>
    <s v="WERDERNASX"/>
  </r>
  <r>
    <x v="0"/>
    <x v="36"/>
    <x v="0"/>
    <s v="No Name"/>
    <s v="No Name"/>
    <s v="No Name"/>
    <s v="No Name"/>
    <s v="No Name"/>
    <s v="No Name"/>
    <s v="No Name"/>
    <s v="No Name"/>
    <s v="alexiss_anal_revenge_720p"/>
    <s v="WERDERNAS2X"/>
  </r>
  <r>
    <x v="0"/>
    <x v="36"/>
    <x v="15"/>
    <s v="No Name"/>
    <s v="No Name"/>
    <s v="No Name"/>
    <s v="No Name"/>
    <s v="No Name"/>
    <s v="No Name"/>
    <s v="No Name"/>
    <s v="No Name"/>
    <s v="foster_fuck_720p"/>
    <s v="WERDERNAS2X"/>
  </r>
  <r>
    <x v="0"/>
    <x v="37"/>
    <x v="0"/>
    <s v="No Name"/>
    <s v="No Name"/>
    <s v="No Name"/>
    <s v="No Name"/>
    <s v="No Name"/>
    <s v="No Name"/>
    <s v="No Name"/>
    <s v="No Name"/>
    <s v="the_wetter_the_better_720p"/>
    <s v="WERDERNAS2X"/>
  </r>
  <r>
    <x v="1"/>
    <x v="38"/>
    <x v="0"/>
    <s v="No Name"/>
    <s v="No Name"/>
    <s v="No Name"/>
    <s v="No Name"/>
    <s v="No Name"/>
    <s v="No Name"/>
    <s v="No Name"/>
    <s v="No Name"/>
    <s v="do_not_touch_720p"/>
    <s v="WERDERNASX"/>
  </r>
  <r>
    <x v="1"/>
    <x v="0"/>
    <x v="0"/>
    <s v="No Name"/>
    <s v="No Name"/>
    <s v="No Name"/>
    <s v="No Name"/>
    <s v="No Name"/>
    <s v="No Name"/>
    <s v="No Name"/>
    <s v="No Name"/>
    <s v="the_peoples_pussy_720p"/>
    <s v="WERDERNASX"/>
  </r>
  <r>
    <x v="1"/>
    <x v="39"/>
    <x v="0"/>
    <s v="No Name"/>
    <s v="No Name"/>
    <s v="No Name"/>
    <s v="No Name"/>
    <s v="No Name"/>
    <s v="No Name"/>
    <s v="No Name"/>
    <s v="No Name"/>
    <s v="capture_my_booty_720p"/>
    <s v="WERDERNASX"/>
  </r>
  <r>
    <x v="1"/>
    <x v="39"/>
    <x v="16"/>
    <s v="No Name"/>
    <s v="No Name"/>
    <s v="No Name"/>
    <s v="No Name"/>
    <s v="No Name"/>
    <s v="No Name"/>
    <s v="No Name"/>
    <s v="No Name"/>
    <s v="ladies_twerk_it_out_720p"/>
    <s v="WERDERNASX"/>
  </r>
  <r>
    <x v="1"/>
    <x v="40"/>
    <x v="0"/>
    <s v="No Name"/>
    <s v="No Name"/>
    <s v="No Name"/>
    <s v="No Name"/>
    <s v="No Name"/>
    <s v="No Name"/>
    <s v="No Name"/>
    <s v="No Name"/>
    <s v="busting_on_the_burglar_720p"/>
    <s v="WERDERNASX"/>
  </r>
  <r>
    <x v="1"/>
    <x v="40"/>
    <x v="0"/>
    <s v="No Name"/>
    <s v="No Name"/>
    <s v="No Name"/>
    <s v="No Name"/>
    <s v="No Name"/>
    <s v="No Name"/>
    <s v="No Name"/>
    <s v="No Name"/>
    <s v="up_to_code_and_up_to_her_ass_720p"/>
    <s v="WERDERNASX"/>
  </r>
  <r>
    <x v="1"/>
    <x v="40"/>
    <x v="17"/>
    <s v="No Name"/>
    <s v="No Name"/>
    <s v="No Name"/>
    <s v="No Name"/>
    <s v="No Name"/>
    <s v="No Name"/>
    <s v="No Name"/>
    <s v="No Name"/>
    <s v="wild_thots_720p"/>
    <s v="WERDERNASX"/>
  </r>
  <r>
    <x v="1"/>
    <x v="41"/>
    <x v="18"/>
    <s v="No Name"/>
    <s v="No Name"/>
    <s v="No Name"/>
    <s v="No Name"/>
    <s v="No Name"/>
    <s v="No Name"/>
    <s v="No Name"/>
    <s v="No Name"/>
    <s v="taking_the_bitches_for_a_stroll_720p"/>
    <s v="WERDERNASX"/>
  </r>
  <r>
    <x v="1"/>
    <x v="42"/>
    <x v="0"/>
    <s v="No Name"/>
    <s v="No Name"/>
    <s v="No Name"/>
    <s v="No Name"/>
    <s v="No Name"/>
    <s v="No Name"/>
    <s v="No Name"/>
    <s v="No Name"/>
    <s v="7_years_anal_720p"/>
    <s v="WERDERNASX"/>
  </r>
  <r>
    <x v="1"/>
    <x v="42"/>
    <x v="0"/>
    <s v="No Name"/>
    <s v="No Name"/>
    <s v="No Name"/>
    <s v="No Name"/>
    <s v="No Name"/>
    <s v="No Name"/>
    <s v="No Name"/>
    <s v="No Name"/>
    <s v="crushing_his_dreams"/>
    <s v="WERDERNASX"/>
  </r>
  <r>
    <x v="1"/>
    <x v="43"/>
    <x v="0"/>
    <s v="No Name"/>
    <s v="No Name"/>
    <s v="No Name"/>
    <s v="No Name"/>
    <s v="No Name"/>
    <s v="No Name"/>
    <s v="No Name"/>
    <s v="No Name"/>
    <s v="breakfast_with_bridgette_720p"/>
    <s v="WERDERNASX"/>
  </r>
  <r>
    <x v="1"/>
    <x v="43"/>
    <x v="0"/>
    <s v="No Name"/>
    <s v="No Name"/>
    <s v="No Name"/>
    <s v="No Name"/>
    <s v="No Name"/>
    <s v="No Name"/>
    <s v="No Name"/>
    <s v="No Name"/>
    <s v="dont_touch_her_6"/>
    <s v="WERDERNASX"/>
  </r>
  <r>
    <x v="1"/>
    <x v="44"/>
    <x v="0"/>
    <s v="No Name"/>
    <s v="No Name"/>
    <s v="No Name"/>
    <s v="No Name"/>
    <s v="No Name"/>
    <s v="No Name"/>
    <s v="No Name"/>
    <s v="No Name"/>
    <s v="going_down_in_a_blaze_of_glory_holes_720p"/>
    <s v="WERDERNASX"/>
  </r>
  <r>
    <x v="1"/>
    <x v="45"/>
    <x v="0"/>
    <s v="No Name"/>
    <s v="No Name"/>
    <s v="No Name"/>
    <s v="No Name"/>
    <s v="No Name"/>
    <s v="No Name"/>
    <s v="No Name"/>
    <s v="No Name"/>
    <s v="resisting_anal_arrest_part_2_720p"/>
    <s v="WERDERNASX"/>
  </r>
  <r>
    <x v="1"/>
    <x v="46"/>
    <x v="0"/>
    <s v="No Name"/>
    <s v="No Name"/>
    <s v="No Name"/>
    <s v="No Name"/>
    <s v="No Name"/>
    <s v="No Name"/>
    <s v="No Name"/>
    <s v="No Name"/>
    <s v="shy_redheads_want_anal_720p"/>
    <s v="WERDERNASX"/>
  </r>
  <r>
    <x v="1"/>
    <x v="47"/>
    <x v="0"/>
    <s v="No Name"/>
    <s v="No Name"/>
    <s v="No Name"/>
    <s v="No Name"/>
    <s v="No Name"/>
    <s v="No Name"/>
    <s v="No Name"/>
    <s v="No Name"/>
    <s v="ass_in_heat_720p"/>
    <s v="WERDERNASX"/>
  </r>
  <r>
    <x v="1"/>
    <x v="48"/>
    <x v="0"/>
    <s v="No Name"/>
    <s v="No Name"/>
    <s v="No Name"/>
    <s v="No Name"/>
    <s v="No Name"/>
    <s v="No Name"/>
    <s v="No Name"/>
    <s v="No Name"/>
    <s v="assmissible_evidence_720p"/>
    <s v="WERDERNASX"/>
  </r>
  <r>
    <x v="1"/>
    <x v="48"/>
    <x v="0"/>
    <s v="No Name"/>
    <s v="No Name"/>
    <s v="No Name"/>
    <s v="No Name"/>
    <s v="No Name"/>
    <s v="No Name"/>
    <s v="No Name"/>
    <s v="No Name"/>
    <s v="sexscape_room_720p"/>
    <s v="WERDERNASX"/>
  </r>
  <r>
    <x v="1"/>
    <x v="48"/>
    <x v="0"/>
    <s v="No Name"/>
    <s v="No Name"/>
    <s v="No Name"/>
    <s v="No Name"/>
    <s v="No Name"/>
    <s v="No Name"/>
    <s v="No Name"/>
    <s v="No Name"/>
    <s v="to_assfuck_a_neighbor_720p"/>
    <s v="WERDERNASX"/>
  </r>
  <r>
    <x v="1"/>
    <x v="49"/>
    <x v="0"/>
    <s v="No Name"/>
    <s v="No Name"/>
    <s v="No Name"/>
    <s v="No Name"/>
    <s v="No Name"/>
    <s v="No Name"/>
    <s v="No Name"/>
    <s v="No Name"/>
    <s v="the_cheaters_choice_720p"/>
    <s v="WERDERNASX"/>
  </r>
  <r>
    <x v="1"/>
    <x v="50"/>
    <x v="0"/>
    <s v="No Name"/>
    <s v="No Name"/>
    <s v="No Name"/>
    <s v="No Name"/>
    <s v="No Name"/>
    <s v="No Name"/>
    <s v="No Name"/>
    <s v="No Name"/>
    <s v="revenge_fuck_on_the_office_tease_720p"/>
    <s v="WERDERNASX"/>
  </r>
  <r>
    <x v="1"/>
    <x v="14"/>
    <x v="0"/>
    <s v="No Name"/>
    <s v="No Name"/>
    <s v="No Name"/>
    <s v="No Name"/>
    <s v="No Name"/>
    <s v="No Name"/>
    <s v="No Name"/>
    <s v="No Name"/>
    <s v="dont_touch_her_720p"/>
    <s v="WERDERNASX"/>
  </r>
  <r>
    <x v="1"/>
    <x v="14"/>
    <x v="0"/>
    <s v="No Name"/>
    <s v="No Name"/>
    <s v="No Name"/>
    <s v="No Name"/>
    <s v="No Name"/>
    <s v="No Name"/>
    <s v="No Name"/>
    <s v="No Name"/>
    <s v="full_service_room_service_720p"/>
    <s v="WERDERNASX"/>
  </r>
  <r>
    <x v="1"/>
    <x v="51"/>
    <x v="0"/>
    <s v="No Name"/>
    <s v="No Name"/>
    <s v="No Name"/>
    <s v="No Name"/>
    <s v="No Name"/>
    <s v="No Name"/>
    <s v="No Name"/>
    <s v="No Name"/>
    <s v="the_cum_soaked_gardener_720p"/>
    <s v="WERDERNASX"/>
  </r>
  <r>
    <x v="1"/>
    <x v="52"/>
    <x v="0"/>
    <s v="No Name"/>
    <s v="No Name"/>
    <s v="No Name"/>
    <s v="No Name"/>
    <s v="No Name"/>
    <s v="No Name"/>
    <s v="No Name"/>
    <s v="No Name"/>
    <s v="foreign_tongues_720p"/>
    <s v="WERDERNASX"/>
  </r>
  <r>
    <x v="1"/>
    <x v="52"/>
    <x v="0"/>
    <s v="No Name"/>
    <s v="No Name"/>
    <s v="No Name"/>
    <s v="No Name"/>
    <s v="No Name"/>
    <s v="No Name"/>
    <s v="No Name"/>
    <s v="No Name"/>
    <s v="the_bumtastic_bumblebee_girl_720p"/>
    <s v="WERDERNASX"/>
  </r>
  <r>
    <x v="1"/>
    <x v="52"/>
    <x v="0"/>
    <s v="No Name"/>
    <s v="No Name"/>
    <s v="No Name"/>
    <s v="No Name"/>
    <s v="No Name"/>
    <s v="No Name"/>
    <s v="No Name"/>
    <s v="No Name"/>
    <s v="the_slutmother_720p"/>
    <s v="WERDERNASX"/>
  </r>
  <r>
    <x v="1"/>
    <x v="18"/>
    <x v="0"/>
    <s v="No Name"/>
    <s v="No Name"/>
    <s v="No Name"/>
    <s v="No Name"/>
    <s v="No Name"/>
    <s v="No Name"/>
    <s v="No Name"/>
    <s v="No Name"/>
    <s v="ass_in_heat_2_720p"/>
    <s v="WERDERNASX"/>
  </r>
  <r>
    <x v="1"/>
    <x v="19"/>
    <x v="0"/>
    <s v="No Name"/>
    <s v="No Name"/>
    <s v="No Name"/>
    <s v="No Name"/>
    <s v="No Name"/>
    <s v="No Name"/>
    <s v="No Name"/>
    <s v="No Name"/>
    <s v="cathartic_coitus_720p"/>
    <s v="WERDERNASX"/>
  </r>
  <r>
    <x v="1"/>
    <x v="19"/>
    <x v="0"/>
    <s v="No Name"/>
    <s v="No Name"/>
    <s v="No Name"/>
    <s v="No Name"/>
    <s v="No Name"/>
    <s v="No Name"/>
    <s v="No Name"/>
    <s v="No Name"/>
    <s v="dont_you_miss_me_720p"/>
    <s v="WERDERNASX"/>
  </r>
  <r>
    <x v="1"/>
    <x v="19"/>
    <x v="0"/>
    <s v="No Name"/>
    <s v="No Name"/>
    <s v="No Name"/>
    <s v="No Name"/>
    <s v="No Name"/>
    <s v="No Name"/>
    <s v="No Name"/>
    <s v="No Name"/>
    <s v="last_stopp_buttfuck_nowhere_720p"/>
    <s v="WERDERNASX"/>
  </r>
  <r>
    <x v="1"/>
    <x v="19"/>
    <x v="0"/>
    <s v="No Name"/>
    <s v="No Name"/>
    <s v="No Name"/>
    <s v="No Name"/>
    <s v="No Name"/>
    <s v="No Name"/>
    <s v="No Name"/>
    <s v="No Name"/>
    <s v="southern_hospitality_720p"/>
    <s v="WERDERNASX"/>
  </r>
  <r>
    <x v="1"/>
    <x v="19"/>
    <x v="0"/>
    <s v="No Name"/>
    <s v="No Name"/>
    <s v="No Name"/>
    <s v="No Name"/>
    <s v="No Name"/>
    <s v="No Name"/>
    <s v="No Name"/>
    <s v="No Name"/>
    <s v="take_me_seriously_720p"/>
    <s v="WERDERNASX"/>
  </r>
  <r>
    <x v="1"/>
    <x v="53"/>
    <x v="0"/>
    <s v="No Name"/>
    <s v="No Name"/>
    <s v="No Name"/>
    <s v="No Name"/>
    <s v="No Name"/>
    <s v="No Name"/>
    <s v="No Name"/>
    <s v="No Name"/>
    <s v="party_like_a_fingers_up_your_ass_720p"/>
    <s v="WERDERNASX"/>
  </r>
  <r>
    <x v="1"/>
    <x v="54"/>
    <x v="0"/>
    <s v="No Name"/>
    <s v="No Name"/>
    <s v="No Name"/>
    <s v="No Name"/>
    <s v="No Name"/>
    <s v="No Name"/>
    <s v="No Name"/>
    <s v="No Name"/>
    <s v="asstronomy_720p"/>
    <s v="WERDERNASX"/>
  </r>
  <r>
    <x v="1"/>
    <x v="55"/>
    <x v="0"/>
    <s v="No Name"/>
    <s v="No Name"/>
    <s v="No Name"/>
    <s v="No Name"/>
    <s v="No Name"/>
    <s v="No Name"/>
    <s v="No Name"/>
    <s v="No Name"/>
    <s v="famous_anus_720p"/>
    <s v="WERDERNASX"/>
  </r>
  <r>
    <x v="1"/>
    <x v="56"/>
    <x v="0"/>
    <s v="No Name"/>
    <s v="No Name"/>
    <s v="No Name"/>
    <s v="No Name"/>
    <s v="No Name"/>
    <s v="No Name"/>
    <s v="No Name"/>
    <s v="No Name"/>
    <s v="drilling_my_seagant_1080p"/>
    <s v="WERDERNASX"/>
  </r>
  <r>
    <x v="1"/>
    <x v="56"/>
    <x v="0"/>
    <s v="No Name"/>
    <s v="No Name"/>
    <s v="No Name"/>
    <s v="No Name"/>
    <s v="No Name"/>
    <s v="No Name"/>
    <s v="No Name"/>
    <s v="No Name"/>
    <s v="zz_pizza_party_part_2_720p"/>
    <s v="WERDERNASX"/>
  </r>
  <r>
    <x v="1"/>
    <x v="28"/>
    <x v="0"/>
    <s v="No Name"/>
    <s v="No Name"/>
    <s v="No Name"/>
    <s v="No Name"/>
    <s v="No Name"/>
    <s v="No Name"/>
    <s v="No Name"/>
    <s v="No Name"/>
    <s v="dicking_the_dominatrix_720p"/>
    <s v="WERDERNASX"/>
  </r>
  <r>
    <x v="1"/>
    <x v="29"/>
    <x v="0"/>
    <s v="No Name"/>
    <s v="No Name"/>
    <s v="No Name"/>
    <s v="No Name"/>
    <s v="No Name"/>
    <s v="No Name"/>
    <s v="No Name"/>
    <s v="No Name"/>
    <s v="judge_jordi_anal_about_alimony_1080p"/>
    <s v="WERDERNASX"/>
  </r>
  <r>
    <x v="1"/>
    <x v="57"/>
    <x v="0"/>
    <s v="No Name"/>
    <s v="No Name"/>
    <s v="No Name"/>
    <s v="No Name"/>
    <s v="No Name"/>
    <s v="No Name"/>
    <s v="No Name"/>
    <s v="No Name"/>
    <s v="sticking_it_into_sofias_big_juicy_cucci_720p"/>
    <s v="WERDERNASX"/>
  </r>
  <r>
    <x v="1"/>
    <x v="58"/>
    <x v="0"/>
    <s v="No Name"/>
    <s v="No Name"/>
    <s v="No Name"/>
    <s v="No Name"/>
    <s v="No Name"/>
    <s v="No Name"/>
    <s v="No Name"/>
    <s v="No Name"/>
    <s v="seize_that_ass_1080p"/>
    <s v="WERDERNASX"/>
  </r>
  <r>
    <x v="1"/>
    <x v="58"/>
    <x v="0"/>
    <s v="No Name"/>
    <s v="No Name"/>
    <s v="No Name"/>
    <s v="No Name"/>
    <s v="No Name"/>
    <s v="No Name"/>
    <s v="No Name"/>
    <s v="No Name"/>
    <s v="the_ass_that_trails_720p"/>
    <s v="WERDERNASX"/>
  </r>
  <r>
    <x v="1"/>
    <x v="58"/>
    <x v="0"/>
    <s v="No Name"/>
    <s v="No Name"/>
    <s v="No Name"/>
    <s v="No Name"/>
    <s v="No Name"/>
    <s v="No Name"/>
    <s v="No Name"/>
    <s v="No Name"/>
    <s v="the_ass_whisperer_720p"/>
    <s v="WERDERNASX"/>
  </r>
  <r>
    <x v="1"/>
    <x v="59"/>
    <x v="0"/>
    <s v="No Name"/>
    <s v="No Name"/>
    <s v="No Name"/>
    <s v="No Name"/>
    <s v="No Name"/>
    <s v="No Name"/>
    <s v="No Name"/>
    <s v="No Name"/>
    <s v="big_ass_anal_for_a_heavy_load_720p"/>
    <s v="WERDERNASX"/>
  </r>
  <r>
    <x v="1"/>
    <x v="59"/>
    <x v="0"/>
    <s v="No Name"/>
    <s v="No Name"/>
    <s v="No Name"/>
    <s v="No Name"/>
    <s v="No Name"/>
    <s v="No Name"/>
    <s v="No Name"/>
    <s v="No Name"/>
    <s v="fortune_telling_fuck_720p"/>
    <s v="WERDERNASX"/>
  </r>
  <r>
    <x v="1"/>
    <x v="59"/>
    <x v="0"/>
    <s v="No Name"/>
    <s v="No Name"/>
    <s v="No Name"/>
    <s v="No Name"/>
    <s v="No Name"/>
    <s v="No Name"/>
    <s v="No Name"/>
    <s v="No Name"/>
    <s v="the_art_of_ass_720p"/>
    <s v="WERDERNASX"/>
  </r>
  <r>
    <x v="1"/>
    <x v="60"/>
    <x v="0"/>
    <s v="No Name"/>
    <s v="No Name"/>
    <s v="No Name"/>
    <s v="No Name"/>
    <s v="No Name"/>
    <s v="No Name"/>
    <s v="No Name"/>
    <s v="No Name"/>
    <s v="slayed_by_the_maid_720p"/>
    <s v="WERDERNASX"/>
  </r>
  <r>
    <x v="2"/>
    <x v="61"/>
    <x v="0"/>
    <s v="No Name"/>
    <s v="No Name"/>
    <s v="No Name"/>
    <s v="No Name"/>
    <s v="No Name"/>
    <s v="No Name"/>
    <s v="No Name"/>
    <s v="No Name"/>
    <s v="cultural_festishm_720p"/>
    <s v="WERDERNASX"/>
  </r>
  <r>
    <x v="2"/>
    <x v="62"/>
    <x v="0"/>
    <s v="No Name"/>
    <s v="No Name"/>
    <s v="No Name"/>
    <s v="No Name"/>
    <s v="No Name"/>
    <s v="No Name"/>
    <s v="No Name"/>
    <s v="No Name"/>
    <s v="a_lesson_in_prison_trust_720p"/>
    <s v="WERDERNASX"/>
  </r>
  <r>
    <x v="2"/>
    <x v="62"/>
    <x v="0"/>
    <s v="No Name"/>
    <s v="No Name"/>
    <s v="No Name"/>
    <s v="No Name"/>
    <s v="No Name"/>
    <s v="No Name"/>
    <s v="No Name"/>
    <s v="No Name"/>
    <s v="city_school_gang_bang_1080p"/>
    <s v="WERDERNASX"/>
  </r>
  <r>
    <x v="2"/>
    <x v="38"/>
    <x v="0"/>
    <s v="No Name"/>
    <s v="No Name"/>
    <s v="No Name"/>
    <s v="No Name"/>
    <s v="No Name"/>
    <s v="No Name"/>
    <s v="No Name"/>
    <s v="No Name"/>
    <s v="fuck_your_test"/>
    <s v="WERDERNASX"/>
  </r>
  <r>
    <x v="2"/>
    <x v="38"/>
    <x v="0"/>
    <s v="No Name"/>
    <s v="No Name"/>
    <s v="No Name"/>
    <s v="No Name"/>
    <s v="No Name"/>
    <s v="No Name"/>
    <s v="No Name"/>
    <s v="No Name"/>
    <s v="spy_hard_3_hit_girl_720p"/>
    <s v="WERDERNASX"/>
  </r>
  <r>
    <x v="2"/>
    <x v="63"/>
    <x v="0"/>
    <s v="No Name"/>
    <s v="No Name"/>
    <s v="No Name"/>
    <s v="No Name"/>
    <s v="No Name"/>
    <s v="No Name"/>
    <s v="No Name"/>
    <s v="No Name"/>
    <s v="titty_tutorial_720p"/>
    <s v="WERDERNASX"/>
  </r>
  <r>
    <x v="2"/>
    <x v="64"/>
    <x v="0"/>
    <s v="No Name"/>
    <s v="No Name"/>
    <s v="No Name"/>
    <s v="No Name"/>
    <s v="No Name"/>
    <s v="No Name"/>
    <s v="No Name"/>
    <s v="No Name"/>
    <s v="college_dreams_720p"/>
    <s v="WERDERNASX"/>
  </r>
  <r>
    <x v="2"/>
    <x v="64"/>
    <x v="19"/>
    <s v="No Name"/>
    <s v="No Name"/>
    <s v="No Name"/>
    <s v="No Name"/>
    <s v="No Name"/>
    <s v="No Name"/>
    <s v="No Name"/>
    <s v="No Name"/>
    <s v="nailing_ms_chase_part_three_720p"/>
    <s v="WERDERNASX"/>
  </r>
  <r>
    <x v="2"/>
    <x v="0"/>
    <x v="0"/>
    <s v="No Name"/>
    <s v="No Name"/>
    <s v="No Name"/>
    <s v="No Name"/>
    <s v="No Name"/>
    <s v="No Name"/>
    <s v="No Name"/>
    <s v="No Name"/>
    <s v="teaching_mr_sins_720p"/>
    <s v="WERDERNASX"/>
  </r>
  <r>
    <x v="2"/>
    <x v="0"/>
    <x v="20"/>
    <s v="No Name"/>
    <s v="No Name"/>
    <s v="No Name"/>
    <s v="No Name"/>
    <s v="No Name"/>
    <s v="No Name"/>
    <s v="No Name"/>
    <s v="No Name"/>
    <s v="rachels_slutty_secrets_720p"/>
    <s v="WERDERNASX"/>
  </r>
  <r>
    <x v="2"/>
    <x v="65"/>
    <x v="0"/>
    <s v="No Name"/>
    <s v="No Name"/>
    <s v="No Name"/>
    <s v="No Name"/>
    <s v="No Name"/>
    <s v="No Name"/>
    <s v="No Name"/>
    <s v="No Name"/>
    <s v="pounded_by_the_plagiarist_720p"/>
    <s v="WERDERNASX"/>
  </r>
  <r>
    <x v="2"/>
    <x v="66"/>
    <x v="7"/>
    <s v="No Name"/>
    <s v="No Name"/>
    <s v="No Name"/>
    <s v="No Name"/>
    <s v="No Name"/>
    <s v="No Name"/>
    <s v="No Name"/>
    <s v="No Name"/>
    <s v="school_sucks_and_so_do_my_teachers_1080p"/>
    <s v="WERDERNASX"/>
  </r>
  <r>
    <x v="2"/>
    <x v="67"/>
    <x v="0"/>
    <s v="No Name"/>
    <s v="No Name"/>
    <s v="No Name"/>
    <s v="No Name"/>
    <s v="No Name"/>
    <s v="No Name"/>
    <s v="No Name"/>
    <s v="No Name"/>
    <s v="dirty_tart_720p"/>
    <s v="WERDERNASX"/>
  </r>
  <r>
    <x v="2"/>
    <x v="68"/>
    <x v="0"/>
    <s v="No Name"/>
    <s v="No Name"/>
    <s v="No Name"/>
    <s v="No Name"/>
    <s v="No Name"/>
    <s v="No Name"/>
    <s v="No Name"/>
    <s v="No Name"/>
    <s v="acting_101_720p"/>
    <s v="WERDERNASX"/>
  </r>
  <r>
    <x v="2"/>
    <x v="40"/>
    <x v="0"/>
    <s v="No Name"/>
    <s v="No Name"/>
    <s v="No Name"/>
    <s v="No Name"/>
    <s v="No Name"/>
    <s v="No Name"/>
    <s v="No Name"/>
    <s v="No Name"/>
    <s v="parent_fucking_teacher_meetings_720p"/>
    <s v="WERDERNASX"/>
  </r>
  <r>
    <x v="2"/>
    <x v="69"/>
    <x v="0"/>
    <s v="No Name"/>
    <s v="No Name"/>
    <s v="No Name"/>
    <s v="No Name"/>
    <s v="No Name"/>
    <s v="No Name"/>
    <s v="No Name"/>
    <s v="No Name"/>
    <s v="lets_bake_a_titty_cake_720p"/>
    <s v="WERDERNASX"/>
  </r>
  <r>
    <x v="2"/>
    <x v="69"/>
    <x v="0"/>
    <s v="No Name"/>
    <s v="No Name"/>
    <s v="No Name"/>
    <s v="No Name"/>
    <s v="No Name"/>
    <s v="No Name"/>
    <s v="No Name"/>
    <s v="No Name"/>
    <s v="sexy_pictures_worth_a_thousand_words_720p"/>
    <s v="WERDERNASX"/>
  </r>
  <r>
    <x v="2"/>
    <x v="70"/>
    <x v="0"/>
    <s v="No Name"/>
    <s v="No Name"/>
    <s v="No Name"/>
    <s v="No Name"/>
    <s v="No Name"/>
    <s v="No Name"/>
    <s v="No Name"/>
    <s v="No Name"/>
    <s v="in_the_darkroom_720p"/>
    <s v="WERDERNASX"/>
  </r>
  <r>
    <x v="2"/>
    <x v="70"/>
    <x v="0"/>
    <s v="No Name"/>
    <s v="No Name"/>
    <s v="No Name"/>
    <s v="No Name"/>
    <s v="No Name"/>
    <s v="No Name"/>
    <s v="No Name"/>
    <s v="No Name"/>
    <s v="lust_in_translation_720p"/>
    <s v="WERDERNASX"/>
  </r>
  <r>
    <x v="2"/>
    <x v="70"/>
    <x v="0"/>
    <s v="No Name"/>
    <s v="No Name"/>
    <s v="No Name"/>
    <s v="No Name"/>
    <s v="No Name"/>
    <s v="No Name"/>
    <s v="No Name"/>
    <s v="No Name"/>
    <s v="nikki_sixx_fuck_the_news_720p"/>
    <s v="WERDERNASX"/>
  </r>
  <r>
    <x v="2"/>
    <x v="70"/>
    <x v="0"/>
    <s v="No Name"/>
    <s v="No Name"/>
    <s v="No Name"/>
    <s v="No Name"/>
    <s v="No Name"/>
    <s v="No Name"/>
    <s v="No Name"/>
    <s v="No Name"/>
    <s v="the_female_orgasm_101_720p"/>
    <s v="WERDERNASX"/>
  </r>
  <r>
    <x v="2"/>
    <x v="70"/>
    <x v="0"/>
    <s v="No Name"/>
    <s v="No Name"/>
    <s v="No Name"/>
    <s v="No Name"/>
    <s v="No Name"/>
    <s v="No Name"/>
    <s v="No Name"/>
    <s v="No Name"/>
    <s v="the_sex_test_720p"/>
    <s v="WERDERNASX"/>
  </r>
  <r>
    <x v="2"/>
    <x v="70"/>
    <x v="0"/>
    <s v="No Name"/>
    <s v="No Name"/>
    <s v="No Name"/>
    <s v="No Name"/>
    <s v="No Name"/>
    <s v="No Name"/>
    <s v="No Name"/>
    <s v="No Name"/>
    <s v="the_whorin_warden_returns_720p"/>
    <s v="WERDERNASX"/>
  </r>
  <r>
    <x v="2"/>
    <x v="71"/>
    <x v="21"/>
    <s v="No Name"/>
    <s v="No Name"/>
    <s v="No Name"/>
    <s v="No Name"/>
    <s v="No Name"/>
    <s v="No Name"/>
    <s v="No Name"/>
    <s v="No Name"/>
    <s v="big_tits_in_history__part_3_720p"/>
    <s v="WERDERNASX"/>
  </r>
  <r>
    <x v="2"/>
    <x v="72"/>
    <x v="22"/>
    <s v="No Name"/>
    <s v="No Name"/>
    <s v="No Name"/>
    <s v="No Name"/>
    <s v="No Name"/>
    <s v="No Name"/>
    <s v="No Name"/>
    <s v="No Name"/>
    <s v="a_tip_to_the_school_nurse_720p"/>
    <s v="WERDERNASX"/>
  </r>
  <r>
    <x v="2"/>
    <x v="73"/>
    <x v="0"/>
    <s v="No Name"/>
    <s v="No Name"/>
    <s v="No Name"/>
    <s v="No Name"/>
    <s v="No Name"/>
    <s v="No Name"/>
    <s v="No Name"/>
    <s v="No Name"/>
    <s v="porno_side_job_720p"/>
    <s v="WERDERNASX"/>
  </r>
  <r>
    <x v="2"/>
    <x v="73"/>
    <x v="0"/>
    <s v="No Name"/>
    <s v="No Name"/>
    <s v="No Name"/>
    <s v="No Name"/>
    <s v="No Name"/>
    <s v="No Name"/>
    <s v="No Name"/>
    <s v="No Name"/>
    <s v="the_book_report_720p"/>
    <s v="WERDERNASX"/>
  </r>
  <r>
    <x v="2"/>
    <x v="74"/>
    <x v="0"/>
    <s v="No Name"/>
    <s v="No Name"/>
    <s v="No Name"/>
    <s v="No Name"/>
    <s v="No Name"/>
    <s v="No Name"/>
    <s v="No Name"/>
    <s v="No Name"/>
    <s v="big_tits_in_history_part_2_720p"/>
    <s v="WERDERNASX"/>
  </r>
  <r>
    <x v="2"/>
    <x v="75"/>
    <x v="23"/>
    <s v="No Name"/>
    <s v="No Name"/>
    <s v="No Name"/>
    <s v="No Name"/>
    <s v="No Name"/>
    <s v="No Name"/>
    <s v="No Name"/>
    <s v="No Name"/>
    <s v="double_d_tention_720p"/>
    <s v="WERDERNASX"/>
  </r>
  <r>
    <x v="2"/>
    <x v="42"/>
    <x v="0"/>
    <s v="No Name"/>
    <s v="No Name"/>
    <s v="No Name"/>
    <s v="No Name"/>
    <s v="No Name"/>
    <s v="No Name"/>
    <s v="No Name"/>
    <s v="No Name"/>
    <s v="teacher_tease_720p"/>
    <s v="WERDERNASX"/>
  </r>
  <r>
    <x v="2"/>
    <x v="43"/>
    <x v="0"/>
    <s v="No Name"/>
    <s v="No Name"/>
    <s v="No Name"/>
    <s v="No Name"/>
    <s v="No Name"/>
    <s v="No Name"/>
    <s v="No Name"/>
    <s v="No Name"/>
    <s v="highbrow_pussy_720p"/>
    <s v="WERDERNASX"/>
  </r>
  <r>
    <x v="2"/>
    <x v="76"/>
    <x v="0"/>
    <s v="No Name"/>
    <s v="No Name"/>
    <s v="No Name"/>
    <s v="No Name"/>
    <s v="No Name"/>
    <s v="No Name"/>
    <s v="No Name"/>
    <s v="No Name"/>
    <s v="the_head_mistress_720p"/>
    <s v="WERDERNASX"/>
  </r>
  <r>
    <x v="2"/>
    <x v="77"/>
    <x v="0"/>
    <s v="No Name"/>
    <s v="No Name"/>
    <s v="No Name"/>
    <s v="No Name"/>
    <s v="No Name"/>
    <s v="No Name"/>
    <s v="No Name"/>
    <s v="No Name"/>
    <s v="chess_ty_check_mate_720p"/>
    <s v="WERDERNASX"/>
  </r>
  <r>
    <x v="2"/>
    <x v="4"/>
    <x v="0"/>
    <s v="No Name"/>
    <s v="No Name"/>
    <s v="No Name"/>
    <s v="No Name"/>
    <s v="No Name"/>
    <s v="No Name"/>
    <s v="No Name"/>
    <s v="No Name"/>
    <s v="goody_two_tits_720p"/>
    <s v="WERDERNASX"/>
  </r>
  <r>
    <x v="2"/>
    <x v="4"/>
    <x v="0"/>
    <s v="No Name"/>
    <s v="No Name"/>
    <s v="No Name"/>
    <s v="No Name"/>
    <s v="No Name"/>
    <s v="No Name"/>
    <s v="No Name"/>
    <s v="No Name"/>
    <s v="nailing_ms_chase_part_one_720p"/>
    <s v="WERDERNASX"/>
  </r>
  <r>
    <x v="2"/>
    <x v="4"/>
    <x v="0"/>
    <s v="No Name"/>
    <s v="No Name"/>
    <s v="No Name"/>
    <s v="No Name"/>
    <s v="No Name"/>
    <s v="No Name"/>
    <s v="No Name"/>
    <s v="No Name"/>
    <s v="nailing_ms_chase_part_two_720p"/>
    <s v="WERDERNASX"/>
  </r>
  <r>
    <x v="2"/>
    <x v="4"/>
    <x v="24"/>
    <s v="No Name"/>
    <s v="No Name"/>
    <s v="No Name"/>
    <s v="No Name"/>
    <s v="No Name"/>
    <s v="No Name"/>
    <s v="No Name"/>
    <s v="No Name"/>
    <s v="wake_me_up_before_you_cum_cum_720p"/>
    <s v="WERDERNASX"/>
  </r>
  <r>
    <x v="2"/>
    <x v="78"/>
    <x v="0"/>
    <s v="No Name"/>
    <s v="No Name"/>
    <s v="No Name"/>
    <s v="No Name"/>
    <s v="No Name"/>
    <s v="No Name"/>
    <s v="No Name"/>
    <s v="No Name"/>
    <s v="blowjob_101_720p"/>
    <s v="WERDERNASX"/>
  </r>
  <r>
    <x v="2"/>
    <x v="79"/>
    <x v="0"/>
    <s v="No Name"/>
    <s v="No Name"/>
    <s v="No Name"/>
    <s v="No Name"/>
    <s v="No Name"/>
    <s v="No Name"/>
    <s v="No Name"/>
    <s v="No Name"/>
    <s v="ethics_in_detention_720p"/>
    <s v="WERDERNASX"/>
  </r>
  <r>
    <x v="2"/>
    <x v="80"/>
    <x v="0"/>
    <s v="No Name"/>
    <s v="No Name"/>
    <s v="No Name"/>
    <s v="No Name"/>
    <s v="No Name"/>
    <s v="No Name"/>
    <s v="No Name"/>
    <s v="No Name"/>
    <s v="pants_down_perv_720p"/>
    <s v="WERDERNASX"/>
  </r>
  <r>
    <x v="2"/>
    <x v="80"/>
    <x v="0"/>
    <s v="No Name"/>
    <s v="No Name"/>
    <s v="No Name"/>
    <s v="No Name"/>
    <s v="No Name"/>
    <s v="No Name"/>
    <s v="No Name"/>
    <s v="No Name"/>
    <s v="physical_education_720p"/>
    <s v="WERDERNASX"/>
  </r>
  <r>
    <x v="2"/>
    <x v="6"/>
    <x v="0"/>
    <s v="No Name"/>
    <s v="No Name"/>
    <s v="No Name"/>
    <s v="No Name"/>
    <s v="No Name"/>
    <s v="No Name"/>
    <s v="No Name"/>
    <s v="No Name"/>
    <s v="free_for_all_fuck_lessons_720p"/>
    <s v="WERDERNASX"/>
  </r>
  <r>
    <x v="2"/>
    <x v="6"/>
    <x v="0"/>
    <s v="No Name"/>
    <s v="No Name"/>
    <s v="No Name"/>
    <s v="No Name"/>
    <s v="No Name"/>
    <s v="No Name"/>
    <s v="No Name"/>
    <s v="No Name"/>
    <s v="my_boobs_are_my_big_assets_720p"/>
    <s v="WERDERNASX"/>
  </r>
  <r>
    <x v="2"/>
    <x v="81"/>
    <x v="0"/>
    <s v="No Name"/>
    <s v="No Name"/>
    <s v="No Name"/>
    <s v="No Name"/>
    <s v="No Name"/>
    <s v="No Name"/>
    <s v="No Name"/>
    <s v="No Name"/>
    <s v="teaching_with_her_titties_1080p"/>
    <s v="WERDERNASX"/>
  </r>
  <r>
    <x v="2"/>
    <x v="82"/>
    <x v="0"/>
    <s v="No Name"/>
    <s v="No Name"/>
    <s v="No Name"/>
    <s v="No Name"/>
    <s v="No Name"/>
    <s v="No Name"/>
    <s v="No Name"/>
    <s v="No Name"/>
    <s v="the_bookworm_720p"/>
    <s v="WERDERNASX"/>
  </r>
  <r>
    <x v="2"/>
    <x v="83"/>
    <x v="0"/>
    <s v="No Name"/>
    <s v="No Name"/>
    <s v="No Name"/>
    <s v="No Name"/>
    <s v="No Name"/>
    <s v="No Name"/>
    <s v="No Name"/>
    <s v="No Name"/>
    <s v="oral_presentation_720p"/>
    <s v="WERDERNASX"/>
  </r>
  <r>
    <x v="2"/>
    <x v="84"/>
    <x v="0"/>
    <s v="No Name"/>
    <s v="No Name"/>
    <s v="No Name"/>
    <s v="No Name"/>
    <s v="No Name"/>
    <s v="No Name"/>
    <s v="No Name"/>
    <s v="No Name"/>
    <s v="aplus_for_jerking_off_1080p"/>
    <s v="WERDERNASX"/>
  </r>
  <r>
    <x v="2"/>
    <x v="85"/>
    <x v="0"/>
    <s v="No Name"/>
    <s v="No Name"/>
    <s v="No Name"/>
    <s v="No Name"/>
    <s v="No Name"/>
    <s v="No Name"/>
    <s v="No Name"/>
    <s v="No Name"/>
    <s v="the_sex_stitute_720p"/>
    <s v="WERDERNASX"/>
  </r>
  <r>
    <x v="2"/>
    <x v="86"/>
    <x v="25"/>
    <s v="No Name"/>
    <s v="No Name"/>
    <s v="No Name"/>
    <s v="No Name"/>
    <s v="No Name"/>
    <s v="No Name"/>
    <s v="No Name"/>
    <s v="No Name"/>
    <s v="big_tits_on_the_bottom_bunk_720p"/>
    <s v="WERDERNASX"/>
  </r>
  <r>
    <x v="2"/>
    <x v="87"/>
    <x v="24"/>
    <s v="Sienna West"/>
    <s v="No Name"/>
    <s v="No Name"/>
    <s v="No Name"/>
    <s v="No Name"/>
    <s v="No Name"/>
    <s v="No Name"/>
    <s v="No Name"/>
    <s v="xxx_mas_break_720p"/>
    <s v="WERDERNASX"/>
  </r>
  <r>
    <x v="2"/>
    <x v="88"/>
    <x v="0"/>
    <s v="No Name"/>
    <s v="No Name"/>
    <s v="No Name"/>
    <s v="No Name"/>
    <s v="No Name"/>
    <s v="No Name"/>
    <s v="No Name"/>
    <s v="No Name"/>
    <s v="driving_school_debauchery_720p"/>
    <s v="WERDERNASX"/>
  </r>
  <r>
    <x v="2"/>
    <x v="8"/>
    <x v="0"/>
    <s v="No Name"/>
    <s v="No Name"/>
    <s v="No Name"/>
    <s v="No Name"/>
    <s v="No Name"/>
    <s v="No Name"/>
    <s v="No Name"/>
    <s v="No Name"/>
    <s v="best_field_trip_ever_720p"/>
    <s v="WERDERNASX"/>
  </r>
  <r>
    <x v="2"/>
    <x v="8"/>
    <x v="0"/>
    <s v="No Name"/>
    <s v="No Name"/>
    <s v="No Name"/>
    <s v="No Name"/>
    <s v="No Name"/>
    <s v="No Name"/>
    <s v="No Name"/>
    <s v="No Name"/>
    <s v="the_mathletes_part_one_720p"/>
    <s v="WERDERNASX"/>
  </r>
  <r>
    <x v="2"/>
    <x v="89"/>
    <x v="0"/>
    <s v="No Name"/>
    <s v="No Name"/>
    <s v="No Name"/>
    <s v="No Name"/>
    <s v="No Name"/>
    <s v="No Name"/>
    <s v="No Name"/>
    <s v="No Name"/>
    <s v="foreva_fantasy_720p"/>
    <s v="WERDERNASX"/>
  </r>
  <r>
    <x v="2"/>
    <x v="90"/>
    <x v="0"/>
    <s v="No Name"/>
    <s v="No Name"/>
    <s v="No Name"/>
    <s v="No Name"/>
    <s v="No Name"/>
    <s v="No Name"/>
    <s v="No Name"/>
    <s v="No Name"/>
    <s v="teachers_revenge_720p"/>
    <s v="WERDERNASX"/>
  </r>
  <r>
    <x v="2"/>
    <x v="91"/>
    <x v="0"/>
    <s v="No Name"/>
    <s v="No Name"/>
    <s v="No Name"/>
    <s v="No Name"/>
    <s v="No Name"/>
    <s v="No Name"/>
    <s v="No Name"/>
    <s v="No Name"/>
    <s v="dress_your_cunt_720p"/>
    <s v="WERDERNASX"/>
  </r>
  <r>
    <x v="2"/>
    <x v="92"/>
    <x v="0"/>
    <s v="No Name"/>
    <s v="No Name"/>
    <s v="No Name"/>
    <s v="No Name"/>
    <s v="No Name"/>
    <s v="No Name"/>
    <s v="No Name"/>
    <s v="No Name"/>
    <s v="hard_cock_study"/>
    <s v="WERDERNASX"/>
  </r>
  <r>
    <x v="2"/>
    <x v="93"/>
    <x v="0"/>
    <s v="No Name"/>
    <s v="No Name"/>
    <s v="No Name"/>
    <s v="No Name"/>
    <s v="No Name"/>
    <s v="No Name"/>
    <s v="No Name"/>
    <s v="No Name"/>
    <s v="fucking_booth_720p"/>
    <s v="WERDERNASX"/>
  </r>
  <r>
    <x v="2"/>
    <x v="94"/>
    <x v="0"/>
    <s v="No Name"/>
    <s v="No Name"/>
    <s v="No Name"/>
    <s v="No Name"/>
    <s v="No Name"/>
    <s v="No Name"/>
    <s v="No Name"/>
    <s v="No Name"/>
    <s v="no_cock_left_behind_720p"/>
    <s v="WERDERNASX"/>
  </r>
  <r>
    <x v="2"/>
    <x v="95"/>
    <x v="0"/>
    <s v="No Name"/>
    <s v="No Name"/>
    <s v="No Name"/>
    <s v="No Name"/>
    <s v="No Name"/>
    <s v="No Name"/>
    <s v="No Name"/>
    <s v="No Name"/>
    <s v="fucking_politicians_1080p"/>
    <s v="WERDERNASX"/>
  </r>
  <r>
    <x v="2"/>
    <x v="10"/>
    <x v="0"/>
    <s v="No Name"/>
    <s v="No Name"/>
    <s v="No Name"/>
    <s v="No Name"/>
    <s v="No Name"/>
    <s v="No Name"/>
    <s v="No Name"/>
    <s v="No Name"/>
    <s v="get_your_tits_off_the_year_book_1080p"/>
    <s v="WERDERNASX"/>
  </r>
  <r>
    <x v="2"/>
    <x v="48"/>
    <x v="0"/>
    <s v="No Name"/>
    <s v="No Name"/>
    <s v="No Name"/>
    <s v="No Name"/>
    <s v="No Name"/>
    <s v="No Name"/>
    <s v="No Name"/>
    <s v="No Name"/>
    <s v="giving_teacher_the_d_1080p"/>
    <s v="WERDERNASX"/>
  </r>
  <r>
    <x v="2"/>
    <x v="11"/>
    <x v="0"/>
    <s v="No Name"/>
    <s v="No Name"/>
    <s v="No Name"/>
    <s v="No Name"/>
    <s v="No Name"/>
    <s v="No Name"/>
    <s v="No Name"/>
    <s v="No Name"/>
    <s v="testing_the_teacher_720p"/>
    <s v="WERDERNASX"/>
  </r>
  <r>
    <x v="2"/>
    <x v="96"/>
    <x v="26"/>
    <s v="Sienna West"/>
    <s v="No Name"/>
    <s v="No Name"/>
    <s v="No Name"/>
    <s v="No Name"/>
    <s v="No Name"/>
    <s v="No Name"/>
    <s v="No Name"/>
    <s v="long_live_brazzers_720p"/>
    <s v="WERDERNASX"/>
  </r>
  <r>
    <x v="2"/>
    <x v="97"/>
    <x v="0"/>
    <s v="No Name"/>
    <s v="No Name"/>
    <s v="No Name"/>
    <s v="No Name"/>
    <s v="No Name"/>
    <s v="No Name"/>
    <s v="No Name"/>
    <s v="No Name"/>
    <s v="my_professors_a_pornstar_720p"/>
    <s v="WERDERNASX"/>
  </r>
  <r>
    <x v="2"/>
    <x v="98"/>
    <x v="0"/>
    <s v="No Name"/>
    <s v="No Name"/>
    <s v="No Name"/>
    <s v="No Name"/>
    <s v="No Name"/>
    <s v="No Name"/>
    <s v="No Name"/>
    <s v="No Name"/>
    <s v="69_is_my_lucky_number_720p"/>
    <s v="WERDERNASX"/>
  </r>
  <r>
    <x v="2"/>
    <x v="99"/>
    <x v="0"/>
    <s v="No Name"/>
    <s v="No Name"/>
    <s v="No Name"/>
    <s v="No Name"/>
    <s v="No Name"/>
    <s v="No Name"/>
    <s v="No Name"/>
    <s v="No Name"/>
    <s v="the_nude_scout_720p"/>
    <s v="WERDERNASX"/>
  </r>
  <r>
    <x v="2"/>
    <x v="100"/>
    <x v="0"/>
    <s v="No Name"/>
    <s v="No Name"/>
    <s v="No Name"/>
    <s v="No Name"/>
    <s v="No Name"/>
    <s v="No Name"/>
    <s v="No Name"/>
    <s v="No Name"/>
    <s v="fucking_to_america_720p"/>
    <s v="WERDERNASX"/>
  </r>
  <r>
    <x v="2"/>
    <x v="101"/>
    <x v="0"/>
    <s v="No Name"/>
    <s v="No Name"/>
    <s v="No Name"/>
    <s v="No Name"/>
    <s v="No Name"/>
    <s v="No Name"/>
    <s v="No Name"/>
    <s v="No Name"/>
    <s v="my_name_is_professor_fucky_720p"/>
    <s v="WERDERNASX"/>
  </r>
  <r>
    <x v="2"/>
    <x v="102"/>
    <x v="27"/>
    <s v="No Name"/>
    <s v="No Name"/>
    <s v="No Name"/>
    <s v="No Name"/>
    <s v="No Name"/>
    <s v="No Name"/>
    <s v="No Name"/>
    <s v="No Name"/>
    <s v="after_school_titty_special_720p"/>
    <s v="WERDERNASX"/>
  </r>
  <r>
    <x v="2"/>
    <x v="103"/>
    <x v="0"/>
    <s v="No Name"/>
    <s v="No Name"/>
    <s v="No Name"/>
    <s v="No Name"/>
    <s v="No Name"/>
    <s v="No Name"/>
    <s v="No Name"/>
    <s v="No Name"/>
    <s v="oral_exam_720p"/>
    <s v="WERDERNASX"/>
  </r>
  <r>
    <x v="2"/>
    <x v="14"/>
    <x v="0"/>
    <s v="No Name"/>
    <s v="No Name"/>
    <s v="No Name"/>
    <s v="No Name"/>
    <s v="No Name"/>
    <s v="No Name"/>
    <s v="No Name"/>
    <s v="No Name"/>
    <s v="chest_pains_1080p"/>
    <s v="WERDERNASX"/>
  </r>
  <r>
    <x v="2"/>
    <x v="14"/>
    <x v="0"/>
    <s v="No Name"/>
    <s v="No Name"/>
    <s v="No Name"/>
    <s v="No Name"/>
    <s v="No Name"/>
    <s v="No Name"/>
    <s v="No Name"/>
    <s v="No Name"/>
    <s v="smack_my_naughty_ass_pink_720p"/>
    <s v="WERDERNASX"/>
  </r>
  <r>
    <x v="2"/>
    <x v="51"/>
    <x v="0"/>
    <s v="No Name"/>
    <s v="No Name"/>
    <s v="No Name"/>
    <s v="No Name"/>
    <s v="No Name"/>
    <s v="No Name"/>
    <s v="No Name"/>
    <s v="No Name"/>
    <s v="a_schoolgirls_fantasy_720p"/>
    <s v="WERDERNASX"/>
  </r>
  <r>
    <x v="2"/>
    <x v="17"/>
    <x v="0"/>
    <s v="No Name"/>
    <s v="No Name"/>
    <s v="No Name"/>
    <s v="No Name"/>
    <s v="No Name"/>
    <s v="No Name"/>
    <s v="No Name"/>
    <s v="No Name"/>
    <s v="back_of_the_classroom_720p"/>
    <s v="WERDERNASX"/>
  </r>
  <r>
    <x v="2"/>
    <x v="52"/>
    <x v="0"/>
    <s v="No Name"/>
    <s v="No Name"/>
    <s v="No Name"/>
    <s v="No Name"/>
    <s v="No Name"/>
    <s v="No Name"/>
    <s v="No Name"/>
    <s v="No Name"/>
    <s v="boning_my_secretary_720p"/>
    <s v="WERDERNASX"/>
  </r>
  <r>
    <x v="2"/>
    <x v="52"/>
    <x v="0"/>
    <s v="No Name"/>
    <s v="No Name"/>
    <s v="No Name"/>
    <s v="No Name"/>
    <s v="No Name"/>
    <s v="No Name"/>
    <s v="No Name"/>
    <s v="No Name"/>
    <s v="dp_on_the_substitute_t_1080p"/>
    <s v="WERDERNASX"/>
  </r>
  <r>
    <x v="2"/>
    <x v="104"/>
    <x v="0"/>
    <s v="No Name"/>
    <s v="No Name"/>
    <s v="No Name"/>
    <s v="No Name"/>
    <s v="No Name"/>
    <s v="No Name"/>
    <s v="No Name"/>
    <s v="No Name"/>
    <s v="prom_whore_wars_part_two_720p"/>
    <s v="WERDERNASX"/>
  </r>
  <r>
    <x v="2"/>
    <x v="104"/>
    <x v="28"/>
    <s v="No Name"/>
    <s v="No Name"/>
    <s v="No Name"/>
    <s v="No Name"/>
    <s v="No Name"/>
    <s v="No Name"/>
    <s v="No Name"/>
    <s v="No Name"/>
    <s v="prom_whore_wars_part_three_720p"/>
    <s v="WERDERNASX"/>
  </r>
  <r>
    <x v="2"/>
    <x v="105"/>
    <x v="0"/>
    <s v="No Name"/>
    <s v="No Name"/>
    <s v="No Name"/>
    <s v="No Name"/>
    <s v="No Name"/>
    <s v="No Name"/>
    <s v="No Name"/>
    <s v="No Name"/>
    <s v="librarian_needs_a_licking_1080p"/>
    <s v="WERDERNASX"/>
  </r>
  <r>
    <x v="2"/>
    <x v="18"/>
    <x v="0"/>
    <s v="No Name"/>
    <s v="No Name"/>
    <s v="No Name"/>
    <s v="No Name"/>
    <s v="No Name"/>
    <s v="No Name"/>
    <s v="No Name"/>
    <s v="No Name"/>
    <s v="detention_720p"/>
    <s v="WERDERNASX"/>
  </r>
  <r>
    <x v="2"/>
    <x v="18"/>
    <x v="0"/>
    <s v="No Name"/>
    <s v="No Name"/>
    <s v="No Name"/>
    <s v="No Name"/>
    <s v="No Name"/>
    <s v="No Name"/>
    <s v="No Name"/>
    <s v="No Name"/>
    <s v="fucking_clueless_720p"/>
    <s v="WERDERNASX"/>
  </r>
  <r>
    <x v="2"/>
    <x v="106"/>
    <x v="0"/>
    <s v="No Name"/>
    <s v="No Name"/>
    <s v="No Name"/>
    <s v="No Name"/>
    <s v="No Name"/>
    <s v="No Name"/>
    <s v="No Name"/>
    <s v="No Name"/>
    <s v="the_sub_1080p"/>
    <s v="WERDERNASX"/>
  </r>
  <r>
    <x v="2"/>
    <x v="107"/>
    <x v="0"/>
    <s v="No Name"/>
    <s v="No Name"/>
    <s v="No Name"/>
    <s v="No Name"/>
    <s v="No Name"/>
    <s v="No Name"/>
    <s v="No Name"/>
    <s v="No Name"/>
    <s v="youre_busted_now_pound_me_720p"/>
    <s v="WERDERNASX"/>
  </r>
  <r>
    <x v="2"/>
    <x v="19"/>
    <x v="0"/>
    <s v="No Name"/>
    <s v="No Name"/>
    <s v="No Name"/>
    <s v="No Name"/>
    <s v="No Name"/>
    <s v="No Name"/>
    <s v="No Name"/>
    <s v="No Name"/>
    <s v="old_school_correction_720p"/>
    <s v="WERDERNASX"/>
  </r>
  <r>
    <x v="2"/>
    <x v="19"/>
    <x v="0"/>
    <s v="No Name"/>
    <s v="No Name"/>
    <s v="No Name"/>
    <s v="No Name"/>
    <s v="No Name"/>
    <s v="No Name"/>
    <s v="No Name"/>
    <s v="No Name"/>
    <s v="quiet_my_boyfriend_is_cumming_720p"/>
    <s v="WERDERNASX"/>
  </r>
  <r>
    <x v="2"/>
    <x v="19"/>
    <x v="0"/>
    <s v="No Name"/>
    <s v="No Name"/>
    <s v="No Name"/>
    <s v="No Name"/>
    <s v="No Name"/>
    <s v="No Name"/>
    <s v="No Name"/>
    <s v="No Name"/>
    <s v="simply_biology_720p"/>
    <s v="WERDERNASX"/>
  </r>
  <r>
    <x v="2"/>
    <x v="19"/>
    <x v="0"/>
    <s v="No Name"/>
    <s v="No Name"/>
    <s v="No Name"/>
    <s v="No Name"/>
    <s v="No Name"/>
    <s v="No Name"/>
    <s v="No Name"/>
    <s v="No Name"/>
    <s v="vandalize_my_tits_720p"/>
    <s v="WERDERNASX"/>
  </r>
  <r>
    <x v="2"/>
    <x v="108"/>
    <x v="0"/>
    <s v="No Name"/>
    <s v="No Name"/>
    <s v="No Name"/>
    <s v="No Name"/>
    <s v="No Name"/>
    <s v="No Name"/>
    <s v="No Name"/>
    <s v="No Name"/>
    <s v="math_can_be_stimulating_720p"/>
    <s v="WERDERNASX"/>
  </r>
  <r>
    <x v="2"/>
    <x v="53"/>
    <x v="0"/>
    <s v="No Name"/>
    <s v="No Name"/>
    <s v="No Name"/>
    <s v="No Name"/>
    <s v="No Name"/>
    <s v="No Name"/>
    <s v="No Name"/>
    <s v="No Name"/>
    <s v="an_exotic_and_erotic_student_720p"/>
    <s v="WERDERNASX"/>
  </r>
  <r>
    <x v="2"/>
    <x v="109"/>
    <x v="0"/>
    <s v="No Name"/>
    <s v="No Name"/>
    <s v="No Name"/>
    <s v="No Name"/>
    <s v="No Name"/>
    <s v="No Name"/>
    <s v="No Name"/>
    <s v="No Name"/>
    <s v="teaching_miss_darby_a_hard_lesson_1080p"/>
    <s v="WERDERNASX"/>
  </r>
  <r>
    <x v="2"/>
    <x v="110"/>
    <x v="0"/>
    <s v="No Name"/>
    <s v="No Name"/>
    <s v="No Name"/>
    <s v="No Name"/>
    <s v="No Name"/>
    <s v="No Name"/>
    <s v="No Name"/>
    <s v="No Name"/>
    <s v="doggy_with_the_dean_720p"/>
    <s v="WERDERNASX"/>
  </r>
  <r>
    <x v="2"/>
    <x v="110"/>
    <x v="0"/>
    <s v="No Name"/>
    <s v="No Name"/>
    <s v="No Name"/>
    <s v="No Name"/>
    <s v="No Name"/>
    <s v="No Name"/>
    <s v="No Name"/>
    <s v="No Name"/>
    <s v="final_exam_slam_session_720p"/>
    <s v="WERDERNASX"/>
  </r>
  <r>
    <x v="2"/>
    <x v="110"/>
    <x v="0"/>
    <s v="No Name"/>
    <s v="No Name"/>
    <s v="No Name"/>
    <s v="No Name"/>
    <s v="No Name"/>
    <s v="No Name"/>
    <s v="No Name"/>
    <s v="No Name"/>
    <s v="late_night_at_the_library_720p"/>
    <s v="WERDERNASX"/>
  </r>
  <r>
    <x v="2"/>
    <x v="111"/>
    <x v="0"/>
    <s v="No Name"/>
    <s v="No Name"/>
    <s v="No Name"/>
    <s v="No Name"/>
    <s v="No Name"/>
    <s v="No Name"/>
    <s v="No Name"/>
    <s v="No Name"/>
    <s v="dangerous_minds_with_dangerous_dicks_1080p"/>
    <s v="WERDERNASX"/>
  </r>
  <r>
    <x v="2"/>
    <x v="54"/>
    <x v="0"/>
    <s v="No Name"/>
    <s v="No Name"/>
    <s v="No Name"/>
    <s v="No Name"/>
    <s v="No Name"/>
    <s v="No Name"/>
    <s v="No Name"/>
    <s v="No Name"/>
    <s v="professors_got_the_moves_720p"/>
    <s v="WERDERNASX"/>
  </r>
  <r>
    <x v="2"/>
    <x v="22"/>
    <x v="0"/>
    <s v="No Name"/>
    <s v="No Name"/>
    <s v="No Name"/>
    <s v="No Name"/>
    <s v="No Name"/>
    <s v="No Name"/>
    <s v="No Name"/>
    <s v="No Name"/>
    <s v="horny_for_your_hall_pass_720p"/>
    <s v="WERDERNASX"/>
  </r>
  <r>
    <x v="2"/>
    <x v="112"/>
    <x v="29"/>
    <s v="No Name"/>
    <s v="No Name"/>
    <s v="No Name"/>
    <s v="No Name"/>
    <s v="No Name"/>
    <s v="No Name"/>
    <s v="No Name"/>
    <s v="No Name"/>
    <s v="the_rack_of_the_clones_1080p"/>
    <s v="WERDERNASX"/>
  </r>
  <r>
    <x v="2"/>
    <x v="113"/>
    <x v="0"/>
    <s v="No Name"/>
    <s v="No Name"/>
    <s v="No Name"/>
    <s v="No Name"/>
    <s v="No Name"/>
    <s v="No Name"/>
    <s v="No Name"/>
    <s v="No Name"/>
    <s v="papertrail_bitch"/>
    <s v="WERDERNASX"/>
  </r>
  <r>
    <x v="2"/>
    <x v="23"/>
    <x v="0"/>
    <s v="No Name"/>
    <s v="No Name"/>
    <s v="No Name"/>
    <s v="No Name"/>
    <s v="No Name"/>
    <s v="No Name"/>
    <s v="No Name"/>
    <s v="No Name"/>
    <s v="push_ups_or_squats_720p"/>
    <s v="WERDERNASX"/>
  </r>
  <r>
    <x v="2"/>
    <x v="114"/>
    <x v="0"/>
    <s v="No Name"/>
    <s v="No Name"/>
    <s v="No Name"/>
    <s v="No Name"/>
    <s v="No Name"/>
    <s v="No Name"/>
    <s v="No Name"/>
    <s v="No Name"/>
    <s v="the_mathletes_part_two_720p"/>
    <s v="WERDERNASX"/>
  </r>
  <r>
    <x v="2"/>
    <x v="114"/>
    <x v="30"/>
    <s v="No Name"/>
    <s v="No Name"/>
    <s v="No Name"/>
    <s v="No Name"/>
    <s v="No Name"/>
    <s v="No Name"/>
    <s v="No Name"/>
    <s v="No Name"/>
    <s v="the_mathletes_part_three_1080p"/>
    <s v="WERDERNASX"/>
  </r>
  <r>
    <x v="2"/>
    <x v="24"/>
    <x v="0"/>
    <s v="No Name"/>
    <s v="No Name"/>
    <s v="No Name"/>
    <s v="No Name"/>
    <s v="No Name"/>
    <s v="No Name"/>
    <s v="No Name"/>
    <s v="No Name"/>
    <s v="failing_oral"/>
    <s v="WERDERNASX"/>
  </r>
  <r>
    <x v="2"/>
    <x v="115"/>
    <x v="0"/>
    <s v="No Name"/>
    <s v="No Name"/>
    <s v="No Name"/>
    <s v="No Name"/>
    <s v="No Name"/>
    <s v="No Name"/>
    <s v="No Name"/>
    <s v="No Name"/>
    <s v="spanglish_lesson_1080p"/>
    <s v="WERDERNASX"/>
  </r>
  <r>
    <x v="2"/>
    <x v="116"/>
    <x v="0"/>
    <s v="No Name"/>
    <s v="No Name"/>
    <s v="No Name"/>
    <s v="No Name"/>
    <s v="No Name"/>
    <s v="No Name"/>
    <s v="No Name"/>
    <s v="No Name"/>
    <s v="eyes_down_tits_out_720p"/>
    <s v="WERDERNASX"/>
  </r>
  <r>
    <x v="2"/>
    <x v="116"/>
    <x v="0"/>
    <s v="No Name"/>
    <s v="No Name"/>
    <s v="No Name"/>
    <s v="No Name"/>
    <s v="No Name"/>
    <s v="No Name"/>
    <s v="No Name"/>
    <s v="No Name"/>
    <s v="the_hardest_exam_720p"/>
    <s v="WERDERNASX"/>
  </r>
  <r>
    <x v="2"/>
    <x v="117"/>
    <x v="0"/>
    <s v="No Name"/>
    <s v="No Name"/>
    <s v="No Name"/>
    <s v="No Name"/>
    <s v="No Name"/>
    <s v="No Name"/>
    <s v="No Name"/>
    <s v="No Name"/>
    <s v="take_note_1080p"/>
    <s v="WERDERNASX"/>
  </r>
  <r>
    <x v="2"/>
    <x v="118"/>
    <x v="0"/>
    <s v="No Name"/>
    <s v="No Name"/>
    <s v="No Name"/>
    <s v="No Name"/>
    <s v="No Name"/>
    <s v="No Name"/>
    <s v="No Name"/>
    <s v="No Name"/>
    <s v="ms_sheas_summer_school_720p"/>
    <s v="WERDERNASX"/>
  </r>
  <r>
    <x v="2"/>
    <x v="55"/>
    <x v="0"/>
    <s v="No Name"/>
    <s v="No Name"/>
    <s v="No Name"/>
    <s v="No Name"/>
    <s v="No Name"/>
    <s v="No Name"/>
    <s v="No Name"/>
    <s v="No Name"/>
    <s v="stretch_my_balloon_knot_asshole"/>
    <s v="WERDERNASX"/>
  </r>
  <r>
    <x v="2"/>
    <x v="119"/>
    <x v="0"/>
    <s v="No Name"/>
    <s v="No Name"/>
    <s v="No Name"/>
    <s v="No Name"/>
    <s v="No Name"/>
    <s v="No Name"/>
    <s v="No Name"/>
    <s v="No Name"/>
    <s v="chemistry_lab_ia_720p"/>
    <s v="WERDERNASX"/>
  </r>
  <r>
    <x v="2"/>
    <x v="120"/>
    <x v="0"/>
    <s v="No Name"/>
    <s v="No Name"/>
    <s v="No Name"/>
    <s v="No Name"/>
    <s v="No Name"/>
    <s v="No Name"/>
    <s v="No Name"/>
    <s v="No Name"/>
    <s v="the_tas_and_the_t&amp;a"/>
    <s v="WERDERNASX"/>
  </r>
  <r>
    <x v="2"/>
    <x v="56"/>
    <x v="0"/>
    <s v="No Name"/>
    <s v="No Name"/>
    <s v="No Name"/>
    <s v="No Name"/>
    <s v="No Name"/>
    <s v="No Name"/>
    <s v="No Name"/>
    <s v="No Name"/>
    <s v="panty_raid_720p"/>
    <s v="WERDERNASX"/>
  </r>
  <r>
    <x v="2"/>
    <x v="121"/>
    <x v="0"/>
    <s v="No Name"/>
    <s v="No Name"/>
    <s v="No Name"/>
    <s v="No Name"/>
    <s v="No Name"/>
    <s v="No Name"/>
    <s v="No Name"/>
    <s v="No Name"/>
    <s v="how_to_bang_your_teacher_720p"/>
    <s v="WERDERNASX"/>
  </r>
  <r>
    <x v="2"/>
    <x v="122"/>
    <x v="0"/>
    <s v="No Name"/>
    <s v="No Name"/>
    <s v="No Name"/>
    <s v="No Name"/>
    <s v="No Name"/>
    <s v="No Name"/>
    <s v="No Name"/>
    <s v="No Name"/>
    <s v="the_substitute_slut_720p"/>
    <s v="WERDERNASX"/>
  </r>
  <r>
    <x v="2"/>
    <x v="123"/>
    <x v="0"/>
    <s v="No Name"/>
    <s v="No Name"/>
    <s v="No Name"/>
    <s v="No Name"/>
    <s v="No Name"/>
    <s v="No Name"/>
    <s v="No Name"/>
    <s v="No Name"/>
    <s v="college_midterm_stress_release_1080p"/>
    <s v="WERDERNASX"/>
  </r>
  <r>
    <x v="2"/>
    <x v="124"/>
    <x v="0"/>
    <s v="No Name"/>
    <s v="No Name"/>
    <s v="No Name"/>
    <s v="No Name"/>
    <s v="No Name"/>
    <s v="No Name"/>
    <s v="No Name"/>
    <s v="No Name"/>
    <s v="pay_attention_to_my_cock_720p"/>
    <s v="WERDERNASX"/>
  </r>
  <r>
    <x v="2"/>
    <x v="26"/>
    <x v="0"/>
    <s v="No Name"/>
    <s v="No Name"/>
    <s v="No Name"/>
    <s v="No Name"/>
    <s v="No Name"/>
    <s v="No Name"/>
    <s v="No Name"/>
    <s v="No Name"/>
    <s v="smart_pussy_720p"/>
    <s v="WERDERNASX"/>
  </r>
  <r>
    <x v="2"/>
    <x v="26"/>
    <x v="13"/>
    <s v="No Name"/>
    <s v="No Name"/>
    <s v="No Name"/>
    <s v="No Name"/>
    <s v="No Name"/>
    <s v="No Name"/>
    <s v="No Name"/>
    <s v="No Name"/>
    <s v="freaks_and_geeks_and_teets_720p"/>
    <s v="WERDERNASX"/>
  </r>
  <r>
    <x v="2"/>
    <x v="125"/>
    <x v="0"/>
    <s v="No Name"/>
    <s v="No Name"/>
    <s v="No Name"/>
    <s v="No Name"/>
    <s v="No Name"/>
    <s v="No Name"/>
    <s v="No Name"/>
    <s v="No Name"/>
    <s v="hammered_720p"/>
    <s v="WERDERNASX"/>
  </r>
  <r>
    <x v="2"/>
    <x v="28"/>
    <x v="0"/>
    <s v="No Name"/>
    <s v="No Name"/>
    <s v="No Name"/>
    <s v="No Name"/>
    <s v="No Name"/>
    <s v="No Name"/>
    <s v="No Name"/>
    <s v="No Name"/>
    <s v="teaching_him_a_lesson_1080p"/>
    <s v="WERDERNASX"/>
  </r>
  <r>
    <x v="2"/>
    <x v="126"/>
    <x v="0"/>
    <s v="No Name"/>
    <s v="No Name"/>
    <s v="No Name"/>
    <s v="No Name"/>
    <s v="No Name"/>
    <s v="No Name"/>
    <s v="No Name"/>
    <s v="No Name"/>
    <s v="big_tits_in_history_part_1_720p"/>
    <s v="WERDERNASX"/>
  </r>
  <r>
    <x v="2"/>
    <x v="127"/>
    <x v="0"/>
    <s v="No Name"/>
    <s v="No Name"/>
    <s v="No Name"/>
    <s v="No Name"/>
    <s v="No Name"/>
    <s v="No Name"/>
    <s v="No Name"/>
    <s v="No Name"/>
    <s v="banging_the_art_teacher_720p"/>
    <s v="WERDERNASX"/>
  </r>
  <r>
    <x v="2"/>
    <x v="29"/>
    <x v="0"/>
    <s v="No Name"/>
    <s v="No Name"/>
    <s v="No Name"/>
    <s v="No Name"/>
    <s v="No Name"/>
    <s v="No Name"/>
    <s v="No Name"/>
    <s v="No Name"/>
    <s v="film_class_coochie_720p"/>
    <s v="WERDERNASX"/>
  </r>
  <r>
    <x v="2"/>
    <x v="29"/>
    <x v="0"/>
    <s v="No Name"/>
    <s v="No Name"/>
    <s v="No Name"/>
    <s v="No Name"/>
    <s v="No Name"/>
    <s v="No Name"/>
    <s v="No Name"/>
    <s v="No Name"/>
    <s v="library_cop_a_feel_720p"/>
    <s v="WERDERNASX"/>
  </r>
  <r>
    <x v="2"/>
    <x v="29"/>
    <x v="0"/>
    <s v="No Name"/>
    <s v="No Name"/>
    <s v="No Name"/>
    <s v="No Name"/>
    <s v="No Name"/>
    <s v="No Name"/>
    <s v="No Name"/>
    <s v="No Name"/>
    <s v="no_Student_teacher_720p"/>
    <s v="WERDERNASX"/>
  </r>
  <r>
    <x v="2"/>
    <x v="128"/>
    <x v="0"/>
    <s v="No Name"/>
    <s v="No Name"/>
    <s v="No Name"/>
    <s v="No Name"/>
    <s v="No Name"/>
    <s v="No Name"/>
    <s v="No Name"/>
    <s v="No Name"/>
    <s v="distracting_double_d_s_720p"/>
    <s v="WERDERNASX"/>
  </r>
  <r>
    <x v="2"/>
    <x v="129"/>
    <x v="0"/>
    <s v="No Name"/>
    <s v="No Name"/>
    <s v="No Name"/>
    <s v="No Name"/>
    <s v="No Name"/>
    <s v="No Name"/>
    <s v="No Name"/>
    <s v="No Name"/>
    <s v="gk33_love_720p"/>
    <s v="WERDERNASX"/>
  </r>
  <r>
    <x v="2"/>
    <x v="129"/>
    <x v="0"/>
    <s v="No Name"/>
    <s v="No Name"/>
    <s v="No Name"/>
    <s v="No Name"/>
    <s v="No Name"/>
    <s v="No Name"/>
    <s v="No Name"/>
    <s v="No Name"/>
    <s v="slut_in_the_school_720p"/>
    <s v="WERDERNASX"/>
  </r>
  <r>
    <x v="2"/>
    <x v="130"/>
    <x v="0"/>
    <s v="No Name"/>
    <s v="No Name"/>
    <s v="No Name"/>
    <s v="No Name"/>
    <s v="No Name"/>
    <s v="No Name"/>
    <s v="No Name"/>
    <s v="No Name"/>
    <s v="be_careful_what_you_tit_for_it_might_cum_true_1080p"/>
    <s v="WERDERNASX"/>
  </r>
  <r>
    <x v="2"/>
    <x v="130"/>
    <x v="0"/>
    <s v="No Name"/>
    <s v="No Name"/>
    <s v="No Name"/>
    <s v="No Name"/>
    <s v="No Name"/>
    <s v="No Name"/>
    <s v="No Name"/>
    <s v="No Name"/>
    <s v="the_sexy_teacher_720p"/>
    <s v="WERDERNASX"/>
  </r>
  <r>
    <x v="2"/>
    <x v="131"/>
    <x v="0"/>
    <s v="No Name"/>
    <s v="No Name"/>
    <s v="No Name"/>
    <s v="No Name"/>
    <s v="No Name"/>
    <s v="No Name"/>
    <s v="No Name"/>
    <s v="No Name"/>
    <s v="our_college_librarian_720p"/>
    <s v="WERDERNASX"/>
  </r>
  <r>
    <x v="2"/>
    <x v="132"/>
    <x v="0"/>
    <s v="No Name"/>
    <s v="No Name"/>
    <s v="No Name"/>
    <s v="No Name"/>
    <s v="No Name"/>
    <s v="No Name"/>
    <s v="No Name"/>
    <s v="No Name"/>
    <s v="i_need_a_prick_me_up_720p"/>
    <s v="WERDERNASX"/>
  </r>
  <r>
    <x v="2"/>
    <x v="132"/>
    <x v="0"/>
    <s v="No Name"/>
    <s v="No Name"/>
    <s v="No Name"/>
    <s v="No Name"/>
    <s v="No Name"/>
    <s v="No Name"/>
    <s v="No Name"/>
    <s v="No Name"/>
    <s v="the_nude_model_720p"/>
    <s v="WERDERNASX"/>
  </r>
  <r>
    <x v="2"/>
    <x v="31"/>
    <x v="0"/>
    <s v="No Name"/>
    <s v="No Name"/>
    <s v="No Name"/>
    <s v="No Name"/>
    <s v="No Name"/>
    <s v="No Name"/>
    <s v="No Name"/>
    <s v="No Name"/>
    <s v="big_tits_in_the_field_720p"/>
    <s v="WERDERNASX"/>
  </r>
  <r>
    <x v="2"/>
    <x v="31"/>
    <x v="0"/>
    <s v="No Name"/>
    <s v="No Name"/>
    <s v="No Name"/>
    <s v="No Name"/>
    <s v="No Name"/>
    <s v="No Name"/>
    <s v="No Name"/>
    <s v="No Name"/>
    <s v="learning_the_hard_way_720p"/>
    <s v="WERDERNASX"/>
  </r>
  <r>
    <x v="2"/>
    <x v="32"/>
    <x v="0"/>
    <s v="No Name"/>
    <s v="No Name"/>
    <s v="No Name"/>
    <s v="No Name"/>
    <s v="No Name"/>
    <s v="No Name"/>
    <s v="No Name"/>
    <s v="No Name"/>
    <s v="horny_in_home_ec_720p"/>
    <s v="WERDERNASX"/>
  </r>
  <r>
    <x v="2"/>
    <x v="32"/>
    <x v="0"/>
    <s v="No Name"/>
    <s v="No Name"/>
    <s v="No Name"/>
    <s v="No Name"/>
    <s v="No Name"/>
    <s v="No Name"/>
    <s v="No Name"/>
    <s v="No Name"/>
    <s v="my_how_youve_grown_720p"/>
    <s v="WERDERNASX"/>
  </r>
  <r>
    <x v="2"/>
    <x v="58"/>
    <x v="0"/>
    <s v="No Name"/>
    <s v="No Name"/>
    <s v="No Name"/>
    <s v="No Name"/>
    <s v="No Name"/>
    <s v="No Name"/>
    <s v="No Name"/>
    <s v="No Name"/>
    <s v="daydreaming_in_the_classroom_720p"/>
    <s v="WERDERNASX"/>
  </r>
  <r>
    <x v="2"/>
    <x v="58"/>
    <x v="0"/>
    <s v="No Name"/>
    <s v="No Name"/>
    <s v="No Name"/>
    <s v="No Name"/>
    <s v="No Name"/>
    <s v="No Name"/>
    <s v="No Name"/>
    <s v="No Name"/>
    <s v="whores_cooking_class_720p"/>
    <s v="WERDERNASX"/>
  </r>
  <r>
    <x v="2"/>
    <x v="133"/>
    <x v="0"/>
    <s v="No Name"/>
    <s v="No Name"/>
    <s v="No Name"/>
    <s v="No Name"/>
    <s v="No Name"/>
    <s v="No Name"/>
    <s v="No Name"/>
    <s v="No Name"/>
    <s v="the_masturbating_teacher_720p"/>
    <s v="WERDERNASX"/>
  </r>
  <r>
    <x v="2"/>
    <x v="134"/>
    <x v="0"/>
    <s v="No Name"/>
    <s v="No Name"/>
    <s v="No Name"/>
    <s v="No Name"/>
    <s v="No Name"/>
    <s v="No Name"/>
    <s v="No Name"/>
    <s v="No Name"/>
    <s v="mckenzie_lee_dizzie_for_titties_720p"/>
    <s v="WERDERNASX"/>
  </r>
  <r>
    <x v="2"/>
    <x v="134"/>
    <x v="0"/>
    <s v="No Name"/>
    <s v="No Name"/>
    <s v="No Name"/>
    <s v="No Name"/>
    <s v="No Name"/>
    <s v="No Name"/>
    <s v="No Name"/>
    <s v="No Name"/>
    <s v="teaching_billys_bad_behavior_720p"/>
    <s v="WERDERNASX"/>
  </r>
  <r>
    <x v="2"/>
    <x v="135"/>
    <x v="0"/>
    <s v="No Name"/>
    <s v="No Name"/>
    <s v="No Name"/>
    <s v="No Name"/>
    <s v="No Name"/>
    <s v="No Name"/>
    <s v="No Name"/>
    <s v="No Name"/>
    <s v="harry_punter_and_his_enormous_boner_1080p"/>
    <s v="WERDERNASX"/>
  </r>
  <r>
    <x v="2"/>
    <x v="136"/>
    <x v="0"/>
    <s v="No Name"/>
    <s v="No Name"/>
    <s v="No Name"/>
    <s v="No Name"/>
    <s v="No Name"/>
    <s v="No Name"/>
    <s v="No Name"/>
    <s v="No Name"/>
    <s v="washing_her_mouth_out_with_cum_1080p"/>
    <s v="WERDERNASX"/>
  </r>
  <r>
    <x v="2"/>
    <x v="60"/>
    <x v="0"/>
    <s v="No Name"/>
    <s v="No Name"/>
    <s v="No Name"/>
    <s v="No Name"/>
    <s v="No Name"/>
    <s v="No Name"/>
    <s v="No Name"/>
    <s v="No Name"/>
    <s v="teachers_dirty_looks_720p"/>
    <s v="WERDERNASX"/>
  </r>
  <r>
    <x v="2"/>
    <x v="137"/>
    <x v="0"/>
    <s v="No Name"/>
    <s v="No Name"/>
    <s v="No Name"/>
    <s v="No Name"/>
    <s v="No Name"/>
    <s v="No Name"/>
    <s v="No Name"/>
    <s v="No Name"/>
    <s v="large_instrument_720p"/>
    <s v="WERDERNASX"/>
  </r>
  <r>
    <x v="2"/>
    <x v="36"/>
    <x v="0"/>
    <s v="No Name"/>
    <s v="No Name"/>
    <s v="No Name"/>
    <s v="No Name"/>
    <s v="No Name"/>
    <s v="No Name"/>
    <s v="No Name"/>
    <s v="No Name"/>
    <s v="good_girl_big_boobs_720p"/>
    <s v="WERDERNAS2X"/>
  </r>
  <r>
    <x v="2"/>
    <x v="36"/>
    <x v="0"/>
    <s v="No Name"/>
    <s v="No Name"/>
    <s v="No Name"/>
    <s v="No Name"/>
    <s v="No Name"/>
    <s v="No Name"/>
    <s v="No Name"/>
    <s v="No Name"/>
    <s v="would_taking_off_my_alge_bra_help_720p"/>
    <s v="WERDERNAS2X"/>
  </r>
  <r>
    <x v="2"/>
    <x v="36"/>
    <x v="31"/>
    <s v="Scarlett Monroe"/>
    <s v="Tasha Reign"/>
    <s v="No Name"/>
    <s v="No Name"/>
    <s v="No Name"/>
    <s v="No Name"/>
    <s v="No Name"/>
    <s v="No Name"/>
    <s v="the_sluttiest_sorority_on_campus_720p"/>
    <s v="WERDERNAS2X"/>
  </r>
  <r>
    <x v="2"/>
    <x v="138"/>
    <x v="0"/>
    <s v="No Name"/>
    <s v="No Name"/>
    <s v="No Name"/>
    <s v="No Name"/>
    <s v="No Name"/>
    <s v="No Name"/>
    <s v="No Name"/>
    <s v="No Name"/>
    <s v="reverse_tit_psychology_720p"/>
    <s v="WERDERNAS2X"/>
  </r>
  <r>
    <x v="3"/>
    <x v="61"/>
    <x v="0"/>
    <s v="No Name"/>
    <s v="No Name"/>
    <s v="No Name"/>
    <s v="No Name"/>
    <s v="No Name"/>
    <s v="No Name"/>
    <s v="No Name"/>
    <s v="No Name"/>
    <s v="handling_his_business_720p"/>
    <s v="WERDERNASX"/>
  </r>
  <r>
    <x v="3"/>
    <x v="61"/>
    <x v="0"/>
    <s v="No Name"/>
    <s v="No Name"/>
    <s v="No Name"/>
    <s v="No Name"/>
    <s v="No Name"/>
    <s v="No Name"/>
    <s v="No Name"/>
    <s v="No Name"/>
    <s v="language_banguage_720p"/>
    <s v="WERDERNASX"/>
  </r>
  <r>
    <x v="3"/>
    <x v="61"/>
    <x v="0"/>
    <s v="No Name"/>
    <s v="No Name"/>
    <s v="No Name"/>
    <s v="No Name"/>
    <s v="No Name"/>
    <s v="No Name"/>
    <s v="No Name"/>
    <s v="No Name"/>
    <s v="sensitivity_training_720p"/>
    <s v="WERDERNASX"/>
  </r>
  <r>
    <x v="3"/>
    <x v="139"/>
    <x v="0"/>
    <s v="No Name"/>
    <s v="No Name"/>
    <s v="No Name"/>
    <s v="No Name"/>
    <s v="No Name"/>
    <s v="No Name"/>
    <s v="No Name"/>
    <s v="No Name"/>
    <s v="a_perceptive_penetrator_720p"/>
    <s v="WERDERNASX"/>
  </r>
  <r>
    <x v="3"/>
    <x v="139"/>
    <x v="32"/>
    <s v="No Name"/>
    <s v="No Name"/>
    <s v="No Name"/>
    <s v="No Name"/>
    <s v="No Name"/>
    <s v="No Name"/>
    <s v="No Name"/>
    <s v="No Name"/>
    <s v="capri_rides_her_staff_hard_720p"/>
    <s v="WERDERNASX"/>
  </r>
  <r>
    <x v="3"/>
    <x v="140"/>
    <x v="0"/>
    <s v="No Name"/>
    <s v="No Name"/>
    <s v="No Name"/>
    <s v="No Name"/>
    <s v="No Name"/>
    <s v="No Name"/>
    <s v="No Name"/>
    <s v="No Name"/>
    <s v="getting_in_with_the_boss_720p"/>
    <s v="WERDERNASX"/>
  </r>
  <r>
    <x v="3"/>
    <x v="140"/>
    <x v="0"/>
    <s v="No Name"/>
    <s v="No Name"/>
    <s v="No Name"/>
    <s v="No Name"/>
    <s v="No Name"/>
    <s v="No Name"/>
    <s v="No Name"/>
    <s v="No Name"/>
    <s v="your_lust_is_a_heat_wave_720p"/>
    <s v="WERDERNASX"/>
  </r>
  <r>
    <x v="3"/>
    <x v="62"/>
    <x v="0"/>
    <s v="No Name"/>
    <s v="No Name"/>
    <s v="No Name"/>
    <s v="No Name"/>
    <s v="No Name"/>
    <s v="No Name"/>
    <s v="No Name"/>
    <s v="No Name"/>
    <s v="big_package_for_little_pussy_720p"/>
    <s v="WERDERNASX"/>
  </r>
  <r>
    <x v="3"/>
    <x v="62"/>
    <x v="0"/>
    <s v="No Name"/>
    <s v="No Name"/>
    <s v="No Name"/>
    <s v="No Name"/>
    <s v="No Name"/>
    <s v="No Name"/>
    <s v="No Name"/>
    <s v="No Name"/>
    <s v="shes_a_smooth_operator_1080p_720p"/>
    <s v="WERDERNASX"/>
  </r>
  <r>
    <x v="3"/>
    <x v="62"/>
    <x v="4"/>
    <s v="No Name"/>
    <s v="No Name"/>
    <s v="No Name"/>
    <s v="No Name"/>
    <s v="No Name"/>
    <s v="No Name"/>
    <s v="No Name"/>
    <s v="No Name"/>
    <s v="sexual_harassment_1080p"/>
    <s v="WERDERNASX"/>
  </r>
  <r>
    <x v="3"/>
    <x v="38"/>
    <x v="0"/>
    <s v="No Name"/>
    <s v="No Name"/>
    <s v="No Name"/>
    <s v="No Name"/>
    <s v="No Name"/>
    <s v="No Name"/>
    <s v="No Name"/>
    <s v="No Name"/>
    <s v="3_trustworthy_fuck_holes_720p"/>
    <s v="WERDERNASX"/>
  </r>
  <r>
    <x v="3"/>
    <x v="38"/>
    <x v="0"/>
    <s v="No Name"/>
    <s v="No Name"/>
    <s v="No Name"/>
    <s v="No Name"/>
    <s v="No Name"/>
    <s v="No Name"/>
    <s v="No Name"/>
    <s v="No Name"/>
    <s v="aletta_oceans_anal_negotiations_720p"/>
    <s v="WERDERNASX"/>
  </r>
  <r>
    <x v="3"/>
    <x v="38"/>
    <x v="0"/>
    <s v="No Name"/>
    <s v="No Name"/>
    <s v="No Name"/>
    <s v="No Name"/>
    <s v="No Name"/>
    <s v="No Name"/>
    <s v="No Name"/>
    <s v="No Name"/>
    <s v="fuck_or_youre_fired_720p"/>
    <s v="WERDERNASX"/>
  </r>
  <r>
    <x v="3"/>
    <x v="38"/>
    <x v="0"/>
    <s v="No Name"/>
    <s v="No Name"/>
    <s v="No Name"/>
    <s v="No Name"/>
    <s v="No Name"/>
    <s v="No Name"/>
    <s v="No Name"/>
    <s v="No Name"/>
    <s v="love_at_first_fuck_720p"/>
    <s v="WERDERNASX"/>
  </r>
  <r>
    <x v="3"/>
    <x v="38"/>
    <x v="0"/>
    <s v="No Name"/>
    <s v="No Name"/>
    <s v="No Name"/>
    <s v="No Name"/>
    <s v="No Name"/>
    <s v="No Name"/>
    <s v="No Name"/>
    <s v="No Name"/>
    <s v="prissy_porn_bitch_720p"/>
    <s v="WERDERNASX"/>
  </r>
  <r>
    <x v="3"/>
    <x v="38"/>
    <x v="12"/>
    <s v="No Name"/>
    <s v="No Name"/>
    <s v="No Name"/>
    <s v="No Name"/>
    <s v="No Name"/>
    <s v="No Name"/>
    <s v="No Name"/>
    <s v="No Name"/>
    <s v="the_dominant_species_720p"/>
    <s v="WERDERNASX"/>
  </r>
  <r>
    <x v="3"/>
    <x v="38"/>
    <x v="33"/>
    <s v="No Name"/>
    <s v="No Name"/>
    <s v="No Name"/>
    <s v="No Name"/>
    <s v="No Name"/>
    <s v="No Name"/>
    <s v="No Name"/>
    <s v="No Name"/>
    <s v="strip_science_1080p_720p"/>
    <s v="WERDERNASX"/>
  </r>
  <r>
    <x v="3"/>
    <x v="141"/>
    <x v="0"/>
    <s v="No Name"/>
    <s v="No Name"/>
    <s v="No Name"/>
    <s v="No Name"/>
    <s v="No Name"/>
    <s v="No Name"/>
    <s v="No Name"/>
    <s v="No Name"/>
    <s v="bon_apettities_720p"/>
    <s v="WERDERNASX"/>
  </r>
  <r>
    <x v="3"/>
    <x v="63"/>
    <x v="0"/>
    <s v="No Name"/>
    <s v="No Name"/>
    <s v="No Name"/>
    <s v="No Name"/>
    <s v="No Name"/>
    <s v="No Name"/>
    <s v="No Name"/>
    <s v="No Name"/>
    <s v="perky_perks_720p"/>
    <s v="WERDERNASX"/>
  </r>
  <r>
    <x v="3"/>
    <x v="0"/>
    <x v="0"/>
    <s v="No Name"/>
    <s v="No Name"/>
    <s v="No Name"/>
    <s v="No Name"/>
    <s v="No Name"/>
    <s v="No Name"/>
    <s v="No Name"/>
    <s v="No Name"/>
    <s v="boss_likes_the_bad_boys_1080p"/>
    <s v="WERDERNASX"/>
  </r>
  <r>
    <x v="3"/>
    <x v="0"/>
    <x v="0"/>
    <s v="No Name"/>
    <s v="No Name"/>
    <s v="No Name"/>
    <s v="No Name"/>
    <s v="No Name"/>
    <s v="No Name"/>
    <s v="No Name"/>
    <s v="No Name"/>
    <s v="perks_of_the_job_1080p"/>
    <s v="WERDERNASX"/>
  </r>
  <r>
    <x v="3"/>
    <x v="36"/>
    <x v="0"/>
    <s v="No Name"/>
    <s v="No Name"/>
    <s v="No Name"/>
    <s v="No Name"/>
    <s v="No Name"/>
    <s v="No Name"/>
    <s v="No Name"/>
    <s v="No Name"/>
    <s v="zz_courthouse_part_one_720p"/>
    <s v="WERDERNASX"/>
  </r>
  <r>
    <x v="3"/>
    <x v="142"/>
    <x v="0"/>
    <s v="No Name"/>
    <s v="No Name"/>
    <s v="No Name"/>
    <s v="No Name"/>
    <s v="No Name"/>
    <s v="No Name"/>
    <s v="No Name"/>
    <s v="No Name"/>
    <s v="fill_my_quota_720p"/>
    <s v="WERDERNASX"/>
  </r>
  <r>
    <x v="3"/>
    <x v="143"/>
    <x v="3"/>
    <s v="No Name"/>
    <s v="No Name"/>
    <s v="No Name"/>
    <s v="No Name"/>
    <s v="No Name"/>
    <s v="No Name"/>
    <s v="No Name"/>
    <s v="No Name"/>
    <s v="fluids_on_the_flight_2_720p"/>
    <s v="WERDERNASX"/>
  </r>
  <r>
    <x v="3"/>
    <x v="39"/>
    <x v="0"/>
    <s v="No Name"/>
    <s v="No Name"/>
    <s v="No Name"/>
    <s v="No Name"/>
    <s v="No Name"/>
    <s v="No Name"/>
    <s v="No Name"/>
    <s v="No Name"/>
    <s v="my_boss_gets_off_1080p"/>
    <s v="WERDERNASX"/>
  </r>
  <r>
    <x v="3"/>
    <x v="39"/>
    <x v="0"/>
    <s v="No Name"/>
    <s v="No Name"/>
    <s v="No Name"/>
    <s v="No Name"/>
    <s v="No Name"/>
    <s v="No Name"/>
    <s v="No Name"/>
    <s v="No Name"/>
    <s v="start_up_culture_720p"/>
    <s v="WERDERNASX"/>
  </r>
  <r>
    <x v="3"/>
    <x v="39"/>
    <x v="0"/>
    <s v="No Name"/>
    <s v="No Name"/>
    <s v="No Name"/>
    <s v="No Name"/>
    <s v="No Name"/>
    <s v="No Name"/>
    <s v="No Name"/>
    <s v="No Name"/>
    <s v="summer_internship_720p"/>
    <s v="WERDERNASX"/>
  </r>
  <r>
    <x v="3"/>
    <x v="40"/>
    <x v="0"/>
    <s v="No Name"/>
    <s v="No Name"/>
    <s v="No Name"/>
    <s v="No Name"/>
    <s v="No Name"/>
    <s v="No Name"/>
    <s v="No Name"/>
    <s v="No Name"/>
    <s v="full_service_banking_720p"/>
    <s v="WERDERNASX"/>
  </r>
  <r>
    <x v="3"/>
    <x v="40"/>
    <x v="0"/>
    <s v="No Name"/>
    <s v="No Name"/>
    <s v="No Name"/>
    <s v="No Name"/>
    <s v="No Name"/>
    <s v="No Name"/>
    <s v="No Name"/>
    <s v="No Name"/>
    <s v="my_slutty_secretary_720p"/>
    <s v="WERDERNASX"/>
  </r>
  <r>
    <x v="3"/>
    <x v="40"/>
    <x v="34"/>
    <s v="No Name"/>
    <s v="No Name"/>
    <s v="No Name"/>
    <s v="No Name"/>
    <s v="No Name"/>
    <s v="No Name"/>
    <s v="No Name"/>
    <s v="No Name"/>
    <s v="porn_logic_720p"/>
    <s v="WERDERNASX"/>
  </r>
  <r>
    <x v="3"/>
    <x v="69"/>
    <x v="0"/>
    <s v="No Name"/>
    <s v="No Name"/>
    <s v="No Name"/>
    <s v="No Name"/>
    <s v="No Name"/>
    <s v="No Name"/>
    <s v="No Name"/>
    <s v="No Name"/>
    <s v="in_the_navy_now_720p"/>
    <s v="WERDERNASX"/>
  </r>
  <r>
    <x v="3"/>
    <x v="69"/>
    <x v="0"/>
    <s v="No Name"/>
    <s v="No Name"/>
    <s v="No Name"/>
    <s v="No Name"/>
    <s v="No Name"/>
    <s v="No Name"/>
    <s v="No Name"/>
    <s v="No Name"/>
    <s v="this_warehouse_is_a_whorehouse_720p"/>
    <s v="WERDERNASX"/>
  </r>
  <r>
    <x v="3"/>
    <x v="144"/>
    <x v="22"/>
    <s v="No Name"/>
    <s v="No Name"/>
    <s v="No Name"/>
    <s v="No Name"/>
    <s v="No Name"/>
    <s v="No Name"/>
    <s v="No Name"/>
    <s v="No Name"/>
    <s v="despideme_720p"/>
    <s v="WERDERNASX"/>
  </r>
  <r>
    <x v="3"/>
    <x v="70"/>
    <x v="0"/>
    <s v="No Name"/>
    <s v="No Name"/>
    <s v="No Name"/>
    <s v="No Name"/>
    <s v="No Name"/>
    <s v="No Name"/>
    <s v="No Name"/>
    <s v="No Name"/>
    <s v="fellatio_from_the_she_e_o_720p"/>
    <s v="WERDERNASX"/>
  </r>
  <r>
    <x v="3"/>
    <x v="70"/>
    <x v="0"/>
    <s v="No Name"/>
    <s v="No Name"/>
    <s v="No Name"/>
    <s v="No Name"/>
    <s v="No Name"/>
    <s v="No Name"/>
    <s v="No Name"/>
    <s v="No Name"/>
    <s v="the_whorin_warden_720p"/>
    <s v="WERDERNASX"/>
  </r>
  <r>
    <x v="3"/>
    <x v="73"/>
    <x v="0"/>
    <s v="No Name"/>
    <s v="No Name"/>
    <s v="No Name"/>
    <s v="No Name"/>
    <s v="No Name"/>
    <s v="No Name"/>
    <s v="No Name"/>
    <s v="No Name"/>
    <s v="the_fucking_food_inspector_720p"/>
    <s v="WERDERNASX"/>
  </r>
  <r>
    <x v="3"/>
    <x v="73"/>
    <x v="35"/>
    <s v="Veronica Avluv"/>
    <s v="Vanilla Deville"/>
    <s v="No Name"/>
    <s v="No Name"/>
    <s v="No Name"/>
    <s v="No Name"/>
    <s v="No Name"/>
    <s v="No Name"/>
    <s v="office_4_play_720p"/>
    <s v="WERDERNASX"/>
  </r>
  <r>
    <x v="3"/>
    <x v="73"/>
    <x v="36"/>
    <s v="Nicolette Shea"/>
    <s v="Romi Rain"/>
    <s v="No Name"/>
    <s v="No Name"/>
    <s v="No Name"/>
    <s v="No Name"/>
    <s v="No Name"/>
    <s v="No Name"/>
    <s v="office_4_play_christmas_bonuses_720p"/>
    <s v="WERDERNASX"/>
  </r>
  <r>
    <x v="3"/>
    <x v="73"/>
    <x v="37"/>
    <s v="No Name"/>
    <s v="No Name"/>
    <s v="No Name"/>
    <s v="No Name"/>
    <s v="No Name"/>
    <s v="No Name"/>
    <s v="No Name"/>
    <s v="No Name"/>
    <s v="the_new_appli_cunt_720p"/>
    <s v="WERDERNASX"/>
  </r>
  <r>
    <x v="3"/>
    <x v="145"/>
    <x v="38"/>
    <s v="No Name"/>
    <s v="No Name"/>
    <s v="No Name"/>
    <s v="No Name"/>
    <s v="No Name"/>
    <s v="No Name"/>
    <s v="No Name"/>
    <s v="No Name"/>
    <s v="pornbusters_720p"/>
    <s v="WERDERNASX"/>
  </r>
  <r>
    <x v="3"/>
    <x v="43"/>
    <x v="0"/>
    <s v="No Name"/>
    <s v="No Name"/>
    <s v="No Name"/>
    <s v="No Name"/>
    <s v="No Name"/>
    <s v="No Name"/>
    <s v="No Name"/>
    <s v="No Name"/>
    <s v="boobie_bonus_1080p"/>
    <s v="WERDERNASX"/>
  </r>
  <r>
    <x v="3"/>
    <x v="43"/>
    <x v="0"/>
    <s v="No Name"/>
    <s v="No Name"/>
    <s v="No Name"/>
    <s v="No Name"/>
    <s v="No Name"/>
    <s v="No Name"/>
    <s v="No Name"/>
    <s v="No Name"/>
    <s v="stuck_in_the_elevator_720p"/>
    <s v="WERDERNASX"/>
  </r>
  <r>
    <x v="3"/>
    <x v="43"/>
    <x v="0"/>
    <s v="No Name"/>
    <s v="No Name"/>
    <s v="No Name"/>
    <s v="No Name"/>
    <s v="No Name"/>
    <s v="No Name"/>
    <s v="No Name"/>
    <s v="No Name"/>
    <s v="titty_heist_II_the_negotiator_720p"/>
    <s v="WERDERNASX"/>
  </r>
  <r>
    <x v="3"/>
    <x v="43"/>
    <x v="0"/>
    <s v="No Name"/>
    <s v="No Name"/>
    <s v="No Name"/>
    <s v="No Name"/>
    <s v="No Name"/>
    <s v="No Name"/>
    <s v="No Name"/>
    <s v="No Name"/>
    <s v="titty_heist_I_this_is_a_hold_up_720p"/>
    <s v="WERDERNASX"/>
  </r>
  <r>
    <x v="3"/>
    <x v="43"/>
    <x v="17"/>
    <s v="Victoria June Katana Kombat"/>
    <s v="No Name"/>
    <s v="No Name"/>
    <s v="No Name"/>
    <s v="No Name"/>
    <s v="No Name"/>
    <s v="No Name"/>
    <s v="No Name"/>
    <s v="office_4_play_latina_edition_720p"/>
    <s v="WERDERNASX"/>
  </r>
  <r>
    <x v="3"/>
    <x v="76"/>
    <x v="0"/>
    <s v="No Name"/>
    <s v="No Name"/>
    <s v="No Name"/>
    <s v="No Name"/>
    <s v="No Name"/>
    <s v="No Name"/>
    <s v="No Name"/>
    <s v="No Name"/>
    <s v="whatever_the_boss_wants_720p"/>
    <s v="WERDERNASX"/>
  </r>
  <r>
    <x v="3"/>
    <x v="4"/>
    <x v="0"/>
    <s v="No Name"/>
    <s v="No Name"/>
    <s v="No Name"/>
    <s v="No Name"/>
    <s v="No Name"/>
    <s v="No Name"/>
    <s v="No Name"/>
    <s v="No Name"/>
    <s v="a_case_of_the_moan_days_720p"/>
    <s v="WERDERNASX"/>
  </r>
  <r>
    <x v="3"/>
    <x v="146"/>
    <x v="0"/>
    <s v="No Name"/>
    <s v="No Name"/>
    <s v="No Name"/>
    <s v="No Name"/>
    <s v="No Name"/>
    <s v="No Name"/>
    <s v="No Name"/>
    <s v="No Name"/>
    <s v="for_the_players_720p"/>
    <s v="WERDERNASX"/>
  </r>
  <r>
    <x v="3"/>
    <x v="147"/>
    <x v="39"/>
    <s v="No Name"/>
    <s v="No Name"/>
    <s v="No Name"/>
    <s v="No Name"/>
    <s v="No Name"/>
    <s v="No Name"/>
    <s v="No Name"/>
    <s v="No Name"/>
    <s v="truth_n_tits_720p"/>
    <s v="WERDERNASX"/>
  </r>
  <r>
    <x v="3"/>
    <x v="6"/>
    <x v="0"/>
    <s v="No Name"/>
    <s v="No Name"/>
    <s v="No Name"/>
    <s v="No Name"/>
    <s v="No Name"/>
    <s v="No Name"/>
    <s v="No Name"/>
    <s v="No Name"/>
    <s v="breast_keep_this_quiet_720p"/>
    <s v="WERDERNASX"/>
  </r>
  <r>
    <x v="3"/>
    <x v="6"/>
    <x v="0"/>
    <s v="No Name"/>
    <s v="No Name"/>
    <s v="No Name"/>
    <s v="No Name"/>
    <s v="No Name"/>
    <s v="No Name"/>
    <s v="No Name"/>
    <s v="No Name"/>
    <s v="her_first_big_sale_2_720p"/>
    <s v="WERDERNASX"/>
  </r>
  <r>
    <x v="3"/>
    <x v="6"/>
    <x v="0"/>
    <s v="No Name"/>
    <s v="No Name"/>
    <s v="No Name"/>
    <s v="No Name"/>
    <s v="No Name"/>
    <s v="No Name"/>
    <s v="No Name"/>
    <s v="No Name"/>
    <s v="zzinc_s_corporate_orifice_720p"/>
    <s v="WERDERNASX"/>
  </r>
  <r>
    <x v="3"/>
    <x v="148"/>
    <x v="0"/>
    <s v="No Name"/>
    <s v="No Name"/>
    <s v="No Name"/>
    <s v="No Name"/>
    <s v="No Name"/>
    <s v="No Name"/>
    <s v="No Name"/>
    <s v="No Name"/>
    <s v="another_day_another_dollar_1080p"/>
    <s v="WERDERNASX"/>
  </r>
  <r>
    <x v="3"/>
    <x v="7"/>
    <x v="0"/>
    <s v="No Name"/>
    <s v="No Name"/>
    <s v="No Name"/>
    <s v="No Name"/>
    <s v="No Name"/>
    <s v="No Name"/>
    <s v="No Name"/>
    <s v="No Name"/>
    <s v="do_as_i_say_not_as_you_heard_720p"/>
    <s v="WERDERNASX"/>
  </r>
  <r>
    <x v="3"/>
    <x v="7"/>
    <x v="0"/>
    <s v="No Name"/>
    <s v="No Name"/>
    <s v="No Name"/>
    <s v="No Name"/>
    <s v="No Name"/>
    <s v="No Name"/>
    <s v="No Name"/>
    <s v="No Name"/>
    <s v="occult_office_720p"/>
    <s v="WERDERNASX"/>
  </r>
  <r>
    <x v="3"/>
    <x v="7"/>
    <x v="4"/>
    <s v="Nikki Benz"/>
    <s v="Nina Elle"/>
    <s v="No Name"/>
    <s v="No Name"/>
    <s v="No Name"/>
    <s v="No Name"/>
    <s v="No Name"/>
    <s v="No Name"/>
    <s v="office_4_play_blonde_edition_720p"/>
    <s v="WERDERNASX"/>
  </r>
  <r>
    <x v="3"/>
    <x v="149"/>
    <x v="0"/>
    <s v="No Name"/>
    <s v="No Name"/>
    <s v="No Name"/>
    <s v="No Name"/>
    <s v="No Name"/>
    <s v="No Name"/>
    <s v="No Name"/>
    <s v="No Name"/>
    <s v="personal _assistance_1080p"/>
    <s v="WERDERNASX"/>
  </r>
  <r>
    <x v="3"/>
    <x v="150"/>
    <x v="0"/>
    <s v="No Name"/>
    <s v="No Name"/>
    <s v="No Name"/>
    <s v="No Name"/>
    <s v="No Name"/>
    <s v="No Name"/>
    <s v="No Name"/>
    <s v="No Name"/>
    <s v="you_fuck_my_son_you_are_fired_720p"/>
    <s v="WERDERNASX"/>
  </r>
  <r>
    <x v="3"/>
    <x v="151"/>
    <x v="40"/>
    <s v="No Name"/>
    <s v="No Name"/>
    <s v="No Name"/>
    <s v="No Name"/>
    <s v="No Name"/>
    <s v="No Name"/>
    <s v="No Name"/>
    <s v="No Name"/>
    <s v="the_b_o_o_b_s_720p"/>
    <s v="WERDERNASX"/>
  </r>
  <r>
    <x v="3"/>
    <x v="83"/>
    <x v="0"/>
    <s v="No Name"/>
    <s v="No Name"/>
    <s v="No Name"/>
    <s v="No Name"/>
    <s v="No Name"/>
    <s v="No Name"/>
    <s v="No Name"/>
    <s v="No Name"/>
    <s v="policital_titties_1080p"/>
    <s v="WERDERNASX"/>
  </r>
  <r>
    <x v="3"/>
    <x v="85"/>
    <x v="0"/>
    <s v="No Name"/>
    <s v="No Name"/>
    <s v="No Name"/>
    <s v="No Name"/>
    <s v="No Name"/>
    <s v="No Name"/>
    <s v="No Name"/>
    <s v="No Name"/>
    <s v="now_were_even_bitch_480p_720p"/>
    <s v="WERDERNASX"/>
  </r>
  <r>
    <x v="3"/>
    <x v="85"/>
    <x v="0"/>
    <s v="No Name"/>
    <s v="No Name"/>
    <s v="No Name"/>
    <s v="No Name"/>
    <s v="No Name"/>
    <s v="No Name"/>
    <s v="No Name"/>
    <s v="No Name"/>
    <s v="office_tease_720p"/>
    <s v="WERDERNASX"/>
  </r>
  <r>
    <x v="3"/>
    <x v="85"/>
    <x v="0"/>
    <s v="No Name"/>
    <s v="No Name"/>
    <s v="No Name"/>
    <s v="No Name"/>
    <s v="No Name"/>
    <s v="No Name"/>
    <s v="No Name"/>
    <s v="No Name"/>
    <s v="the_customer_gets_my_tits_720p"/>
    <s v="WERDERNASX"/>
  </r>
  <r>
    <x v="3"/>
    <x v="152"/>
    <x v="0"/>
    <s v="No Name"/>
    <s v="No Name"/>
    <s v="No Name"/>
    <s v="No Name"/>
    <s v="No Name"/>
    <s v="No Name"/>
    <s v="No Name"/>
    <s v="No Name"/>
    <s v="the_multitasking_titties_720p"/>
    <s v="WERDERNASX"/>
  </r>
  <r>
    <x v="3"/>
    <x v="88"/>
    <x v="0"/>
    <s v="No Name"/>
    <s v="No Name"/>
    <s v="No Name"/>
    <s v="No Name"/>
    <s v="No Name"/>
    <s v="No Name"/>
    <s v="No Name"/>
    <s v="No Name"/>
    <s v="a_freelance_fucking_720p"/>
    <s v="WERDERNASX"/>
  </r>
  <r>
    <x v="3"/>
    <x v="88"/>
    <x v="0"/>
    <s v="No Name"/>
    <s v="No Name"/>
    <s v="No Name"/>
    <s v="No Name"/>
    <s v="No Name"/>
    <s v="No Name"/>
    <s v="No Name"/>
    <s v="No Name"/>
    <s v="party_political_720p"/>
    <s v="WERDERNASX"/>
  </r>
  <r>
    <x v="3"/>
    <x v="89"/>
    <x v="0"/>
    <s v="No Name"/>
    <s v="No Name"/>
    <s v="No Name"/>
    <s v="No Name"/>
    <s v="No Name"/>
    <s v="No Name"/>
    <s v="No Name"/>
    <s v="No Name"/>
    <s v="hunting_for_cocks_at_the_glory_hole_720p"/>
    <s v="WERDERNASX"/>
  </r>
  <r>
    <x v="3"/>
    <x v="153"/>
    <x v="41"/>
    <s v="No Name"/>
    <s v="No Name"/>
    <s v="No Name"/>
    <s v="No Name"/>
    <s v="No Name"/>
    <s v="No Name"/>
    <s v="No Name"/>
    <s v="No Name"/>
    <s v="acting_the_interview_720p"/>
    <s v="WERDERNASX"/>
  </r>
  <r>
    <x v="3"/>
    <x v="90"/>
    <x v="0"/>
    <s v="No Name"/>
    <s v="No Name"/>
    <s v="No Name"/>
    <s v="No Name"/>
    <s v="No Name"/>
    <s v="No Name"/>
    <s v="No Name"/>
    <s v="No Name"/>
    <s v="chained_to_her_desk_720p"/>
    <s v="WERDERNASX"/>
  </r>
  <r>
    <x v="3"/>
    <x v="95"/>
    <x v="0"/>
    <s v="No Name"/>
    <s v="No Name"/>
    <s v="No Name"/>
    <s v="No Name"/>
    <s v="No Name"/>
    <s v="No Name"/>
    <s v="No Name"/>
    <s v="No Name"/>
    <s v="im_the_new_boss_bitch_720p"/>
    <s v="WERDERNASX"/>
  </r>
  <r>
    <x v="3"/>
    <x v="95"/>
    <x v="0"/>
    <s v="No Name"/>
    <s v="No Name"/>
    <s v="No Name"/>
    <s v="No Name"/>
    <s v="No Name"/>
    <s v="No Name"/>
    <s v="No Name"/>
    <s v="No Name"/>
    <s v="ribbon_cunting_ceremony_720p"/>
    <s v="WERDERNASX"/>
  </r>
  <r>
    <x v="3"/>
    <x v="47"/>
    <x v="0"/>
    <s v="No Name"/>
    <s v="No Name"/>
    <s v="No Name"/>
    <s v="No Name"/>
    <s v="No Name"/>
    <s v="No Name"/>
    <s v="No Name"/>
    <s v="No Name"/>
    <s v="cock_locked_up_720p"/>
    <s v="WERDERNASX"/>
  </r>
  <r>
    <x v="3"/>
    <x v="47"/>
    <x v="0"/>
    <s v="No Name"/>
    <s v="No Name"/>
    <s v="No Name"/>
    <s v="No Name"/>
    <s v="No Name"/>
    <s v="No Name"/>
    <s v="No Name"/>
    <s v="No Name"/>
    <s v="spilling_the_boobs_720p"/>
    <s v="WERDERNASX"/>
  </r>
  <r>
    <x v="3"/>
    <x v="48"/>
    <x v="0"/>
    <s v="No Name"/>
    <s v="No Name"/>
    <s v="No Name"/>
    <s v="No Name"/>
    <s v="No Name"/>
    <s v="No Name"/>
    <s v="No Name"/>
    <s v="No Name"/>
    <s v="quid_pro_blow_720p"/>
    <s v="WERDERNASX"/>
  </r>
  <r>
    <x v="3"/>
    <x v="48"/>
    <x v="38"/>
    <s v="Rebecca Moore"/>
    <s v="Tia Layne"/>
    <s v="No Name"/>
    <s v="No Name"/>
    <s v="No Name"/>
    <s v="No Name"/>
    <s v="No Name"/>
    <s v="No Name"/>
    <s v="office_4_play_uk_edition_1080p"/>
    <s v="WERDERNASX"/>
  </r>
  <r>
    <x v="3"/>
    <x v="48"/>
    <x v="42"/>
    <s v="No Name"/>
    <s v="No Name"/>
    <s v="No Name"/>
    <s v="No Name"/>
    <s v="No Name"/>
    <s v="No Name"/>
    <s v="No Name"/>
    <s v="No Name"/>
    <s v="parliamentary_protest_1080p"/>
    <s v="WERDERNASX"/>
  </r>
  <r>
    <x v="3"/>
    <x v="12"/>
    <x v="0"/>
    <s v="No Name"/>
    <s v="No Name"/>
    <s v="No Name"/>
    <s v="No Name"/>
    <s v="No Name"/>
    <s v="No Name"/>
    <s v="No Name"/>
    <s v="No Name"/>
    <s v="another_hard_cock_at_the_office_1080p"/>
    <s v="WERDERNASX"/>
  </r>
  <r>
    <x v="3"/>
    <x v="12"/>
    <x v="0"/>
    <s v="No Name"/>
    <s v="No Name"/>
    <s v="No Name"/>
    <s v="No Name"/>
    <s v="No Name"/>
    <s v="No Name"/>
    <s v="No Name"/>
    <s v="No Name"/>
    <s v="casual_friday_720p"/>
    <s v="WERDERNASX"/>
  </r>
  <r>
    <x v="3"/>
    <x v="12"/>
    <x v="0"/>
    <s v="No Name"/>
    <s v="No Name"/>
    <s v="No Name"/>
    <s v="No Name"/>
    <s v="No Name"/>
    <s v="No Name"/>
    <s v="No Name"/>
    <s v="No Name"/>
    <s v="dont_tell_my_boss_720p"/>
    <s v="WERDERNASX"/>
  </r>
  <r>
    <x v="3"/>
    <x v="12"/>
    <x v="0"/>
    <s v="No Name"/>
    <s v="No Name"/>
    <s v="No Name"/>
    <s v="No Name"/>
    <s v="No Name"/>
    <s v="No Name"/>
    <s v="No Name"/>
    <s v="No Name"/>
    <s v="fucking_the_deal_1080p"/>
    <s v="WERDERNASX"/>
  </r>
  <r>
    <x v="3"/>
    <x v="12"/>
    <x v="0"/>
    <s v="No Name"/>
    <s v="No Name"/>
    <s v="No Name"/>
    <s v="No Name"/>
    <s v="No Name"/>
    <s v="No Name"/>
    <s v="No Name"/>
    <s v="No Name"/>
    <s v="let_my_tits_make_it_up_to_you_720p"/>
    <s v="WERDERNASX"/>
  </r>
  <r>
    <x v="3"/>
    <x v="12"/>
    <x v="43"/>
    <s v="No Name"/>
    <s v="No Name"/>
    <s v="No Name"/>
    <s v="No Name"/>
    <s v="No Name"/>
    <s v="No Name"/>
    <s v="No Name"/>
    <s v="No Name"/>
    <s v="working_for_mr_sleaze_720p"/>
    <s v="WERDERNASX"/>
  </r>
  <r>
    <x v="3"/>
    <x v="154"/>
    <x v="0"/>
    <s v="No Name"/>
    <s v="No Name"/>
    <s v="No Name"/>
    <s v="No Name"/>
    <s v="No Name"/>
    <s v="No Name"/>
    <s v="No Name"/>
    <s v="No Name"/>
    <s v="courthouse_cunt_slam"/>
    <s v="WERDERNASX"/>
  </r>
  <r>
    <x v="3"/>
    <x v="155"/>
    <x v="0"/>
    <s v="No Name"/>
    <s v="No Name"/>
    <s v="No Name"/>
    <s v="No Name"/>
    <s v="No Name"/>
    <s v="No Name"/>
    <s v="No Name"/>
    <s v="No Name"/>
    <s v="by_day_freak_at_night_720p"/>
    <s v="WERDERNASX"/>
  </r>
  <r>
    <x v="3"/>
    <x v="156"/>
    <x v="0"/>
    <s v="No Name"/>
    <s v="No Name"/>
    <s v="No Name"/>
    <s v="No Name"/>
    <s v="No Name"/>
    <s v="No Name"/>
    <s v="No Name"/>
    <s v="No Name"/>
    <s v="zen_in_the_a_m_720p"/>
    <s v="WERDERNASX"/>
  </r>
  <r>
    <x v="3"/>
    <x v="13"/>
    <x v="0"/>
    <s v="No Name"/>
    <s v="No Name"/>
    <s v="No Name"/>
    <s v="No Name"/>
    <s v="No Name"/>
    <s v="No Name"/>
    <s v="No Name"/>
    <s v="No Name"/>
    <s v="fuck_me_or_ill_fire_you_1080p"/>
    <s v="WERDERNASX"/>
  </r>
  <r>
    <x v="3"/>
    <x v="13"/>
    <x v="0"/>
    <s v="No Name"/>
    <s v="No Name"/>
    <s v="No Name"/>
    <s v="No Name"/>
    <s v="No Name"/>
    <s v="No Name"/>
    <s v="No Name"/>
    <s v="No Name"/>
    <s v="sandwich_my_cock_between_your_lips_and_eat_720p"/>
    <s v="WERDERNASX"/>
  </r>
  <r>
    <x v="3"/>
    <x v="13"/>
    <x v="44"/>
    <s v="Julia Ann"/>
    <s v="Jessica Jaymes"/>
    <s v="No Name"/>
    <s v="No Name"/>
    <s v="No Name"/>
    <s v="No Name"/>
    <s v="No Name"/>
    <s v="No Name"/>
    <s v="office_4_office_play_iv_720p"/>
    <s v="WERDERNASX"/>
  </r>
  <r>
    <x v="3"/>
    <x v="97"/>
    <x v="0"/>
    <s v="No Name"/>
    <s v="No Name"/>
    <s v="No Name"/>
    <s v="No Name"/>
    <s v="No Name"/>
    <s v="No Name"/>
    <s v="No Name"/>
    <s v="No Name"/>
    <s v="scanner_scandal_720p"/>
    <s v="WERDERNASX"/>
  </r>
  <r>
    <x v="3"/>
    <x v="97"/>
    <x v="0"/>
    <s v="No Name"/>
    <s v="No Name"/>
    <s v="No Name"/>
    <s v="No Name"/>
    <s v="No Name"/>
    <s v="No Name"/>
    <s v="No Name"/>
    <s v="No Name"/>
    <s v="the_clumpsy_intern_720p"/>
    <s v="WERDERNASX"/>
  </r>
  <r>
    <x v="3"/>
    <x v="98"/>
    <x v="0"/>
    <s v="No Name"/>
    <s v="No Name"/>
    <s v="No Name"/>
    <s v="No Name"/>
    <s v="No Name"/>
    <s v="No Name"/>
    <s v="No Name"/>
    <s v="No Name"/>
    <s v="judge_juggy_720p"/>
    <s v="WERDERNASX"/>
  </r>
  <r>
    <x v="3"/>
    <x v="138"/>
    <x v="0"/>
    <s v="No Name"/>
    <s v="No Name"/>
    <s v="No Name"/>
    <s v="No Name"/>
    <s v="No Name"/>
    <s v="No Name"/>
    <s v="No Name"/>
    <s v="No Name"/>
    <s v="summer_heat_720p"/>
    <s v="WERDERNASX"/>
  </r>
  <r>
    <x v="3"/>
    <x v="157"/>
    <x v="45"/>
    <s v="No Name"/>
    <s v="No Name"/>
    <s v="No Name"/>
    <s v="No Name"/>
    <s v="No Name"/>
    <s v="No Name"/>
    <s v="No Name"/>
    <s v="No Name"/>
    <s v="the_ex_s_anal_payback_720p"/>
    <s v="WERDERNASX"/>
  </r>
  <r>
    <x v="3"/>
    <x v="157"/>
    <x v="46"/>
    <s v="No Name"/>
    <s v="No Name"/>
    <s v="No Name"/>
    <s v="No Name"/>
    <s v="No Name"/>
    <s v="No Name"/>
    <s v="No Name"/>
    <s v="No Name"/>
    <s v="fuck_me_til_im_fired_720p"/>
    <s v="WERDERNASX"/>
  </r>
  <r>
    <x v="3"/>
    <x v="103"/>
    <x v="0"/>
    <s v="No Name"/>
    <s v="No Name"/>
    <s v="No Name"/>
    <s v="No Name"/>
    <s v="No Name"/>
    <s v="No Name"/>
    <s v="No Name"/>
    <s v="No Name"/>
    <s v="office_vibrations_720p"/>
    <s v="WERDERNASX"/>
  </r>
  <r>
    <x v="3"/>
    <x v="103"/>
    <x v="0"/>
    <s v="No Name"/>
    <s v="No Name"/>
    <s v="No Name"/>
    <s v="No Name"/>
    <s v="No Name"/>
    <s v="No Name"/>
    <s v="No Name"/>
    <s v="No Name"/>
    <s v="work_hard_fuck_harder_720p"/>
    <s v="WERDERNASX"/>
  </r>
  <r>
    <x v="3"/>
    <x v="103"/>
    <x v="47"/>
    <s v="No Name"/>
    <s v="No Name"/>
    <s v="No Name"/>
    <s v="No Name"/>
    <s v="No Name"/>
    <s v="No Name"/>
    <s v="No Name"/>
    <s v="No Name"/>
    <s v="disciplinary_action_part_two_720p"/>
    <s v="WERDERNASX"/>
  </r>
  <r>
    <x v="3"/>
    <x v="103"/>
    <x v="48"/>
    <s v="No Name"/>
    <s v="No Name"/>
    <s v="No Name"/>
    <s v="No Name"/>
    <s v="No Name"/>
    <s v="No Name"/>
    <s v="No Name"/>
    <s v="No Name"/>
    <s v="double_your_pleasure_720p"/>
    <s v="WERDERNASX"/>
  </r>
  <r>
    <x v="3"/>
    <x v="14"/>
    <x v="0"/>
    <s v="No Name"/>
    <s v="No Name"/>
    <s v="No Name"/>
    <s v="No Name"/>
    <s v="No Name"/>
    <s v="No Name"/>
    <s v="No Name"/>
    <s v="No Name"/>
    <s v="glorious_holes_720p"/>
    <s v="WERDERNASX"/>
  </r>
  <r>
    <x v="3"/>
    <x v="14"/>
    <x v="0"/>
    <s v="No Name"/>
    <s v="No Name"/>
    <s v="No Name"/>
    <s v="No Name"/>
    <s v="No Name"/>
    <s v="No Name"/>
    <s v="No Name"/>
    <s v="No Name"/>
    <s v="hot_bothered_and_horny_720p"/>
    <s v="WERDERNASX"/>
  </r>
  <r>
    <x v="3"/>
    <x v="14"/>
    <x v="0"/>
    <s v="No Name"/>
    <s v="No Name"/>
    <s v="No Name"/>
    <s v="No Name"/>
    <s v="No Name"/>
    <s v="No Name"/>
    <s v="No Name"/>
    <s v="No Name"/>
    <s v="kagneys_box_1080p"/>
    <s v="WERDERNASX"/>
  </r>
  <r>
    <x v="3"/>
    <x v="14"/>
    <x v="0"/>
    <s v="No Name"/>
    <s v="No Name"/>
    <s v="No Name"/>
    <s v="No Name"/>
    <s v="No Name"/>
    <s v="No Name"/>
    <s v="No Name"/>
    <s v="No Name"/>
    <s v="porno_p_i_part_one_720p"/>
    <s v="WERDERNASX"/>
  </r>
  <r>
    <x v="3"/>
    <x v="14"/>
    <x v="0"/>
    <s v="No Name"/>
    <s v="No Name"/>
    <s v="No Name"/>
    <s v="No Name"/>
    <s v="No Name"/>
    <s v="No Name"/>
    <s v="No Name"/>
    <s v="No Name"/>
    <s v="porno_p_i_part_two_720p"/>
    <s v="WERDERNASX"/>
  </r>
  <r>
    <x v="3"/>
    <x v="14"/>
    <x v="49"/>
    <s v="No Name"/>
    <s v="No Name"/>
    <s v="No Name"/>
    <s v="No Name"/>
    <s v="No Name"/>
    <s v="No Name"/>
    <s v="No Name"/>
    <s v="No Name"/>
    <s v="tittyfuck_airways_720p"/>
    <s v="WERDERNASX"/>
  </r>
  <r>
    <x v="3"/>
    <x v="158"/>
    <x v="0"/>
    <s v="No Name"/>
    <s v="No Name"/>
    <s v="No Name"/>
    <s v="No Name"/>
    <s v="No Name"/>
    <s v="No Name"/>
    <s v="No Name"/>
    <s v="No Name"/>
    <s v="the_ho_in_the_donut_720p"/>
    <s v="WERDERNASX"/>
  </r>
  <r>
    <x v="3"/>
    <x v="51"/>
    <x v="0"/>
    <s v="No Name"/>
    <s v="No Name"/>
    <s v="No Name"/>
    <s v="No Name"/>
    <s v="No Name"/>
    <s v="No Name"/>
    <s v="No Name"/>
    <s v="No Name"/>
    <s v="karmens_casual_friday_720p"/>
    <s v="WERDERNASX"/>
  </r>
  <r>
    <x v="3"/>
    <x v="159"/>
    <x v="50"/>
    <s v="No Name"/>
    <s v="No Name"/>
    <s v="No Name"/>
    <s v="No Name"/>
    <s v="No Name"/>
    <s v="No Name"/>
    <s v="No Name"/>
    <s v="No Name"/>
    <s v="casual_friday_720p"/>
    <s v="WERDERNASX"/>
  </r>
  <r>
    <x v="3"/>
    <x v="160"/>
    <x v="0"/>
    <s v="No Name"/>
    <s v="No Name"/>
    <s v="No Name"/>
    <s v="No Name"/>
    <s v="No Name"/>
    <s v="No Name"/>
    <s v="No Name"/>
    <s v="No Name"/>
    <s v="best_tits_in_office_720p"/>
    <s v="WERDERNASX"/>
  </r>
  <r>
    <x v="3"/>
    <x v="16"/>
    <x v="0"/>
    <s v="No Name"/>
    <s v="No Name"/>
    <s v="No Name"/>
    <s v="No Name"/>
    <s v="No Name"/>
    <s v="No Name"/>
    <s v="No Name"/>
    <s v="No Name"/>
    <s v="the_intern_s_turn_720p"/>
    <s v="WERDERNASX"/>
  </r>
  <r>
    <x v="3"/>
    <x v="17"/>
    <x v="0"/>
    <s v="No Name"/>
    <s v="No Name"/>
    <s v="No Name"/>
    <s v="No Name"/>
    <s v="No Name"/>
    <s v="No Name"/>
    <s v="No Name"/>
    <s v="No Name"/>
    <s v="i_m_the_boss_now_720p"/>
    <s v="WERDERNASX"/>
  </r>
  <r>
    <x v="3"/>
    <x v="161"/>
    <x v="0"/>
    <s v="No Name"/>
    <s v="No Name"/>
    <s v="No Name"/>
    <s v="No Name"/>
    <s v="No Name"/>
    <s v="No Name"/>
    <s v="No Name"/>
    <s v="No Name"/>
    <s v="it_s_day_dreams_720p"/>
    <s v="WERDERNASX"/>
  </r>
  <r>
    <x v="3"/>
    <x v="52"/>
    <x v="0"/>
    <s v="No Name"/>
    <s v="No Name"/>
    <s v="No Name"/>
    <s v="No Name"/>
    <s v="No Name"/>
    <s v="No Name"/>
    <s v="No Name"/>
    <s v="No Name"/>
    <s v="boning_my_secretary_1080p"/>
    <s v="WERDERNASX"/>
  </r>
  <r>
    <x v="3"/>
    <x v="52"/>
    <x v="51"/>
    <s v="Sativa Rose"/>
    <s v="No Name"/>
    <s v="No Name"/>
    <s v="No Name"/>
    <s v="No Name"/>
    <s v="No Name"/>
    <s v="No Name"/>
    <s v="No Name"/>
    <s v="its_day_dreams_720p"/>
    <s v="WERDERNASX"/>
  </r>
  <r>
    <x v="3"/>
    <x v="104"/>
    <x v="0"/>
    <s v="No Name"/>
    <s v="No Name"/>
    <s v="No Name"/>
    <s v="No Name"/>
    <s v="No Name"/>
    <s v="No Name"/>
    <s v="No Name"/>
    <s v="No Name"/>
    <s v="cooking_with_kendall_720p"/>
    <s v="WERDERNASX"/>
  </r>
  <r>
    <x v="3"/>
    <x v="104"/>
    <x v="0"/>
    <s v="No Name"/>
    <s v="No Name"/>
    <s v="No Name"/>
    <s v="No Name"/>
    <s v="No Name"/>
    <s v="No Name"/>
    <s v="No Name"/>
    <s v="No Name"/>
    <s v="the_fair_weathered_slut_720p"/>
    <s v="WERDERNASX"/>
  </r>
  <r>
    <x v="3"/>
    <x v="107"/>
    <x v="0"/>
    <s v="No Name"/>
    <s v="No Name"/>
    <s v="No Name"/>
    <s v="No Name"/>
    <s v="No Name"/>
    <s v="No Name"/>
    <s v="No Name"/>
    <s v="No Name"/>
    <s v="my_boss_is_a_creep_1080p"/>
    <s v="WERDERNASX"/>
  </r>
  <r>
    <x v="3"/>
    <x v="107"/>
    <x v="52"/>
    <s v="No Name"/>
    <s v="No Name"/>
    <s v="No Name"/>
    <s v="No Name"/>
    <s v="No Name"/>
    <s v="No Name"/>
    <s v="No Name"/>
    <s v="No Name"/>
    <s v="la_academia_de_putas_de_kiara_720p"/>
    <s v="WERDERNASX"/>
  </r>
  <r>
    <x v="3"/>
    <x v="19"/>
    <x v="0"/>
    <s v="No Name"/>
    <s v="No Name"/>
    <s v="No Name"/>
    <s v="No Name"/>
    <s v="No Name"/>
    <s v="No Name"/>
    <s v="No Name"/>
    <s v="No Name"/>
    <s v="blowjob_interview_720p"/>
    <s v="WERDERNASX"/>
  </r>
  <r>
    <x v="3"/>
    <x v="19"/>
    <x v="0"/>
    <s v="No Name"/>
    <s v="No Name"/>
    <s v="No Name"/>
    <s v="No Name"/>
    <s v="No Name"/>
    <s v="No Name"/>
    <s v="No Name"/>
    <s v="No Name"/>
    <s v="i_quit_who_s_cumming_with_me_720p"/>
    <s v="WERDERNASX"/>
  </r>
  <r>
    <x v="3"/>
    <x v="19"/>
    <x v="0"/>
    <s v="No Name"/>
    <s v="No Name"/>
    <s v="No Name"/>
    <s v="No Name"/>
    <s v="No Name"/>
    <s v="No Name"/>
    <s v="No Name"/>
    <s v="No Name"/>
    <s v="tanya_tate_chanel_preston_nicole_aniston_office_4_play_christmas_edition_720p"/>
    <s v="WERDERNASX"/>
  </r>
  <r>
    <x v="3"/>
    <x v="19"/>
    <x v="0"/>
    <s v="No Name"/>
    <s v="No Name"/>
    <s v="No Name"/>
    <s v="No Name"/>
    <s v="No Name"/>
    <s v="No Name"/>
    <s v="No Name"/>
    <s v="No Name"/>
    <s v="testing_her_concentration_720p"/>
    <s v="WERDERNASX"/>
  </r>
  <r>
    <x v="3"/>
    <x v="19"/>
    <x v="0"/>
    <s v="No Name"/>
    <s v="No Name"/>
    <s v="No Name"/>
    <s v="No Name"/>
    <s v="No Name"/>
    <s v="No Name"/>
    <s v="No Name"/>
    <s v="No Name"/>
    <s v="whorey_warden_720p"/>
    <s v="WERDERNASX"/>
  </r>
  <r>
    <x v="3"/>
    <x v="108"/>
    <x v="0"/>
    <s v="No Name"/>
    <s v="No Name"/>
    <s v="No Name"/>
    <s v="No Name"/>
    <s v="No Name"/>
    <s v="No Name"/>
    <s v="No Name"/>
    <s v="No Name"/>
    <s v="not_safe_for_work_720p"/>
    <s v="WERDERNASX"/>
  </r>
  <r>
    <x v="3"/>
    <x v="21"/>
    <x v="0"/>
    <s v="No Name"/>
    <s v="No Name"/>
    <s v="No Name"/>
    <s v="No Name"/>
    <s v="No Name"/>
    <s v="No Name"/>
    <s v="No Name"/>
    <s v="No Name"/>
    <s v="the_inside_her_720p"/>
    <s v="WERDERNASX"/>
  </r>
  <r>
    <x v="3"/>
    <x v="109"/>
    <x v="0"/>
    <s v="No Name"/>
    <s v="No Name"/>
    <s v="No Name"/>
    <s v="No Name"/>
    <s v="No Name"/>
    <s v="No Name"/>
    <s v="No Name"/>
    <s v="No Name"/>
    <s v="simply_the_chest_1080p"/>
    <s v="WERDERNASX"/>
  </r>
  <r>
    <x v="3"/>
    <x v="109"/>
    <x v="53"/>
    <s v="No Name"/>
    <s v="No Name"/>
    <s v="No Name"/>
    <s v="No Name"/>
    <s v="No Name"/>
    <s v="No Name"/>
    <s v="No Name"/>
    <s v="No Name"/>
    <s v="who_ya_gonna_call_porn_busters_720p"/>
    <s v="WERDERNASX"/>
  </r>
  <r>
    <x v="3"/>
    <x v="110"/>
    <x v="54"/>
    <s v="No Name"/>
    <s v="No Name"/>
    <s v="No Name"/>
    <s v="No Name"/>
    <s v="No Name"/>
    <s v="No Name"/>
    <s v="No Name"/>
    <s v="No Name"/>
    <s v="the_new_girl_part_3_720p"/>
    <s v="WERDERNASX"/>
  </r>
  <r>
    <x v="3"/>
    <x v="162"/>
    <x v="55"/>
    <s v="No Name"/>
    <s v="No Name"/>
    <s v="No Name"/>
    <s v="No Name"/>
    <s v="No Name"/>
    <s v="No Name"/>
    <s v="No Name"/>
    <s v="No Name"/>
    <s v="fitting_right_in_720p"/>
    <s v="WERDERNASX"/>
  </r>
  <r>
    <x v="3"/>
    <x v="163"/>
    <x v="0"/>
    <s v="No Name"/>
    <s v="No Name"/>
    <s v="No Name"/>
    <s v="No Name"/>
    <s v="No Name"/>
    <s v="No Name"/>
    <s v="No Name"/>
    <s v="No Name"/>
    <s v="defiance_in_the_office_720p"/>
    <s v="WERDERNASX"/>
  </r>
  <r>
    <x v="3"/>
    <x v="164"/>
    <x v="0"/>
    <s v="No Name"/>
    <s v="No Name"/>
    <s v="No Name"/>
    <s v="No Name"/>
    <s v="No Name"/>
    <s v="No Name"/>
    <s v="No Name"/>
    <s v="No Name"/>
    <s v="putting_it_in_her_slot_720p"/>
    <s v="WERDERNASX"/>
  </r>
  <r>
    <x v="3"/>
    <x v="54"/>
    <x v="0"/>
    <s v="No Name"/>
    <s v="No Name"/>
    <s v="No Name"/>
    <s v="No Name"/>
    <s v="No Name"/>
    <s v="No Name"/>
    <s v="No Name"/>
    <s v="No Name"/>
    <s v="bathroom_banging_720p"/>
    <s v="WERDERNASX"/>
  </r>
  <r>
    <x v="3"/>
    <x v="165"/>
    <x v="0"/>
    <s v="No Name"/>
    <s v="No Name"/>
    <s v="No Name"/>
    <s v="No Name"/>
    <s v="No Name"/>
    <s v="No Name"/>
    <s v="No Name"/>
    <s v="No Name"/>
    <s v="tarps_tools_and_titties_720p"/>
    <s v="WERDERNASX"/>
  </r>
  <r>
    <x v="3"/>
    <x v="22"/>
    <x v="56"/>
    <s v="No Name"/>
    <s v="No Name"/>
    <s v="No Name"/>
    <s v="No Name"/>
    <s v="No Name"/>
    <s v="No Name"/>
    <s v="No Name"/>
    <s v="No Name"/>
    <s v="the_b_o_o_b_s_720p"/>
    <s v="WERDERNASX"/>
  </r>
  <r>
    <x v="3"/>
    <x v="166"/>
    <x v="0"/>
    <s v="No Name"/>
    <s v="No Name"/>
    <s v="No Name"/>
    <s v="No Name"/>
    <s v="No Name"/>
    <s v="No Name"/>
    <s v="No Name"/>
    <s v="No Name"/>
    <s v="work_it_1080p"/>
    <s v="WERDERNASX"/>
  </r>
  <r>
    <x v="3"/>
    <x v="167"/>
    <x v="0"/>
    <s v="No Name"/>
    <s v="No Name"/>
    <s v="No Name"/>
    <s v="No Name"/>
    <s v="No Name"/>
    <s v="No Name"/>
    <s v="No Name"/>
    <s v="No Name"/>
    <s v="new_cast_on_the_boob_tube_720p"/>
    <s v="WERDERNASX"/>
  </r>
  <r>
    <x v="3"/>
    <x v="113"/>
    <x v="0"/>
    <s v="No Name"/>
    <s v="No Name"/>
    <s v="No Name"/>
    <s v="No Name"/>
    <s v="No Name"/>
    <s v="No Name"/>
    <s v="No Name"/>
    <s v="No Name"/>
    <s v="we_really_shouldnt_be_doing_this_1080p"/>
    <s v="WERDERNASX"/>
  </r>
  <r>
    <x v="3"/>
    <x v="168"/>
    <x v="0"/>
    <s v="No Name"/>
    <s v="No Name"/>
    <s v="No Name"/>
    <s v="No Name"/>
    <s v="No Name"/>
    <s v="No Name"/>
    <s v="No Name"/>
    <s v="No Name"/>
    <s v="perverted_boss_720p"/>
    <s v="WERDERNASX"/>
  </r>
  <r>
    <x v="3"/>
    <x v="114"/>
    <x v="0"/>
    <s v="No Name"/>
    <s v="No Name"/>
    <s v="No Name"/>
    <s v="No Name"/>
    <s v="No Name"/>
    <s v="No Name"/>
    <s v="No Name"/>
    <s v="No Name"/>
    <s v="under_the_table_deal_1080p"/>
    <s v="WERDERNASX"/>
  </r>
  <r>
    <x v="3"/>
    <x v="169"/>
    <x v="0"/>
    <s v="No Name"/>
    <s v="No Name"/>
    <s v="No Name"/>
    <s v="No Name"/>
    <s v="No Name"/>
    <s v="No Name"/>
    <s v="No Name"/>
    <s v="No Name"/>
    <s v="bored_boss_cock_720p"/>
    <s v="WERDERNASX"/>
  </r>
  <r>
    <x v="3"/>
    <x v="116"/>
    <x v="0"/>
    <s v="No Name"/>
    <s v="No Name"/>
    <s v="No Name"/>
    <s v="No Name"/>
    <s v="No Name"/>
    <s v="No Name"/>
    <s v="No Name"/>
    <s v="No Name"/>
    <s v="getting_off_the_typing_pool_720p"/>
    <s v="WERDERNASX"/>
  </r>
  <r>
    <x v="3"/>
    <x v="116"/>
    <x v="0"/>
    <s v="No Name"/>
    <s v="No Name"/>
    <s v="No Name"/>
    <s v="No Name"/>
    <s v="No Name"/>
    <s v="No Name"/>
    <s v="No Name"/>
    <s v="No Name"/>
    <s v="how_bad_do_you_want_it_720p"/>
    <s v="WERDERNASX"/>
  </r>
  <r>
    <x v="3"/>
    <x v="116"/>
    <x v="0"/>
    <s v="No Name"/>
    <s v="No Name"/>
    <s v="No Name"/>
    <s v="No Name"/>
    <s v="No Name"/>
    <s v="No Name"/>
    <s v="No Name"/>
    <s v="No Name"/>
    <s v="point_of_sale_720p"/>
    <s v="WERDERNASX"/>
  </r>
  <r>
    <x v="3"/>
    <x v="116"/>
    <x v="0"/>
    <s v="No Name"/>
    <s v="No Name"/>
    <s v="No Name"/>
    <s v="No Name"/>
    <s v="No Name"/>
    <s v="No Name"/>
    <s v="No Name"/>
    <s v="No Name"/>
    <s v="remote_controlled_boss_720p"/>
    <s v="WERDERNASX"/>
  </r>
  <r>
    <x v="3"/>
    <x v="116"/>
    <x v="0"/>
    <s v="No Name"/>
    <s v="No Name"/>
    <s v="No Name"/>
    <s v="No Name"/>
    <s v="No Name"/>
    <s v="No Name"/>
    <s v="No Name"/>
    <s v="No Name"/>
    <s v="team_building_sexcercise_720p"/>
    <s v="WERDERNASX"/>
  </r>
  <r>
    <x v="3"/>
    <x v="118"/>
    <x v="0"/>
    <s v="No Name"/>
    <s v="No Name"/>
    <s v="No Name"/>
    <s v="No Name"/>
    <s v="No Name"/>
    <s v="No Name"/>
    <s v="No Name"/>
    <s v="No Name"/>
    <s v="business_with_pleasure_720p"/>
    <s v="WERDERNASX"/>
  </r>
  <r>
    <x v="3"/>
    <x v="118"/>
    <x v="0"/>
    <s v="No Name"/>
    <s v="No Name"/>
    <s v="No Name"/>
    <s v="No Name"/>
    <s v="No Name"/>
    <s v="No Name"/>
    <s v="No Name"/>
    <s v="No Name"/>
    <s v="testing_her_concentration_720p"/>
    <s v="WERDERNASX"/>
  </r>
  <r>
    <x v="3"/>
    <x v="118"/>
    <x v="0"/>
    <s v="No Name"/>
    <s v="No Name"/>
    <s v="No Name"/>
    <s v="No Name"/>
    <s v="No Name"/>
    <s v="No Name"/>
    <s v="No Name"/>
    <s v="No Name"/>
    <s v="the_view_from_down_here_1080p"/>
    <s v="WERDERNASX"/>
  </r>
  <r>
    <x v="3"/>
    <x v="118"/>
    <x v="0"/>
    <s v="No Name"/>
    <s v="No Name"/>
    <s v="No Name"/>
    <s v="No Name"/>
    <s v="No Name"/>
    <s v="No Name"/>
    <s v="No Name"/>
    <s v="No Name"/>
    <s v="water_cooler_dick_1080p"/>
    <s v="WERDERNASX"/>
  </r>
  <r>
    <x v="3"/>
    <x v="170"/>
    <x v="0"/>
    <s v="No Name"/>
    <s v="No Name"/>
    <s v="No Name"/>
    <s v="No Name"/>
    <s v="No Name"/>
    <s v="No Name"/>
    <s v="No Name"/>
    <s v="No Name"/>
    <s v="the_man_cums_around_720p"/>
    <s v="WERDERNASX"/>
  </r>
  <r>
    <x v="3"/>
    <x v="55"/>
    <x v="0"/>
    <s v="No Name"/>
    <s v="No Name"/>
    <s v="No Name"/>
    <s v="No Name"/>
    <s v="No Name"/>
    <s v="No Name"/>
    <s v="No Name"/>
    <s v="No Name"/>
    <s v="full_dis_clothe_her_720p"/>
    <s v="WERDERNASX"/>
  </r>
  <r>
    <x v="3"/>
    <x v="55"/>
    <x v="0"/>
    <s v="No Name"/>
    <s v="No Name"/>
    <s v="No Name"/>
    <s v="No Name"/>
    <s v="No Name"/>
    <s v="No Name"/>
    <s v="No Name"/>
    <s v="No Name"/>
    <s v="ring_the_bell_for_service_720p"/>
    <s v="WERDERNASX"/>
  </r>
  <r>
    <x v="3"/>
    <x v="55"/>
    <x v="0"/>
    <s v="No Name"/>
    <s v="No Name"/>
    <s v="No Name"/>
    <s v="No Name"/>
    <s v="No Name"/>
    <s v="No Name"/>
    <s v="No Name"/>
    <s v="No Name"/>
    <s v="zz_courthouse_part_two_1080p"/>
    <s v="WERDERNASX"/>
  </r>
  <r>
    <x v="3"/>
    <x v="55"/>
    <x v="57"/>
    <s v="Summer Brielle"/>
    <s v="Courtney Taylor"/>
    <s v="No Name"/>
    <s v="No Name"/>
    <s v="No Name"/>
    <s v="No Name"/>
    <s v="No Name"/>
    <s v="No Name"/>
    <s v="office_4_play_vi_720p"/>
    <s v="WERDERNASX"/>
  </r>
  <r>
    <x v="3"/>
    <x v="56"/>
    <x v="0"/>
    <s v="No Name"/>
    <s v="No Name"/>
    <s v="No Name"/>
    <s v="No Name"/>
    <s v="No Name"/>
    <s v="No Name"/>
    <s v="No Name"/>
    <s v="No Name"/>
    <s v="eating_in_the_meating_720p"/>
    <s v="WERDERNASX"/>
  </r>
  <r>
    <x v="3"/>
    <x v="56"/>
    <x v="0"/>
    <s v="No Name"/>
    <s v="No Name"/>
    <s v="No Name"/>
    <s v="No Name"/>
    <s v="No Name"/>
    <s v="No Name"/>
    <s v="No Name"/>
    <s v="No Name"/>
    <s v="fucking_my_boss_720p"/>
    <s v="WERDERNASX"/>
  </r>
  <r>
    <x v="3"/>
    <x v="121"/>
    <x v="0"/>
    <s v="No Name"/>
    <s v="No Name"/>
    <s v="No Name"/>
    <s v="No Name"/>
    <s v="No Name"/>
    <s v="No Name"/>
    <s v="No Name"/>
    <s v="No Name"/>
    <s v="how_to_fuck_at_the_office_720p"/>
    <s v="WERDERNASX"/>
  </r>
  <r>
    <x v="3"/>
    <x v="171"/>
    <x v="0"/>
    <s v="No Name"/>
    <s v="No Name"/>
    <s v="No Name"/>
    <s v="No Name"/>
    <s v="No Name"/>
    <s v="No Name"/>
    <s v="No Name"/>
    <s v="No Name"/>
    <s v="splooger_720p"/>
    <s v="WERDERNASX"/>
  </r>
  <r>
    <x v="3"/>
    <x v="172"/>
    <x v="0"/>
    <s v="No Name"/>
    <s v="No Name"/>
    <s v="No Name"/>
    <s v="No Name"/>
    <s v="No Name"/>
    <s v="No Name"/>
    <s v="No Name"/>
    <s v="No Name"/>
    <s v="the_window_watcher_1080p"/>
    <s v="WERDERNASX"/>
  </r>
  <r>
    <x v="3"/>
    <x v="122"/>
    <x v="0"/>
    <s v="No Name"/>
    <s v="No Name"/>
    <s v="No Name"/>
    <s v="No Name"/>
    <s v="No Name"/>
    <s v="No Name"/>
    <s v="No Name"/>
    <s v="No Name"/>
    <s v="happy_fucking_birthday_720p"/>
    <s v="WERDERNASX"/>
  </r>
  <r>
    <x v="3"/>
    <x v="123"/>
    <x v="0"/>
    <s v="No Name"/>
    <s v="No Name"/>
    <s v="No Name"/>
    <s v="No Name"/>
    <s v="No Name"/>
    <s v="No Name"/>
    <s v="No Name"/>
    <s v="No Name"/>
    <s v="our_new_maid_part_two_720p"/>
    <s v="WERDERNASX"/>
  </r>
  <r>
    <x v="3"/>
    <x v="123"/>
    <x v="0"/>
    <s v="No Name"/>
    <s v="No Name"/>
    <s v="No Name"/>
    <s v="No Name"/>
    <s v="No Name"/>
    <s v="No Name"/>
    <s v="No Name"/>
    <s v="No Name"/>
    <s v="zz_courthouse_part_three_720p"/>
    <s v="WERDERNASX"/>
  </r>
  <r>
    <x v="3"/>
    <x v="173"/>
    <x v="58"/>
    <s v="Angelina Valentine"/>
    <s v="Kagneylinn Karter"/>
    <s v="No Name"/>
    <s v="No Name"/>
    <s v="No Name"/>
    <s v="No Name"/>
    <s v="No Name"/>
    <s v="No Name"/>
    <s v="office_4_play_iii_720p"/>
    <s v="WERDERNASX"/>
  </r>
  <r>
    <x v="3"/>
    <x v="26"/>
    <x v="0"/>
    <s v="No Name"/>
    <s v="No Name"/>
    <s v="No Name"/>
    <s v="No Name"/>
    <s v="No Name"/>
    <s v="No Name"/>
    <s v="No Name"/>
    <s v="No Name"/>
    <s v="an_ass_made_by_the_sweetest_angels_720p"/>
    <s v="WERDERNASX"/>
  </r>
  <r>
    <x v="3"/>
    <x v="26"/>
    <x v="0"/>
    <s v="No Name"/>
    <s v="No Name"/>
    <s v="No Name"/>
    <s v="No Name"/>
    <s v="No Name"/>
    <s v="No Name"/>
    <s v="No Name"/>
    <s v="No Name"/>
    <s v="dream_a_big_boob_dream_720p"/>
    <s v="WERDERNASX"/>
  </r>
  <r>
    <x v="3"/>
    <x v="26"/>
    <x v="0"/>
    <s v="No Name"/>
    <s v="No Name"/>
    <s v="No Name"/>
    <s v="No Name"/>
    <s v="No Name"/>
    <s v="No Name"/>
    <s v="No Name"/>
    <s v="No Name"/>
    <s v="sexy_secretary_selfies_720p"/>
    <s v="WERDERNASX"/>
  </r>
  <r>
    <x v="3"/>
    <x v="26"/>
    <x v="0"/>
    <s v="No Name"/>
    <s v="No Name"/>
    <s v="No Name"/>
    <s v="No Name"/>
    <s v="No Name"/>
    <s v="No Name"/>
    <s v="No Name"/>
    <s v="No Name"/>
    <s v="skyla_novea_hungry_for_a_job_720p"/>
    <s v="WERDERNASX"/>
  </r>
  <r>
    <x v="3"/>
    <x v="26"/>
    <x v="0"/>
    <s v="No Name"/>
    <s v="No Name"/>
    <s v="No Name"/>
    <s v="No Name"/>
    <s v="No Name"/>
    <s v="No Name"/>
    <s v="No Name"/>
    <s v="No Name"/>
    <s v="the_office_mummy_720p"/>
    <s v="WERDERNASX"/>
  </r>
  <r>
    <x v="3"/>
    <x v="125"/>
    <x v="0"/>
    <s v="No Name"/>
    <s v="No Name"/>
    <s v="No Name"/>
    <s v="No Name"/>
    <s v="No Name"/>
    <s v="No Name"/>
    <s v="No Name"/>
    <s v="No Name"/>
    <s v="under_my_coworkers_skirt_720p"/>
    <s v="WERDERNASX"/>
  </r>
  <r>
    <x v="3"/>
    <x v="174"/>
    <x v="0"/>
    <s v="No Name"/>
    <s v="No Name"/>
    <s v="No Name"/>
    <s v="No Name"/>
    <s v="No Name"/>
    <s v="No Name"/>
    <s v="No Name"/>
    <s v="No Name"/>
    <s v="social_sexworking_720p"/>
    <s v="WERDERNASX"/>
  </r>
  <r>
    <x v="3"/>
    <x v="175"/>
    <x v="0"/>
    <s v="No Name"/>
    <s v="No Name"/>
    <s v="No Name"/>
    <s v="No Name"/>
    <s v="No Name"/>
    <s v="No Name"/>
    <s v="No Name"/>
    <s v="No Name"/>
    <s v="bankrupt_morals_1080p"/>
    <s v="WERDERNASX"/>
  </r>
  <r>
    <x v="3"/>
    <x v="29"/>
    <x v="0"/>
    <s v="No Name"/>
    <s v="No Name"/>
    <s v="No Name"/>
    <s v="No Name"/>
    <s v="No Name"/>
    <s v="No Name"/>
    <s v="No Name"/>
    <s v="No Name"/>
    <s v="anal_audit_720p"/>
    <s v="WERDERNASX"/>
  </r>
  <r>
    <x v="3"/>
    <x v="29"/>
    <x v="0"/>
    <s v="No Name"/>
    <s v="No Name"/>
    <s v="No Name"/>
    <s v="No Name"/>
    <s v="No Name"/>
    <s v="No Name"/>
    <s v="No Name"/>
    <s v="No Name"/>
    <s v="mad_muff_720p"/>
    <s v="WERDERNASX"/>
  </r>
  <r>
    <x v="3"/>
    <x v="29"/>
    <x v="0"/>
    <s v="No Name"/>
    <s v="No Name"/>
    <s v="No Name"/>
    <s v="No Name"/>
    <s v="No Name"/>
    <s v="No Name"/>
    <s v="No Name"/>
    <s v="No Name"/>
    <s v="my_boss_is_a_whore_720p"/>
    <s v="WERDERNASX"/>
  </r>
  <r>
    <x v="3"/>
    <x v="29"/>
    <x v="0"/>
    <s v="No Name"/>
    <s v="No Name"/>
    <s v="No Name"/>
    <s v="No Name"/>
    <s v="No Name"/>
    <s v="No Name"/>
    <s v="No Name"/>
    <s v="No Name"/>
    <s v="pressing_news_720p"/>
    <s v="WERDERNASX"/>
  </r>
  <r>
    <x v="3"/>
    <x v="176"/>
    <x v="0"/>
    <s v="No Name"/>
    <s v="No Name"/>
    <s v="No Name"/>
    <s v="No Name"/>
    <s v="No Name"/>
    <s v="No Name"/>
    <s v="No Name"/>
    <s v="No Name"/>
    <s v="hard_fuck_harder_1080p"/>
    <s v="WERDERNASX"/>
  </r>
  <r>
    <x v="3"/>
    <x v="177"/>
    <x v="0"/>
    <s v="No Name"/>
    <s v="No Name"/>
    <s v="No Name"/>
    <s v="No Name"/>
    <s v="No Name"/>
    <s v="No Name"/>
    <s v="No Name"/>
    <s v="No Name"/>
    <s v="tits_out_to_lunch_720p"/>
    <s v="WERDERNASX"/>
  </r>
  <r>
    <x v="3"/>
    <x v="128"/>
    <x v="0"/>
    <s v="No Name"/>
    <s v="No Name"/>
    <s v="No Name"/>
    <s v="No Name"/>
    <s v="No Name"/>
    <s v="No Name"/>
    <s v="No Name"/>
    <s v="No Name"/>
    <s v="titty_tipper_720p"/>
    <s v="WERDERNASX"/>
  </r>
  <r>
    <x v="3"/>
    <x v="178"/>
    <x v="0"/>
    <s v="No Name"/>
    <s v="No Name"/>
    <s v="No Name"/>
    <s v="No Name"/>
    <s v="No Name"/>
    <s v="No Name"/>
    <s v="No Name"/>
    <s v="No Name"/>
    <s v="her_first_big_sale_720p"/>
    <s v="WERDERNASX"/>
  </r>
  <r>
    <x v="3"/>
    <x v="132"/>
    <x v="0"/>
    <s v="No Name"/>
    <s v="No Name"/>
    <s v="No Name"/>
    <s v="No Name"/>
    <s v="No Name"/>
    <s v="No Name"/>
    <s v="No Name"/>
    <s v="No Name"/>
    <s v="dirty_car_sales_woman_720p"/>
    <s v="WERDERNASX"/>
  </r>
  <r>
    <x v="3"/>
    <x v="132"/>
    <x v="0"/>
    <s v="No Name"/>
    <s v="No Name"/>
    <s v="No Name"/>
    <s v="No Name"/>
    <s v="No Name"/>
    <s v="No Name"/>
    <s v="No Name"/>
    <s v="No Name"/>
    <s v="personal_favors_1080p"/>
    <s v="WERDERNASX"/>
  </r>
  <r>
    <x v="3"/>
    <x v="179"/>
    <x v="0"/>
    <s v="No Name"/>
    <s v="No Name"/>
    <s v="No Name"/>
    <s v="No Name"/>
    <s v="No Name"/>
    <s v="No Name"/>
    <s v="No Name"/>
    <s v="No Name"/>
    <s v="siri_ously_big_tits_720p"/>
    <s v="WERDERNASX"/>
  </r>
  <r>
    <x v="3"/>
    <x v="180"/>
    <x v="0"/>
    <s v="No Name"/>
    <s v="No Name"/>
    <s v="No Name"/>
    <s v="No Name"/>
    <s v="No Name"/>
    <s v="No Name"/>
    <s v="No Name"/>
    <s v="No Name"/>
    <s v="it_ergonomic_720p"/>
    <s v="WERDERNASX"/>
  </r>
  <r>
    <x v="3"/>
    <x v="58"/>
    <x v="0"/>
    <s v="No Name"/>
    <s v="No Name"/>
    <s v="No Name"/>
    <s v="No Name"/>
    <s v="No Name"/>
    <s v="No Name"/>
    <s v="No Name"/>
    <s v="No Name"/>
    <s v="diamonds_are_whorever_1080p"/>
    <s v="WERDERNASX"/>
  </r>
  <r>
    <x v="3"/>
    <x v="181"/>
    <x v="0"/>
    <s v="No Name"/>
    <s v="No Name"/>
    <s v="No Name"/>
    <s v="No Name"/>
    <s v="No Name"/>
    <s v="No Name"/>
    <s v="No Name"/>
    <s v="No Name"/>
    <s v="catch_a_thief_720p"/>
    <s v="WERDERNASX"/>
  </r>
  <r>
    <x v="3"/>
    <x v="182"/>
    <x v="0"/>
    <s v="No Name"/>
    <s v="No Name"/>
    <s v="No Name"/>
    <s v="No Name"/>
    <s v="No Name"/>
    <s v="No Name"/>
    <s v="No Name"/>
    <s v="No Name"/>
    <s v="cock_in_the_stall_720p"/>
    <s v="WERDERNASX"/>
  </r>
  <r>
    <x v="3"/>
    <x v="183"/>
    <x v="0"/>
    <s v="No Name"/>
    <s v="No Name"/>
    <s v="No Name"/>
    <s v="No Name"/>
    <s v="No Name"/>
    <s v="No Name"/>
    <s v="No Name"/>
    <s v="No Name"/>
    <s v="foot_clerk_at_work_720p"/>
    <s v="WERDERNASX"/>
  </r>
  <r>
    <x v="3"/>
    <x v="184"/>
    <x v="0"/>
    <s v="No Name"/>
    <s v="No Name"/>
    <s v="No Name"/>
    <s v="No Name"/>
    <s v="No Name"/>
    <s v="No Name"/>
    <s v="No Name"/>
    <s v="No Name"/>
    <s v="our_little_secret_ary_720p"/>
    <s v="WERDERNASX"/>
  </r>
  <r>
    <x v="3"/>
    <x v="59"/>
    <x v="0"/>
    <s v="No Name"/>
    <s v="No Name"/>
    <s v="No Name"/>
    <s v="No Name"/>
    <s v="No Name"/>
    <s v="No Name"/>
    <s v="No Name"/>
    <s v="No Name"/>
    <s v="red_hot_boss_from_hell_720p"/>
    <s v="WERDERNASX"/>
  </r>
  <r>
    <x v="3"/>
    <x v="59"/>
    <x v="0"/>
    <s v="No Name"/>
    <s v="No Name"/>
    <s v="No Name"/>
    <s v="No Name"/>
    <s v="No Name"/>
    <s v="No Name"/>
    <s v="No Name"/>
    <s v="No Name"/>
    <s v="the_xxx_files_720p"/>
    <s v="WERDERNASX"/>
  </r>
  <r>
    <x v="3"/>
    <x v="135"/>
    <x v="0"/>
    <s v="No Name"/>
    <s v="No Name"/>
    <s v="No Name"/>
    <s v="No Name"/>
    <s v="No Name"/>
    <s v="No Name"/>
    <s v="No Name"/>
    <s v="No Name"/>
    <s v="dont_call_in_sick_just_fuck_the_boss_1080p"/>
    <s v="WERDERNASX"/>
  </r>
  <r>
    <x v="3"/>
    <x v="135"/>
    <x v="0"/>
    <s v="No Name"/>
    <s v="No Name"/>
    <s v="No Name"/>
    <s v="No Name"/>
    <s v="No Name"/>
    <s v="No Name"/>
    <s v="No Name"/>
    <s v="No Name"/>
    <s v="king_of_the_jungle_720p"/>
    <s v="WERDERNASX"/>
  </r>
  <r>
    <x v="3"/>
    <x v="185"/>
    <x v="0"/>
    <s v="No Name"/>
    <s v="No Name"/>
    <s v="No Name"/>
    <s v="No Name"/>
    <s v="No Name"/>
    <s v="No Name"/>
    <s v="No Name"/>
    <s v="No Name"/>
    <s v="working_hard_1080p"/>
    <s v="WERDERNASX"/>
  </r>
  <r>
    <x v="3"/>
    <x v="186"/>
    <x v="0"/>
    <s v="No Name"/>
    <s v="No Name"/>
    <s v="No Name"/>
    <s v="No Name"/>
    <s v="No Name"/>
    <s v="No Name"/>
    <s v="No Name"/>
    <s v="No Name"/>
    <s v="fuck_for_the_promotion_720p"/>
    <s v="WERDERNASX"/>
  </r>
  <r>
    <x v="3"/>
    <x v="186"/>
    <x v="0"/>
    <s v="No Name"/>
    <s v="No Name"/>
    <s v="No Name"/>
    <s v="No Name"/>
    <s v="No Name"/>
    <s v="No Name"/>
    <s v="No Name"/>
    <s v="No Name"/>
    <s v="im_your_christmas_bonus_720p"/>
    <s v="WERDERNASX"/>
  </r>
  <r>
    <x v="3"/>
    <x v="186"/>
    <x v="0"/>
    <s v="No Name"/>
    <s v="No Name"/>
    <s v="No Name"/>
    <s v="No Name"/>
    <s v="No Name"/>
    <s v="No Name"/>
    <s v="No Name"/>
    <s v="No Name"/>
    <s v="parking_violation_480p"/>
    <s v="WERDERNASX"/>
  </r>
  <r>
    <x v="3"/>
    <x v="187"/>
    <x v="0"/>
    <s v="No Name"/>
    <s v="No Name"/>
    <s v="No Name"/>
    <s v="No Name"/>
    <s v="No Name"/>
    <s v="No Name"/>
    <s v="No Name"/>
    <s v="No Name"/>
    <s v="hawaii_tickets_up_for_grabs_720p"/>
    <s v="WERDERNASX"/>
  </r>
  <r>
    <x v="3"/>
    <x v="188"/>
    <x v="0"/>
    <s v="No Name"/>
    <s v="No Name"/>
    <s v="No Name"/>
    <s v="No Name"/>
    <s v="No Name"/>
    <s v="No Name"/>
    <s v="No Name"/>
    <s v="No Name"/>
    <s v="it_is_a_penal_offense_720p"/>
    <s v="WERDERNASX"/>
  </r>
  <r>
    <x v="3"/>
    <x v="188"/>
    <x v="0"/>
    <s v="No Name"/>
    <s v="No Name"/>
    <s v="No Name"/>
    <s v="No Name"/>
    <s v="No Name"/>
    <s v="No Name"/>
    <s v="No Name"/>
    <s v="No Name"/>
    <s v="show_me_whos_boss_720p"/>
    <s v="WERDERNASX"/>
  </r>
  <r>
    <x v="3"/>
    <x v="36"/>
    <x v="0"/>
    <s v="No Name"/>
    <s v="No Name"/>
    <s v="No Name"/>
    <s v="No Name"/>
    <s v="No Name"/>
    <s v="No Name"/>
    <s v="No Name"/>
    <s v="No Name"/>
    <s v="zz_courthouse_part_one_720p"/>
    <s v="WERDERNAS2X"/>
  </r>
  <r>
    <x v="4"/>
    <x v="61"/>
    <x v="0"/>
    <s v="No Name"/>
    <s v="No Name"/>
    <s v="No Name"/>
    <s v="No Name"/>
    <s v="No Name"/>
    <s v="No Name"/>
    <s v="No Name"/>
    <s v="No Name"/>
    <s v="taking_care_of_the_team_720p"/>
    <s v="WERDERNASX"/>
  </r>
  <r>
    <x v="4"/>
    <x v="189"/>
    <x v="59"/>
    <s v="No Name"/>
    <s v="No Name"/>
    <s v="No Name"/>
    <s v="No Name"/>
    <s v="No Name"/>
    <s v="No Name"/>
    <s v="No Name"/>
    <s v="No Name"/>
    <s v="why_we_love_womens_tennis_1080p"/>
    <s v="WERDERNASX"/>
  </r>
  <r>
    <x v="4"/>
    <x v="190"/>
    <x v="60"/>
    <s v="No Name"/>
    <s v="No Name"/>
    <s v="No Name"/>
    <s v="No Name"/>
    <s v="No Name"/>
    <s v="No Name"/>
    <s v="No Name"/>
    <s v="No Name"/>
    <s v="air_juggs_1080p"/>
    <s v="WERDERNASX"/>
  </r>
  <r>
    <x v="4"/>
    <x v="190"/>
    <x v="7"/>
    <s v="No Name"/>
    <s v="No Name"/>
    <s v="No Name"/>
    <s v="No Name"/>
    <s v="No Name"/>
    <s v="No Name"/>
    <s v="No Name"/>
    <s v="No Name"/>
    <s v="from_whip_lash_to_tit_lash_to_splish_splash_720p"/>
    <s v="WERDERNASX"/>
  </r>
  <r>
    <x v="4"/>
    <x v="190"/>
    <x v="61"/>
    <s v="No Name"/>
    <s v="No Name"/>
    <s v="No Name"/>
    <s v="No Name"/>
    <s v="No Name"/>
    <s v="No Name"/>
    <s v="No Name"/>
    <s v="No Name"/>
    <s v="intimate_surrender_720p"/>
    <s v="WERDERNASX"/>
  </r>
  <r>
    <x v="4"/>
    <x v="191"/>
    <x v="0"/>
    <s v="No Name"/>
    <s v="No Name"/>
    <s v="No Name"/>
    <s v="No Name"/>
    <s v="No Name"/>
    <s v="No Name"/>
    <s v="No Name"/>
    <s v="No Name"/>
    <s v="balls_deep_in_the_ballerina_720p"/>
    <s v="WERDERNASX"/>
  </r>
  <r>
    <x v="4"/>
    <x v="191"/>
    <x v="0"/>
    <s v="No Name"/>
    <s v="No Name"/>
    <s v="No Name"/>
    <s v="No Name"/>
    <s v="No Name"/>
    <s v="No Name"/>
    <s v="No Name"/>
    <s v="No Name"/>
    <s v="personal_pussy_trainer_720p"/>
    <s v="WERDERNASX"/>
  </r>
  <r>
    <x v="4"/>
    <x v="192"/>
    <x v="0"/>
    <s v="No Name"/>
    <s v="No Name"/>
    <s v="No Name"/>
    <s v="No Name"/>
    <s v="No Name"/>
    <s v="No Name"/>
    <s v="No Name"/>
    <s v="No Name"/>
    <s v="work_those_knockers_720p"/>
    <s v="WERDERNASX"/>
  </r>
  <r>
    <x v="4"/>
    <x v="193"/>
    <x v="0"/>
    <s v="No Name"/>
    <s v="No Name"/>
    <s v="No Name"/>
    <s v="No Name"/>
    <s v="No Name"/>
    <s v="No Name"/>
    <s v="No Name"/>
    <s v="No Name"/>
    <s v="big_tits_in_field_hockey_720p"/>
    <s v="WERDERNASX"/>
  </r>
  <r>
    <x v="4"/>
    <x v="194"/>
    <x v="62"/>
    <s v="No Name"/>
    <s v="No Name"/>
    <s v="No Name"/>
    <s v="No Name"/>
    <s v="No Name"/>
    <s v="No Name"/>
    <s v="No Name"/>
    <s v="No Name"/>
    <s v="super_hole_xlvii_1080p"/>
    <s v="WERDERNASX"/>
  </r>
  <r>
    <x v="4"/>
    <x v="43"/>
    <x v="63"/>
    <s v="Alanah Rae"/>
    <s v="Nicole Aniston"/>
    <s v="No Name"/>
    <s v="No Name"/>
    <s v="No Name"/>
    <s v="No Name"/>
    <s v="No Name"/>
    <s v="No Name"/>
    <s v="big_game_1080p"/>
    <s v="WERDERNASX"/>
  </r>
  <r>
    <x v="4"/>
    <x v="195"/>
    <x v="0"/>
    <s v="No Name"/>
    <s v="No Name"/>
    <s v="No Name"/>
    <s v="No Name"/>
    <s v="No Name"/>
    <s v="No Name"/>
    <s v="No Name"/>
    <s v="No Name"/>
    <s v="cock_robics_720p"/>
    <s v="WERDERNASX"/>
  </r>
  <r>
    <x v="4"/>
    <x v="6"/>
    <x v="0"/>
    <s v="No Name"/>
    <s v="No Name"/>
    <s v="No Name"/>
    <s v="No Name"/>
    <s v="No Name"/>
    <s v="No Name"/>
    <s v="No Name"/>
    <s v="No Name"/>
    <s v="hot_and_sweaty_volleyballs_720p"/>
    <s v="WERDERNASX"/>
  </r>
  <r>
    <x v="4"/>
    <x v="6"/>
    <x v="64"/>
    <s v="No Name"/>
    <s v="No Name"/>
    <s v="No Name"/>
    <s v="No Name"/>
    <s v="No Name"/>
    <s v="No Name"/>
    <s v="No Name"/>
    <s v="No Name"/>
    <s v="rack_racers_720p"/>
    <s v="WERDERNASX"/>
  </r>
  <r>
    <x v="4"/>
    <x v="8"/>
    <x v="0"/>
    <s v="No Name"/>
    <s v="No Name"/>
    <s v="No Name"/>
    <s v="No Name"/>
    <s v="No Name"/>
    <s v="No Name"/>
    <s v="No Name"/>
    <s v="No Name"/>
    <s v="sink_the_pink_720p"/>
    <s v="WERDERNASX"/>
  </r>
  <r>
    <x v="4"/>
    <x v="89"/>
    <x v="0"/>
    <s v="No Name"/>
    <s v="No Name"/>
    <s v="No Name"/>
    <s v="No Name"/>
    <s v="No Name"/>
    <s v="No Name"/>
    <s v="No Name"/>
    <s v="No Name"/>
    <s v="mma_much_more_anal_720p"/>
    <s v="WERDERNASX"/>
  </r>
  <r>
    <x v="4"/>
    <x v="89"/>
    <x v="0"/>
    <s v="No Name"/>
    <s v="No Name"/>
    <s v="No Name"/>
    <s v="No Name"/>
    <s v="No Name"/>
    <s v="No Name"/>
    <s v="No Name"/>
    <s v="No Name"/>
    <s v="the_big_titted_ballerina_720p"/>
    <s v="WERDERNASX"/>
  </r>
  <r>
    <x v="4"/>
    <x v="95"/>
    <x v="0"/>
    <s v="No Name"/>
    <s v="No Name"/>
    <s v="No Name"/>
    <s v="No Name"/>
    <s v="No Name"/>
    <s v="No Name"/>
    <s v="No Name"/>
    <s v="No Name"/>
    <s v="balls_of_fire_720p"/>
    <s v="WERDERNASX"/>
  </r>
  <r>
    <x v="4"/>
    <x v="48"/>
    <x v="65"/>
    <s v="No Name"/>
    <s v="No Name"/>
    <s v="No Name"/>
    <s v="No Name"/>
    <s v="No Name"/>
    <s v="No Name"/>
    <s v="No Name"/>
    <s v="No Name"/>
    <s v="world_cup_uk_team_tits_720p"/>
    <s v="WERDERNASX"/>
  </r>
  <r>
    <x v="4"/>
    <x v="48"/>
    <x v="66"/>
    <s v="No Name"/>
    <s v="No Name"/>
    <s v="No Name"/>
    <s v="No Name"/>
    <s v="No Name"/>
    <s v="No Name"/>
    <s v="No Name"/>
    <s v="No Name"/>
    <s v="rugby_720p"/>
    <s v="WERDERNASX"/>
  </r>
  <r>
    <x v="4"/>
    <x v="13"/>
    <x v="67"/>
    <s v="Brandy Aniston"/>
    <s v="No Name"/>
    <s v="No Name"/>
    <s v="No Name"/>
    <s v="No Name"/>
    <s v="No Name"/>
    <s v="No Name"/>
    <s v="No Name"/>
    <s v="stroke_work_720p"/>
    <s v="WERDERNASX"/>
  </r>
  <r>
    <x v="4"/>
    <x v="98"/>
    <x v="0"/>
    <s v="No Name"/>
    <s v="No Name"/>
    <s v="No Name"/>
    <s v="No Name"/>
    <s v="No Name"/>
    <s v="No Name"/>
    <s v="No Name"/>
    <s v="No Name"/>
    <s v="whore_games_720p"/>
    <s v="WERDERNASX"/>
  </r>
  <r>
    <x v="4"/>
    <x v="103"/>
    <x v="0"/>
    <s v="No Name"/>
    <s v="No Name"/>
    <s v="No Name"/>
    <s v="No Name"/>
    <s v="No Name"/>
    <s v="No Name"/>
    <s v="No Name"/>
    <s v="No Name"/>
    <s v="hyper_spaz_tits_workout_720p"/>
    <s v="WERDERNASX"/>
  </r>
  <r>
    <x v="4"/>
    <x v="103"/>
    <x v="0"/>
    <s v="No Name"/>
    <s v="No Name"/>
    <s v="No Name"/>
    <s v="No Name"/>
    <s v="No Name"/>
    <s v="No Name"/>
    <s v="No Name"/>
    <s v="No Name"/>
    <s v="lean_mean_fucking_machine_720p"/>
    <s v="WERDERNASX"/>
  </r>
  <r>
    <x v="4"/>
    <x v="103"/>
    <x v="20"/>
    <s v="No Name"/>
    <s v="No Name"/>
    <s v="No Name"/>
    <s v="No Name"/>
    <s v="No Name"/>
    <s v="No Name"/>
    <s v="No Name"/>
    <s v="No Name"/>
    <s v="j_a_r_s_720p"/>
    <s v="WERDERNASX"/>
  </r>
  <r>
    <x v="4"/>
    <x v="14"/>
    <x v="0"/>
    <s v="No Name"/>
    <s v="No Name"/>
    <s v="No Name"/>
    <s v="No Name"/>
    <s v="No Name"/>
    <s v="No Name"/>
    <s v="No Name"/>
    <s v="No Name"/>
    <s v="post_match_pussy_part_one_720p"/>
    <s v="WERDERNASX"/>
  </r>
  <r>
    <x v="4"/>
    <x v="14"/>
    <x v="68"/>
    <s v="No Name"/>
    <s v="No Name"/>
    <s v="No Name"/>
    <s v="No Name"/>
    <s v="No Name"/>
    <s v="No Name"/>
    <s v="No Name"/>
    <s v="No Name"/>
    <s v="rachel_vs_kagney_720p"/>
    <s v="WERDERNASX"/>
  </r>
  <r>
    <x v="4"/>
    <x v="52"/>
    <x v="69"/>
    <s v="No Name"/>
    <s v="No Name"/>
    <s v="No Name"/>
    <s v="No Name"/>
    <s v="No Name"/>
    <s v="No Name"/>
    <s v="No Name"/>
    <s v="No Name"/>
    <s v="extreme_fucking_league_720p"/>
    <s v="WERDERNASX"/>
  </r>
  <r>
    <x v="4"/>
    <x v="105"/>
    <x v="0"/>
    <s v="No Name"/>
    <s v="No Name"/>
    <s v="No Name"/>
    <s v="No Name"/>
    <s v="No Name"/>
    <s v="No Name"/>
    <s v="No Name"/>
    <s v="No Name"/>
    <s v="breast_of_the_breast_720p"/>
    <s v="WERDERNASX"/>
  </r>
  <r>
    <x v="4"/>
    <x v="105"/>
    <x v="0"/>
    <s v="No Name"/>
    <s v="No Name"/>
    <s v="No Name"/>
    <s v="No Name"/>
    <s v="No Name"/>
    <s v="No Name"/>
    <s v="No Name"/>
    <s v="No Name"/>
    <s v="double_dribble_on_my_tits_720p"/>
    <s v="WERDERNASX"/>
  </r>
  <r>
    <x v="4"/>
    <x v="105"/>
    <x v="0"/>
    <s v="No Name"/>
    <s v="No Name"/>
    <s v="No Name"/>
    <s v="No Name"/>
    <s v="No Name"/>
    <s v="No Name"/>
    <s v="No Name"/>
    <s v="No Name"/>
    <s v="going_deep_at_the_gym_720p"/>
    <s v="WERDERNASX"/>
  </r>
  <r>
    <x v="4"/>
    <x v="105"/>
    <x v="70"/>
    <s v="Kendra Lust"/>
    <s v="Diamond Jackson"/>
    <s v="Jewels Jade"/>
    <s v="No Name"/>
    <s v="No Name"/>
    <s v="No Name"/>
    <s v="No Name"/>
    <s v="No Name"/>
    <s v="miss_titness_america_720p"/>
    <s v="WERDERNASX"/>
  </r>
  <r>
    <x v="4"/>
    <x v="106"/>
    <x v="71"/>
    <s v="No Name"/>
    <s v="No Name"/>
    <s v="No Name"/>
    <s v="No Name"/>
    <s v="No Name"/>
    <s v="No Name"/>
    <s v="No Name"/>
    <s v="No Name"/>
    <s v="sea_do_me_720p"/>
    <s v="WERDERNASX"/>
  </r>
  <r>
    <x v="4"/>
    <x v="19"/>
    <x v="72"/>
    <s v="No Name"/>
    <s v="No Name"/>
    <s v="No Name"/>
    <s v="No Name"/>
    <s v="No Name"/>
    <s v="No Name"/>
    <s v="No Name"/>
    <s v="No Name"/>
    <s v="bitches_and_blasters_720p"/>
    <s v="WERDERNASX"/>
  </r>
  <r>
    <x v="4"/>
    <x v="196"/>
    <x v="0"/>
    <s v="No Name"/>
    <s v="No Name"/>
    <s v="No Name"/>
    <s v="No Name"/>
    <s v="No Name"/>
    <s v="No Name"/>
    <s v="No Name"/>
    <s v="No Name"/>
    <s v="rock_harder_1080p"/>
    <s v="WERDERNASX"/>
  </r>
  <r>
    <x v="4"/>
    <x v="54"/>
    <x v="0"/>
    <s v="No Name"/>
    <s v="No Name"/>
    <s v="No Name"/>
    <s v="No Name"/>
    <s v="No Name"/>
    <s v="No Name"/>
    <s v="No Name"/>
    <s v="No Name"/>
    <s v="trainer_to_the_stars_720p"/>
    <s v="WERDERNASX"/>
  </r>
  <r>
    <x v="4"/>
    <x v="22"/>
    <x v="0"/>
    <s v="No Name"/>
    <s v="No Name"/>
    <s v="No Name"/>
    <s v="No Name"/>
    <s v="No Name"/>
    <s v="No Name"/>
    <s v="No Name"/>
    <s v="No Name"/>
    <s v="coachs_boner_720p"/>
    <s v="WERDERNASX"/>
  </r>
  <r>
    <x v="4"/>
    <x v="168"/>
    <x v="0"/>
    <s v="No Name"/>
    <s v="No Name"/>
    <s v="No Name"/>
    <s v="No Name"/>
    <s v="No Name"/>
    <s v="No Name"/>
    <s v="No Name"/>
    <s v="No Name"/>
    <s v="cycle_slut_720p"/>
    <s v="WERDERNASX"/>
  </r>
  <r>
    <x v="4"/>
    <x v="55"/>
    <x v="73"/>
    <s v="No Name"/>
    <s v="No Name"/>
    <s v="No Name"/>
    <s v="No Name"/>
    <s v="No Name"/>
    <s v="No Name"/>
    <s v="No Name"/>
    <s v="No Name"/>
    <s v="game_set_match_pussy_720p"/>
    <s v="WERDERNASX"/>
  </r>
  <r>
    <x v="4"/>
    <x v="56"/>
    <x v="0"/>
    <s v="No Name"/>
    <s v="No Name"/>
    <s v="No Name"/>
    <s v="No Name"/>
    <s v="No Name"/>
    <s v="No Name"/>
    <s v="No Name"/>
    <s v="No Name"/>
    <s v="cant_resist_the_tits"/>
    <s v="WERDERNASX"/>
  </r>
  <r>
    <x v="4"/>
    <x v="26"/>
    <x v="0"/>
    <s v="No Name"/>
    <s v="No Name"/>
    <s v="No Name"/>
    <s v="No Name"/>
    <s v="No Name"/>
    <s v="No Name"/>
    <s v="No Name"/>
    <s v="No Name"/>
    <s v="a_hole_in_one_720p"/>
    <s v="WERDERNASX"/>
  </r>
  <r>
    <x v="4"/>
    <x v="26"/>
    <x v="74"/>
    <s v="No Name"/>
    <s v="No Name"/>
    <s v="No Name"/>
    <s v="No Name"/>
    <s v="No Name"/>
    <s v="No Name"/>
    <s v="No Name"/>
    <s v="No Name"/>
    <s v="no_tits_barred_720p"/>
    <s v="WERDERNASX"/>
  </r>
  <r>
    <x v="4"/>
    <x v="26"/>
    <x v="75"/>
    <s v="No Name"/>
    <s v="No Name"/>
    <s v="No Name"/>
    <s v="No Name"/>
    <s v="No Name"/>
    <s v="No Name"/>
    <s v="No Name"/>
    <s v="No Name"/>
    <s v="halftime_titty_hump_720p"/>
    <s v="WERDERNASX"/>
  </r>
  <r>
    <x v="4"/>
    <x v="128"/>
    <x v="0"/>
    <s v="No Name"/>
    <s v="No Name"/>
    <s v="No Name"/>
    <s v="No Name"/>
    <s v="No Name"/>
    <s v="No Name"/>
    <s v="No Name"/>
    <s v="No Name"/>
    <s v="suck_sex_in_soccer_720p"/>
    <s v="WERDERNASX"/>
  </r>
  <r>
    <x v="4"/>
    <x v="58"/>
    <x v="0"/>
    <s v="No Name"/>
    <s v="No Name"/>
    <s v="No Name"/>
    <s v="No Name"/>
    <s v="No Name"/>
    <s v="No Name"/>
    <s v="No Name"/>
    <s v="No Name"/>
    <s v="if_the_field_s_wet_fuck_it_720p"/>
    <s v="WERDERNASX"/>
  </r>
  <r>
    <x v="4"/>
    <x v="58"/>
    <x v="0"/>
    <s v="No Name"/>
    <s v="No Name"/>
    <s v="No Name"/>
    <s v="No Name"/>
    <s v="No Name"/>
    <s v="No Name"/>
    <s v="No Name"/>
    <s v="No Name"/>
    <s v="tit_chi_1080p"/>
    <s v="WERDERNASX"/>
  </r>
  <r>
    <x v="4"/>
    <x v="60"/>
    <x v="0"/>
    <s v="No Name"/>
    <s v="No Name"/>
    <s v="No Name"/>
    <s v="No Name"/>
    <s v="No Name"/>
    <s v="No Name"/>
    <s v="No Name"/>
    <s v="No Name"/>
    <s v="lucha_libre_coochie_720p"/>
    <s v="WERDERNASX"/>
  </r>
  <r>
    <x v="4"/>
    <x v="188"/>
    <x v="0"/>
    <s v="No Name"/>
    <s v="No Name"/>
    <s v="No Name"/>
    <s v="No Name"/>
    <s v="No Name"/>
    <s v="No Name"/>
    <s v="No Name"/>
    <s v="No Name"/>
    <s v="five_on_one_1080p"/>
    <s v="WERDERNASX"/>
  </r>
  <r>
    <x v="4"/>
    <x v="197"/>
    <x v="76"/>
    <s v="Kendra Lust"/>
    <s v="No Name"/>
    <s v="No Name"/>
    <s v="No Name"/>
    <s v="No Name"/>
    <s v="No Name"/>
    <s v="No Name"/>
    <s v="No Name"/>
    <s v="miss_titness_america_720p"/>
    <s v="WERDERNAS2X"/>
  </r>
  <r>
    <x v="5"/>
    <x v="198"/>
    <x v="0"/>
    <s v="no_name"/>
    <s v="No Name"/>
    <s v="No Name"/>
    <s v="No Name"/>
    <s v="No Name"/>
    <s v="No Name"/>
    <s v="No Name"/>
    <s v="No Name"/>
    <s v="suck_fuck_select_start_tits_720p"/>
    <s v="WERDERNASX"/>
  </r>
  <r>
    <x v="5"/>
    <x v="190"/>
    <x v="0"/>
    <s v="no_name"/>
    <s v="No Name"/>
    <s v="No Name"/>
    <s v="No Name"/>
    <s v="No Name"/>
    <s v="No Name"/>
    <s v="No Name"/>
    <s v="No Name"/>
    <s v="a_night_in_the_hole_720p"/>
    <s v="WERDERNASX"/>
  </r>
  <r>
    <x v="5"/>
    <x v="139"/>
    <x v="77"/>
    <s v="no_name"/>
    <s v="No Name"/>
    <s v="No Name"/>
    <s v="No Name"/>
    <s v="No Name"/>
    <s v="No Name"/>
    <s v="No Name"/>
    <s v="No Name"/>
    <s v="welcome_the_don_720p"/>
    <s v="WERDERNASX"/>
  </r>
  <r>
    <x v="5"/>
    <x v="140"/>
    <x v="0"/>
    <s v="no_name"/>
    <s v="No Name"/>
    <s v="No Name"/>
    <s v="No Name"/>
    <s v="No Name"/>
    <s v="No Name"/>
    <s v="No Name"/>
    <s v="No Name"/>
    <s v="slutty_stay_in_the_slammer_720p"/>
    <s v="WERDERNASX"/>
  </r>
  <r>
    <x v="5"/>
    <x v="38"/>
    <x v="0"/>
    <s v="no_name"/>
    <s v="No Name"/>
    <s v="No Name"/>
    <s v="No Name"/>
    <s v="No Name"/>
    <s v="No Name"/>
    <s v="No Name"/>
    <s v="No Name"/>
    <s v="give_the_maid_the_tip"/>
    <s v="WERDERNASX"/>
  </r>
  <r>
    <x v="5"/>
    <x v="38"/>
    <x v="0"/>
    <s v="no_name"/>
    <s v="No Name"/>
    <s v="No Name"/>
    <s v="No Name"/>
    <s v="No Name"/>
    <s v="No Name"/>
    <s v="No Name"/>
    <s v="No Name"/>
    <s v="tail_mail_1080p"/>
    <s v="WERDERNASX"/>
  </r>
  <r>
    <x v="5"/>
    <x v="0"/>
    <x v="0"/>
    <s v="no_name"/>
    <s v="No Name"/>
    <s v="No Name"/>
    <s v="No Name"/>
    <s v="No Name"/>
    <s v="No Name"/>
    <s v="No Name"/>
    <s v="No Name"/>
    <s v="trick_or_treat_or_bukkake_1080p"/>
    <s v="WERDERNASX"/>
  </r>
  <r>
    <x v="5"/>
    <x v="0"/>
    <x v="78"/>
    <s v="no_name"/>
    <s v="No Name"/>
    <s v="No Name"/>
    <s v="No Name"/>
    <s v="No Name"/>
    <s v="No Name"/>
    <s v="No Name"/>
    <s v="No Name"/>
    <s v="babes_in_black_2_720p"/>
    <s v="WERDERNASX"/>
  </r>
  <r>
    <x v="5"/>
    <x v="73"/>
    <x v="0"/>
    <s v="no_name"/>
    <s v="No Name"/>
    <s v="No Name"/>
    <s v="No Name"/>
    <s v="No Name"/>
    <s v="No Name"/>
    <s v="No Name"/>
    <s v="No Name"/>
    <s v="maid_for_fucking_720p"/>
    <s v="WERDERNASX"/>
  </r>
  <r>
    <x v="5"/>
    <x v="73"/>
    <x v="0"/>
    <s v="no_name"/>
    <s v="No Name"/>
    <s v="No Name"/>
    <s v="No Name"/>
    <s v="No Name"/>
    <s v="No Name"/>
    <s v="No Name"/>
    <s v="No Name"/>
    <s v="tits_on_patrol_1080p"/>
    <s v="WERDERNASX"/>
  </r>
  <r>
    <x v="5"/>
    <x v="73"/>
    <x v="79"/>
    <s v="no_name"/>
    <s v="No Name"/>
    <s v="No Name"/>
    <s v="No Name"/>
    <s v="No Name"/>
    <s v="No Name"/>
    <s v="No Name"/>
    <s v="No Name"/>
    <s v="cumly_cleaners_720p"/>
    <s v="WERDERNASX"/>
  </r>
  <r>
    <x v="5"/>
    <x v="4"/>
    <x v="0"/>
    <s v="no_name"/>
    <s v="No Name"/>
    <s v="No Name"/>
    <s v="No Name"/>
    <s v="No Name"/>
    <s v="No Name"/>
    <s v="No Name"/>
    <s v="No Name"/>
    <s v="laying_pipe_with_the_bros_720p"/>
    <s v="WERDERNASX"/>
  </r>
  <r>
    <x v="5"/>
    <x v="6"/>
    <x v="0"/>
    <s v="no_name"/>
    <s v="No Name"/>
    <s v="No Name"/>
    <s v="No Name"/>
    <s v="No Name"/>
    <s v="No Name"/>
    <s v="No Name"/>
    <s v="No Name"/>
    <s v="the_one_mile_high_club_720p"/>
    <s v="WERDERNASX"/>
  </r>
  <r>
    <x v="5"/>
    <x v="6"/>
    <x v="44"/>
    <s v="no_name"/>
    <s v="No Name"/>
    <s v="No Name"/>
    <s v="No Name"/>
    <s v="No Name"/>
    <s v="No Name"/>
    <s v="No Name"/>
    <s v="No Name"/>
    <s v="drill_me_sergeant_70p"/>
    <s v="WERDERNASX"/>
  </r>
  <r>
    <x v="5"/>
    <x v="45"/>
    <x v="0"/>
    <s v="no_name"/>
    <s v="No Name"/>
    <s v="No Name"/>
    <s v="No Name"/>
    <s v="No Name"/>
    <s v="No Name"/>
    <s v="No Name"/>
    <s v="No Name"/>
    <s v="foremans_funbags_1080p"/>
    <s v="WERDERNASX"/>
  </r>
  <r>
    <x v="5"/>
    <x v="199"/>
    <x v="0"/>
    <s v="no_name"/>
    <s v="No Name"/>
    <s v="No Name"/>
    <s v="No Name"/>
    <s v="No Name"/>
    <s v="No Name"/>
    <s v="No Name"/>
    <s v="No Name"/>
    <s v="zippity_zappers_720p"/>
    <s v="WERDERNASX"/>
  </r>
  <r>
    <x v="5"/>
    <x v="152"/>
    <x v="0"/>
    <s v="no_name"/>
    <s v="No Name"/>
    <s v="No Name"/>
    <s v="No Name"/>
    <s v="No Name"/>
    <s v="No Name"/>
    <s v="No Name"/>
    <s v="No Name"/>
    <s v="all_or_nothing_720p"/>
    <s v="WERDERNASX"/>
  </r>
  <r>
    <x v="5"/>
    <x v="200"/>
    <x v="0"/>
    <s v="no_name"/>
    <s v="No Name"/>
    <s v="No Name"/>
    <s v="No Name"/>
    <s v="No Name"/>
    <s v="No Name"/>
    <s v="No Name"/>
    <s v="No Name"/>
    <s v="referee_with_big_tits_fucks_player_720p"/>
    <s v="WERDERNASX"/>
  </r>
  <r>
    <x v="5"/>
    <x v="89"/>
    <x v="0"/>
    <s v="no_name"/>
    <s v="No Name"/>
    <s v="No Name"/>
    <s v="No Name"/>
    <s v="No Name"/>
    <s v="No Name"/>
    <s v="No Name"/>
    <s v="No Name"/>
    <s v="that_pussys_electric_720p"/>
    <s v="WERDERNASX"/>
  </r>
  <r>
    <x v="5"/>
    <x v="201"/>
    <x v="0"/>
    <s v="no_name"/>
    <s v="No Name"/>
    <s v="No Name"/>
    <s v="No Name"/>
    <s v="No Name"/>
    <s v="No Name"/>
    <s v="No Name"/>
    <s v="No Name"/>
    <s v="diaries_of_a_bitch_maid_720p"/>
    <s v="WERDERNASX"/>
  </r>
  <r>
    <x v="5"/>
    <x v="10"/>
    <x v="0"/>
    <s v="no_name"/>
    <s v="No Name"/>
    <s v="No Name"/>
    <s v="No Name"/>
    <s v="No Name"/>
    <s v="No Name"/>
    <s v="No Name"/>
    <s v="No Name"/>
    <s v="tits_n_tv_1080p"/>
    <s v="WERDERNASX"/>
  </r>
  <r>
    <x v="5"/>
    <x v="10"/>
    <x v="0"/>
    <s v="no_name"/>
    <s v="No Name"/>
    <s v="No Name"/>
    <s v="No Name"/>
    <s v="No Name"/>
    <s v="No Name"/>
    <s v="No Name"/>
    <s v="No Name"/>
    <s v="titty_tipping_720p"/>
    <s v="WERDERNASX"/>
  </r>
  <r>
    <x v="5"/>
    <x v="12"/>
    <x v="0"/>
    <s v="no_name"/>
    <s v="No Name"/>
    <s v="No Name"/>
    <s v="No Name"/>
    <s v="No Name"/>
    <s v="No Name"/>
    <s v="No Name"/>
    <s v="No Name"/>
    <s v="campus_security_1080p"/>
    <s v="WERDERNASX"/>
  </r>
  <r>
    <x v="5"/>
    <x v="12"/>
    <x v="0"/>
    <s v="no_name"/>
    <s v="No Name"/>
    <s v="No Name"/>
    <s v="No Name"/>
    <s v="No Name"/>
    <s v="No Name"/>
    <s v="No Name"/>
    <s v="No Name"/>
    <s v="danny_d_comes_to_america_720p"/>
    <s v="WERDERNASX"/>
  </r>
  <r>
    <x v="5"/>
    <x v="12"/>
    <x v="0"/>
    <s v="no_name"/>
    <s v="No Name"/>
    <s v="No Name"/>
    <s v="No Name"/>
    <s v="No Name"/>
    <s v="No Name"/>
    <s v="No Name"/>
    <s v="No Name"/>
    <s v="fire_hose_my_face_720p"/>
    <s v="WERDERNASX"/>
  </r>
  <r>
    <x v="5"/>
    <x v="12"/>
    <x v="80"/>
    <s v="no_name"/>
    <s v="No Name"/>
    <s v="No Name"/>
    <s v="No Name"/>
    <s v="No Name"/>
    <s v="No Name"/>
    <s v="No Name"/>
    <s v="No Name"/>
    <s v="enhanced_interrogation_720p"/>
    <s v="WERDERNASX"/>
  </r>
  <r>
    <x v="5"/>
    <x v="13"/>
    <x v="0"/>
    <s v="no_name"/>
    <s v="No Name"/>
    <s v="No Name"/>
    <s v="No Name"/>
    <s v="No Name"/>
    <s v="No Name"/>
    <s v="No Name"/>
    <s v="No Name"/>
    <s v="1_2_3_4_fuck_me_on_the_bathroom_floor_720p"/>
    <s v="WERDERNASX"/>
  </r>
  <r>
    <x v="5"/>
    <x v="98"/>
    <x v="0"/>
    <s v="no_name"/>
    <s v="No Name"/>
    <s v="No Name"/>
    <s v="No Name"/>
    <s v="No Name"/>
    <s v="No Name"/>
    <s v="No Name"/>
    <s v="No Name"/>
    <s v="stunt_my_cunt_720p"/>
    <s v="WERDERNASX"/>
  </r>
  <r>
    <x v="5"/>
    <x v="138"/>
    <x v="0"/>
    <s v="no_name"/>
    <s v="No Name"/>
    <s v="No Name"/>
    <s v="No Name"/>
    <s v="No Name"/>
    <s v="No Name"/>
    <s v="No Name"/>
    <s v="No Name"/>
    <s v="2069_a_space_o_titty_1080p"/>
    <s v="WERDERNASX"/>
  </r>
  <r>
    <x v="5"/>
    <x v="103"/>
    <x v="0"/>
    <s v="no_name"/>
    <s v="No Name"/>
    <s v="No Name"/>
    <s v="No Name"/>
    <s v="No Name"/>
    <s v="No Name"/>
    <s v="No Name"/>
    <s v="No Name"/>
    <s v="tits_are_always_the_solution_720p"/>
    <s v="WERDERNASX"/>
  </r>
  <r>
    <x v="5"/>
    <x v="14"/>
    <x v="0"/>
    <s v="no_name"/>
    <s v="No Name"/>
    <s v="No Name"/>
    <s v="No Name"/>
    <s v="No Name"/>
    <s v="No Name"/>
    <s v="No Name"/>
    <s v="No Name"/>
    <s v="fast_boob_joint_720p"/>
    <s v="WERDERNASX"/>
  </r>
  <r>
    <x v="5"/>
    <x v="14"/>
    <x v="0"/>
    <s v="no_name"/>
    <s v="No Name"/>
    <s v="No Name"/>
    <s v="No Name"/>
    <s v="No Name"/>
    <s v="No Name"/>
    <s v="No Name"/>
    <s v="No Name"/>
    <s v="kagney_hustles_for_that_tip_720p"/>
    <s v="WERDERNASX"/>
  </r>
  <r>
    <x v="5"/>
    <x v="15"/>
    <x v="0"/>
    <s v="no_name"/>
    <s v="No Name"/>
    <s v="No Name"/>
    <s v="No Name"/>
    <s v="No Name"/>
    <s v="No Name"/>
    <s v="No Name"/>
    <s v="No Name"/>
    <s v="breast_control_720p"/>
    <s v="WERDERNASX"/>
  </r>
  <r>
    <x v="5"/>
    <x v="15"/>
    <x v="0"/>
    <s v="no_name"/>
    <s v="No Name"/>
    <s v="No Name"/>
    <s v="No Name"/>
    <s v="No Name"/>
    <s v="No Name"/>
    <s v="No Name"/>
    <s v="No Name"/>
    <s v="kox_or_money_720p"/>
    <s v="WERDERNASX"/>
  </r>
  <r>
    <x v="5"/>
    <x v="105"/>
    <x v="0"/>
    <s v="no_name"/>
    <s v="No Name"/>
    <s v="No Name"/>
    <s v="No Name"/>
    <s v="No Name"/>
    <s v="No Name"/>
    <s v="No Name"/>
    <s v="No Name"/>
    <s v="a_labor_of_lust_720p"/>
    <s v="WERDERNASX"/>
  </r>
  <r>
    <x v="5"/>
    <x v="105"/>
    <x v="0"/>
    <s v="no_name"/>
    <s v="No Name"/>
    <s v="No Name"/>
    <s v="No Name"/>
    <s v="No Name"/>
    <s v="No Name"/>
    <s v="No Name"/>
    <s v="No Name"/>
    <s v="good_cock_bad_cop_720p"/>
    <s v="WERDERNASX"/>
  </r>
  <r>
    <x v="5"/>
    <x v="19"/>
    <x v="0"/>
    <s v="no_name"/>
    <s v="No Name"/>
    <s v="No Name"/>
    <s v="No Name"/>
    <s v="No Name"/>
    <s v="No Name"/>
    <s v="No Name"/>
    <s v="No Name"/>
    <s v="krissys_delicious_cookies_720p"/>
    <s v="WERDERNASX"/>
  </r>
  <r>
    <x v="5"/>
    <x v="19"/>
    <x v="0"/>
    <s v="no_name"/>
    <s v="No Name"/>
    <s v="No Name"/>
    <s v="No Name"/>
    <s v="No Name"/>
    <s v="No Name"/>
    <s v="No Name"/>
    <s v="No Name"/>
    <s v="this_is_a_bust_720p"/>
    <s v="WERDERNASX"/>
  </r>
  <r>
    <x v="5"/>
    <x v="19"/>
    <x v="0"/>
    <s v="no_name"/>
    <s v="No Name"/>
    <s v="No Name"/>
    <s v="No Name"/>
    <s v="No Name"/>
    <s v="No Name"/>
    <s v="No Name"/>
    <s v="No Name"/>
    <s v="training_day_bitch_1080p"/>
    <s v="WERDERNASX"/>
  </r>
  <r>
    <x v="5"/>
    <x v="19"/>
    <x v="81"/>
    <s v="romi_rain"/>
    <s v="No Name"/>
    <s v="No Name"/>
    <s v="No Name"/>
    <s v="No Name"/>
    <s v="No Name"/>
    <s v="No Name"/>
    <s v="No Name"/>
    <s v="getting_some_satisfaction_720p"/>
    <s v="WERDERNASX"/>
  </r>
  <r>
    <x v="5"/>
    <x v="202"/>
    <x v="0"/>
    <s v="no_name"/>
    <s v="No Name"/>
    <s v="No Name"/>
    <s v="No Name"/>
    <s v="No Name"/>
    <s v="No Name"/>
    <s v="No Name"/>
    <s v="No Name"/>
    <s v="full_busty_jacket_720p"/>
    <s v="WERDERNASX"/>
  </r>
  <r>
    <x v="5"/>
    <x v="203"/>
    <x v="82"/>
    <s v="no_name"/>
    <s v="No Name"/>
    <s v="No Name"/>
    <s v="No Name"/>
    <s v="No Name"/>
    <s v="No Name"/>
    <s v="No Name"/>
    <s v="No Name"/>
    <s v="security_sluts_1080p"/>
    <s v="WERDERNASX"/>
  </r>
  <r>
    <x v="5"/>
    <x v="204"/>
    <x v="0"/>
    <s v="no_name"/>
    <s v="No Name"/>
    <s v="No Name"/>
    <s v="No Name"/>
    <s v="No Name"/>
    <s v="No Name"/>
    <s v="No Name"/>
    <s v="No Name"/>
    <s v="begging_the_bellgirl_1080p"/>
    <s v="WERDERNASX"/>
  </r>
  <r>
    <x v="5"/>
    <x v="166"/>
    <x v="0"/>
    <s v="no_name"/>
    <s v="No Name"/>
    <s v="No Name"/>
    <s v="No Name"/>
    <s v="No Name"/>
    <s v="No Name"/>
    <s v="No Name"/>
    <s v="No Name"/>
    <s v="erotic_interrogation_1080p"/>
    <s v="WERDERNASX"/>
  </r>
  <r>
    <x v="5"/>
    <x v="205"/>
    <x v="0"/>
    <s v="no_name"/>
    <s v="No Name"/>
    <s v="No Name"/>
    <s v="No Name"/>
    <s v="No Name"/>
    <s v="No Name"/>
    <s v="No Name"/>
    <s v="No Name"/>
    <s v="inglourious_french_maids_part_1_720p"/>
    <s v="WERDERNASX"/>
  </r>
  <r>
    <x v="5"/>
    <x v="168"/>
    <x v="0"/>
    <s v="no_name"/>
    <s v="No Name"/>
    <s v="No Name"/>
    <s v="No Name"/>
    <s v="No Name"/>
    <s v="No Name"/>
    <s v="No Name"/>
    <s v="No Name"/>
    <s v="dinner_s_on_me_720p"/>
    <s v="WERDERNASX"/>
  </r>
  <r>
    <x v="5"/>
    <x v="169"/>
    <x v="8"/>
    <s v="romi_rain"/>
    <s v="No Name"/>
    <s v="No Name"/>
    <s v="No Name"/>
    <s v="No Name"/>
    <s v="No Name"/>
    <s v="No Name"/>
    <s v="No Name"/>
    <s v="getting_some_satisfaction_720p"/>
    <s v="WERDERNASX"/>
  </r>
  <r>
    <x v="5"/>
    <x v="28"/>
    <x v="0"/>
    <s v="no_name"/>
    <s v="No Name"/>
    <s v="No Name"/>
    <s v="No Name"/>
    <s v="No Name"/>
    <s v="No Name"/>
    <s v="No Name"/>
    <s v="No Name"/>
    <s v="firefighter_fucker_1080p"/>
    <s v="WERDERNASX"/>
  </r>
  <r>
    <x v="5"/>
    <x v="127"/>
    <x v="0"/>
    <s v="no_name"/>
    <s v="No Name"/>
    <s v="No Name"/>
    <s v="No Name"/>
    <s v="No Name"/>
    <s v="No Name"/>
    <s v="No Name"/>
    <s v="No Name"/>
    <s v="going_down_1080p"/>
    <s v="WERDERNASX"/>
  </r>
  <r>
    <x v="5"/>
    <x v="128"/>
    <x v="0"/>
    <s v="no_name"/>
    <s v="No Name"/>
    <s v="No Name"/>
    <s v="No Name"/>
    <s v="No Name"/>
    <s v="No Name"/>
    <s v="No Name"/>
    <s v="No Name"/>
    <s v="cup_of_ho_720p"/>
    <s v="WERDERNASX"/>
  </r>
  <r>
    <x v="5"/>
    <x v="128"/>
    <x v="0"/>
    <s v="no_name"/>
    <s v="No Name"/>
    <s v="No Name"/>
    <s v="No Name"/>
    <s v="No Name"/>
    <s v="No Name"/>
    <s v="No Name"/>
    <s v="No Name"/>
    <s v="sucking_the_senator_720p"/>
    <s v="WERDERNASX"/>
  </r>
  <r>
    <x v="5"/>
    <x v="132"/>
    <x v="0"/>
    <s v="no_name"/>
    <s v="No Name"/>
    <s v="No Name"/>
    <s v="No Name"/>
    <s v="No Name"/>
    <s v="No Name"/>
    <s v="No Name"/>
    <s v="No Name"/>
    <s v="happy_fuck_day_720p"/>
    <s v="WERDERNASX"/>
  </r>
  <r>
    <x v="5"/>
    <x v="34"/>
    <x v="0"/>
    <s v="no_name"/>
    <s v="No Name"/>
    <s v="No Name"/>
    <s v="No Name"/>
    <s v="No Name"/>
    <s v="No Name"/>
    <s v="No Name"/>
    <s v="No Name"/>
    <s v="inglourious_french_maids_part_2_720p"/>
    <s v="WERDERNASX"/>
  </r>
  <r>
    <x v="5"/>
    <x v="188"/>
    <x v="0"/>
    <s v="no_name"/>
    <s v="No Name"/>
    <s v="No Name"/>
    <s v="No Name"/>
    <s v="No Name"/>
    <s v="No Name"/>
    <s v="No Name"/>
    <s v="No Name"/>
    <s v="meter_maiden_1080p"/>
    <s v="WERDERNASX"/>
  </r>
  <r>
    <x v="5"/>
    <x v="206"/>
    <x v="0"/>
    <s v="no_name"/>
    <s v="No Name"/>
    <s v="No Name"/>
    <s v="No Name"/>
    <s v="No Name"/>
    <s v="No Name"/>
    <s v="No Name"/>
    <s v="No Name"/>
    <s v="big_tits_in_the_bighouse_720p"/>
    <s v="WERDERNASX"/>
  </r>
  <r>
    <x v="5"/>
    <x v="206"/>
    <x v="0"/>
    <s v="no_name"/>
    <s v="No Name"/>
    <s v="No Name"/>
    <s v="No Name"/>
    <s v="No Name"/>
    <s v="No Name"/>
    <s v="No Name"/>
    <s v="No Name"/>
    <s v="cat_calling_cooch_720p"/>
    <s v="WERDERNASX"/>
  </r>
  <r>
    <x v="6"/>
    <x v="207"/>
    <x v="83"/>
    <s v="No Name"/>
    <s v="No Name"/>
    <s v="No Name"/>
    <s v="No Name"/>
    <s v="No Name"/>
    <s v="No Name"/>
    <s v="No Name"/>
    <s v="No Name"/>
    <s v="living_in_an_anal_paradise_720p"/>
    <s v="WERDERNASX"/>
  </r>
  <r>
    <x v="6"/>
    <x v="62"/>
    <x v="0"/>
    <s v="No Name"/>
    <s v="No Name"/>
    <s v="No Name"/>
    <s v="No Name"/>
    <s v="No Name"/>
    <s v="No Name"/>
    <s v="No Name"/>
    <s v="No Name"/>
    <s v="honey_nut_booty_o_s_720p"/>
    <s v="WERDERNASX"/>
  </r>
  <r>
    <x v="6"/>
    <x v="62"/>
    <x v="0"/>
    <s v="No Name"/>
    <s v="No Name"/>
    <s v="No Name"/>
    <s v="No Name"/>
    <s v="No Name"/>
    <s v="No Name"/>
    <s v="No Name"/>
    <s v="No Name"/>
    <s v="the_notorious_b_o_o_t_y_720p"/>
    <s v="WERDERNASX"/>
  </r>
  <r>
    <x v="6"/>
    <x v="62"/>
    <x v="84"/>
    <s v="No Name"/>
    <s v="No Name"/>
    <s v="No Name"/>
    <s v="No Name"/>
    <s v="No Name"/>
    <s v="No Name"/>
    <s v="No Name"/>
    <s v="No Name"/>
    <s v="santas_twerkshop_720p"/>
    <s v="WERDERNASX"/>
  </r>
  <r>
    <x v="6"/>
    <x v="38"/>
    <x v="0"/>
    <s v="No Name"/>
    <s v="No Name"/>
    <s v="No Name"/>
    <s v="No Name"/>
    <s v="No Name"/>
    <s v="No Name"/>
    <s v="No Name"/>
    <s v="No Name"/>
    <s v="the_double_penetration_settlement_720p"/>
    <s v="WERDERNASX"/>
  </r>
  <r>
    <x v="6"/>
    <x v="38"/>
    <x v="85"/>
    <s v="No Name"/>
    <s v="No Name"/>
    <s v="No Name"/>
    <s v="No Name"/>
    <s v="No Name"/>
    <s v="No Name"/>
    <s v="No Name"/>
    <s v="No Name"/>
    <s v="big_butt_style_1080p"/>
    <s v="WERDERNASX"/>
  </r>
  <r>
    <x v="6"/>
    <x v="0"/>
    <x v="0"/>
    <s v="No Name"/>
    <s v="No Name"/>
    <s v="No Name"/>
    <s v="No Name"/>
    <s v="No Name"/>
    <s v="No Name"/>
    <s v="No Name"/>
    <s v="No Name"/>
    <s v="alexis_ass_time_720p"/>
    <s v="WERDERNASX"/>
  </r>
  <r>
    <x v="6"/>
    <x v="208"/>
    <x v="86"/>
    <s v="Tiffany Minx"/>
    <s v="No Name"/>
    <s v="No Name"/>
    <s v="No Name"/>
    <s v="No Name"/>
    <s v="No Name"/>
    <s v="No Name"/>
    <s v="No Name"/>
    <s v="try_my_milf_shake_720p"/>
    <s v="WERDERNASX"/>
  </r>
  <r>
    <x v="6"/>
    <x v="39"/>
    <x v="0"/>
    <s v="No Name"/>
    <s v="No Name"/>
    <s v="No Name"/>
    <s v="No Name"/>
    <s v="No Name"/>
    <s v="No Name"/>
    <s v="No Name"/>
    <s v="No Name"/>
    <s v="bottomless_anal_fuck_720p"/>
    <s v="WERDERNASX"/>
  </r>
  <r>
    <x v="6"/>
    <x v="39"/>
    <x v="87"/>
    <s v="No Name"/>
    <s v="No Name"/>
    <s v="No Name"/>
    <s v="No Name"/>
    <s v="No Name"/>
    <s v="No Name"/>
    <s v="No Name"/>
    <s v="No Name"/>
    <s v="fancy_ass_fucking_720p"/>
    <s v="WERDERNASX"/>
  </r>
  <r>
    <x v="6"/>
    <x v="40"/>
    <x v="88"/>
    <s v="No Name"/>
    <s v="No Name"/>
    <s v="No Name"/>
    <s v="No Name"/>
    <s v="No Name"/>
    <s v="No Name"/>
    <s v="No Name"/>
    <s v="No Name"/>
    <s v="a_double_dose_of_aussie_ass_1080p"/>
    <s v="WERDERNASX"/>
  </r>
  <r>
    <x v="6"/>
    <x v="209"/>
    <x v="89"/>
    <s v="No Name"/>
    <s v="No Name"/>
    <s v="No Name"/>
    <s v="No Name"/>
    <s v="No Name"/>
    <s v="No Name"/>
    <s v="No Name"/>
    <s v="No Name"/>
    <s v="booty_work_1080p"/>
    <s v="WERDERNASX"/>
  </r>
  <r>
    <x v="6"/>
    <x v="210"/>
    <x v="0"/>
    <s v="No Name"/>
    <s v="No Name"/>
    <s v="No Name"/>
    <s v="No Name"/>
    <s v="No Name"/>
    <s v="No Name"/>
    <s v="No Name"/>
    <s v="No Name"/>
    <s v="butts_ass_after_midnight_720p"/>
    <s v="WERDERNASX"/>
  </r>
  <r>
    <x v="6"/>
    <x v="211"/>
    <x v="41"/>
    <s v="No Name"/>
    <s v="No Name"/>
    <s v="No Name"/>
    <s v="No Name"/>
    <s v="No Name"/>
    <s v="No Name"/>
    <s v="No Name"/>
    <s v="No Name"/>
    <s v="a_totally_epic_threesome_720p"/>
    <s v="WERDERNASX"/>
  </r>
  <r>
    <x v="6"/>
    <x v="75"/>
    <x v="90"/>
    <s v="No Name"/>
    <s v="No Name"/>
    <s v="No Name"/>
    <s v="No Name"/>
    <s v="No Name"/>
    <s v="No Name"/>
    <s v="No Name"/>
    <s v="No Name"/>
    <s v="assfucking_like_rabbits_720p"/>
    <s v="WERDERNASX"/>
  </r>
  <r>
    <x v="6"/>
    <x v="42"/>
    <x v="0"/>
    <s v="No Name"/>
    <s v="No Name"/>
    <s v="No Name"/>
    <s v="No Name"/>
    <s v="No Name"/>
    <s v="No Name"/>
    <s v="No Name"/>
    <s v="No Name"/>
    <s v="booty_bounce_720p"/>
    <s v="WERDERNASX"/>
  </r>
  <r>
    <x v="6"/>
    <x v="42"/>
    <x v="0"/>
    <s v="No Name"/>
    <s v="No Name"/>
    <s v="No Name"/>
    <s v="No Name"/>
    <s v="No Name"/>
    <s v="No Name"/>
    <s v="No Name"/>
    <s v="No Name"/>
    <s v="first_class_ass_720p"/>
    <s v="WERDERNASX"/>
  </r>
  <r>
    <x v="6"/>
    <x v="42"/>
    <x v="0"/>
    <s v="No Name"/>
    <s v="No Name"/>
    <s v="No Name"/>
    <s v="No Name"/>
    <s v="No Name"/>
    <s v="No Name"/>
    <s v="No Name"/>
    <s v="No Name"/>
    <s v="maid_for_anal_720p"/>
    <s v="WERDERNASX"/>
  </r>
  <r>
    <x v="6"/>
    <x v="43"/>
    <x v="0"/>
    <s v="No Name"/>
    <s v="No Name"/>
    <s v="No Name"/>
    <s v="No Name"/>
    <s v="No Name"/>
    <s v="No Name"/>
    <s v="No Name"/>
    <s v="No Name"/>
    <s v="a_jolly_easter_buttfucking_720p"/>
    <s v="WERDERNASX"/>
  </r>
  <r>
    <x v="6"/>
    <x v="43"/>
    <x v="0"/>
    <s v="No Name"/>
    <s v="No Name"/>
    <s v="No Name"/>
    <s v="No Name"/>
    <s v="No Name"/>
    <s v="No Name"/>
    <s v="No Name"/>
    <s v="No Name"/>
    <s v="bubbliest_butt_720p"/>
    <s v="WERDERNASX"/>
  </r>
  <r>
    <x v="6"/>
    <x v="43"/>
    <x v="0"/>
    <s v="No Name"/>
    <s v="No Name"/>
    <s v="No Name"/>
    <s v="No Name"/>
    <s v="No Name"/>
    <s v="No Name"/>
    <s v="No Name"/>
    <s v="No Name"/>
    <s v="caution_enter_the_ass_zone_mp4_1080p"/>
    <s v="WERDERNASX"/>
  </r>
  <r>
    <x v="6"/>
    <x v="43"/>
    <x v="0"/>
    <s v="No Name"/>
    <s v="No Name"/>
    <s v="No Name"/>
    <s v="No Name"/>
    <s v="No Name"/>
    <s v="No Name"/>
    <s v="No Name"/>
    <s v="No Name"/>
    <s v="free_anal_720p"/>
    <s v="WERDERNASX"/>
  </r>
  <r>
    <x v="6"/>
    <x v="43"/>
    <x v="0"/>
    <s v="No Name"/>
    <s v="No Name"/>
    <s v="No Name"/>
    <s v="No Name"/>
    <s v="No Name"/>
    <s v="No Name"/>
    <s v="No Name"/>
    <s v="No Name"/>
    <s v="garden_hoes_720p"/>
    <s v="WERDERNASX"/>
  </r>
  <r>
    <x v="6"/>
    <x v="43"/>
    <x v="0"/>
    <s v="No Name"/>
    <s v="No Name"/>
    <s v="No Name"/>
    <s v="No Name"/>
    <s v="No Name"/>
    <s v="No Name"/>
    <s v="No Name"/>
    <s v="No Name"/>
    <s v="maid_for_anal_1080p"/>
    <s v="WERDERNASX"/>
  </r>
  <r>
    <x v="6"/>
    <x v="43"/>
    <x v="0"/>
    <s v="No Name"/>
    <s v="No Name"/>
    <s v="No Name"/>
    <s v="No Name"/>
    <s v="No Name"/>
    <s v="No Name"/>
    <s v="No Name"/>
    <s v="No Name"/>
    <s v="plowing_the_private_dancer_720p"/>
    <s v="WERDERNASX"/>
  </r>
  <r>
    <x v="6"/>
    <x v="43"/>
    <x v="0"/>
    <s v="No Name"/>
    <s v="No Name"/>
    <s v="No Name"/>
    <s v="No Name"/>
    <s v="No Name"/>
    <s v="No Name"/>
    <s v="No Name"/>
    <s v="No Name"/>
    <s v="spanish_doll_dp_720p"/>
    <s v="WERDERNASX"/>
  </r>
  <r>
    <x v="6"/>
    <x v="43"/>
    <x v="0"/>
    <s v="No Name"/>
    <s v="No Name"/>
    <s v="No Name"/>
    <s v="No Name"/>
    <s v="No Name"/>
    <s v="No Name"/>
    <s v="No Name"/>
    <s v="No Name"/>
    <s v="wet_hot_yoga_720p"/>
    <s v="WERDERNASX"/>
  </r>
  <r>
    <x v="6"/>
    <x v="43"/>
    <x v="69"/>
    <s v="Kelly Divine"/>
    <s v="No Name"/>
    <s v="No Name"/>
    <s v="No Name"/>
    <s v="No Name"/>
    <s v="No Name"/>
    <s v="No Name"/>
    <s v="No Name"/>
    <s v="three_times_the_booty_720p"/>
    <s v="WERDERNASX"/>
  </r>
  <r>
    <x v="6"/>
    <x v="80"/>
    <x v="0"/>
    <s v="No Name"/>
    <s v="No Name"/>
    <s v="No Name"/>
    <s v="No Name"/>
    <s v="No Name"/>
    <s v="No Name"/>
    <s v="No Name"/>
    <s v="No Name"/>
    <s v="heavenly_ass_720p"/>
    <s v="WERDERNASX"/>
  </r>
  <r>
    <x v="6"/>
    <x v="80"/>
    <x v="0"/>
    <s v="No Name"/>
    <s v="No Name"/>
    <s v="No Name"/>
    <s v="No Name"/>
    <s v="No Name"/>
    <s v="No Name"/>
    <s v="No Name"/>
    <s v="No Name"/>
    <s v="soapy_self_care_720p"/>
    <s v="WERDERNASX"/>
  </r>
  <r>
    <x v="6"/>
    <x v="45"/>
    <x v="0"/>
    <s v="No Name"/>
    <s v="No Name"/>
    <s v="No Name"/>
    <s v="No Name"/>
    <s v="No Name"/>
    <s v="No Name"/>
    <s v="No Name"/>
    <s v="No Name"/>
    <s v="birthday_butt_fuck_720p"/>
    <s v="WERDERNASX"/>
  </r>
  <r>
    <x v="6"/>
    <x v="7"/>
    <x v="0"/>
    <s v="No Name"/>
    <s v="No Name"/>
    <s v="No Name"/>
    <s v="No Name"/>
    <s v="No Name"/>
    <s v="No Name"/>
    <s v="No Name"/>
    <s v="No Name"/>
    <s v="journey_to_the_center_of_courtneys_asshole_720p"/>
    <s v="WERDERNASX"/>
  </r>
  <r>
    <x v="6"/>
    <x v="212"/>
    <x v="91"/>
    <s v="No Name"/>
    <s v="No Name"/>
    <s v="No Name"/>
    <s v="No Name"/>
    <s v="No Name"/>
    <s v="No Name"/>
    <s v="No Name"/>
    <s v="No Name"/>
    <s v="hillbilly_ho_down_720p"/>
    <s v="WERDERNASX"/>
  </r>
  <r>
    <x v="6"/>
    <x v="89"/>
    <x v="0"/>
    <s v="No Name"/>
    <s v="No Name"/>
    <s v="No Name"/>
    <s v="No Name"/>
    <s v="No Name"/>
    <s v="No Name"/>
    <s v="No Name"/>
    <s v="No Name"/>
    <s v="anal_on_ice_720p"/>
    <s v="WERDERNASX"/>
  </r>
  <r>
    <x v="6"/>
    <x v="89"/>
    <x v="0"/>
    <s v="No Name"/>
    <s v="No Name"/>
    <s v="No Name"/>
    <s v="No Name"/>
    <s v="No Name"/>
    <s v="No Name"/>
    <s v="No Name"/>
    <s v="No Name"/>
    <s v="double_penetrating_belgian_booty_720p"/>
    <s v="WERDERNASX"/>
  </r>
  <r>
    <x v="6"/>
    <x v="95"/>
    <x v="0"/>
    <s v="No Name"/>
    <s v="No Name"/>
    <s v="No Name"/>
    <s v="No Name"/>
    <s v="No Name"/>
    <s v="No Name"/>
    <s v="No Name"/>
    <s v="No Name"/>
    <s v="going_for_a_dip_720p"/>
    <s v="WERDERNASX"/>
  </r>
  <r>
    <x v="6"/>
    <x v="95"/>
    <x v="0"/>
    <s v="No Name"/>
    <s v="No Name"/>
    <s v="No Name"/>
    <s v="No Name"/>
    <s v="No Name"/>
    <s v="No Name"/>
    <s v="No Name"/>
    <s v="No Name"/>
    <s v="hot_ass_oily_party_720p"/>
    <s v="WERDERNASX"/>
  </r>
  <r>
    <x v="6"/>
    <x v="95"/>
    <x v="0"/>
    <s v="No Name"/>
    <s v="No Name"/>
    <s v="No Name"/>
    <s v="No Name"/>
    <s v="No Name"/>
    <s v="No Name"/>
    <s v="No Name"/>
    <s v="No Name"/>
    <s v="tight_jeans_big_booty_720p"/>
    <s v="WERDERNASX"/>
  </r>
  <r>
    <x v="6"/>
    <x v="95"/>
    <x v="92"/>
    <s v="No Name"/>
    <s v="No Name"/>
    <s v="No Name"/>
    <s v="No Name"/>
    <s v="No Name"/>
    <s v="No Name"/>
    <s v="No Name"/>
    <s v="No Name"/>
    <s v="anus_a_nice_day_1080p"/>
    <s v="WERDERNASX"/>
  </r>
  <r>
    <x v="6"/>
    <x v="12"/>
    <x v="0"/>
    <s v="No Name"/>
    <s v="No Name"/>
    <s v="No Name"/>
    <s v="No Name"/>
    <s v="No Name"/>
    <s v="No Name"/>
    <s v="No Name"/>
    <s v="No Name"/>
    <s v="de_structing_jayden_720p"/>
    <s v="WERDERNASX"/>
  </r>
  <r>
    <x v="6"/>
    <x v="12"/>
    <x v="0"/>
    <s v="No Name"/>
    <s v="No Name"/>
    <s v="No Name"/>
    <s v="No Name"/>
    <s v="No Name"/>
    <s v="No Name"/>
    <s v="No Name"/>
    <s v="No Name"/>
    <s v="full_anal_tuned_up_1080p"/>
    <s v="WERDERNASX"/>
  </r>
  <r>
    <x v="6"/>
    <x v="50"/>
    <x v="0"/>
    <s v="No Name"/>
    <s v="No Name"/>
    <s v="No Name"/>
    <s v="No Name"/>
    <s v="No Name"/>
    <s v="No Name"/>
    <s v="No Name"/>
    <s v="No Name"/>
    <s v="high_hills_720p"/>
    <s v="WERDERNASX"/>
  </r>
  <r>
    <x v="6"/>
    <x v="14"/>
    <x v="0"/>
    <s v="No Name"/>
    <s v="No Name"/>
    <s v="No Name"/>
    <s v="No Name"/>
    <s v="No Name"/>
    <s v="No Name"/>
    <s v="No Name"/>
    <s v="No Name"/>
    <s v="anal_fun_with_kagneys_buns_720p"/>
    <s v="WERDERNASX"/>
  </r>
  <r>
    <x v="6"/>
    <x v="14"/>
    <x v="0"/>
    <s v="No Name"/>
    <s v="No Name"/>
    <s v="No Name"/>
    <s v="No Name"/>
    <s v="No Name"/>
    <s v="No Name"/>
    <s v="No Name"/>
    <s v="No Name"/>
    <s v="dp_d_on_her_honeymoon_720p"/>
    <s v="WERDERNASX"/>
  </r>
  <r>
    <x v="6"/>
    <x v="14"/>
    <x v="0"/>
    <s v="No Name"/>
    <s v="No Name"/>
    <s v="No Name"/>
    <s v="No Name"/>
    <s v="No Name"/>
    <s v="No Name"/>
    <s v="No Name"/>
    <s v="No Name"/>
    <s v="kagneys_crazy_keister_720p"/>
    <s v="WERDERNASX"/>
  </r>
  <r>
    <x v="6"/>
    <x v="14"/>
    <x v="0"/>
    <s v="No Name"/>
    <s v="No Name"/>
    <s v="No Name"/>
    <s v="No Name"/>
    <s v="No Name"/>
    <s v="No Name"/>
    <s v="No Name"/>
    <s v="No Name"/>
    <s v="plump_pantyhose_720p"/>
    <s v="WERDERNASX"/>
  </r>
  <r>
    <x v="6"/>
    <x v="51"/>
    <x v="0"/>
    <s v="No Name"/>
    <s v="No Name"/>
    <s v="No Name"/>
    <s v="No Name"/>
    <s v="No Name"/>
    <s v="No Name"/>
    <s v="No Name"/>
    <s v="No Name"/>
    <s v="flower_pounder_720p"/>
    <s v="WERDERNASX"/>
  </r>
  <r>
    <x v="6"/>
    <x v="51"/>
    <x v="0"/>
    <s v="No Name"/>
    <s v="No Name"/>
    <s v="No Name"/>
    <s v="No Name"/>
    <s v="No Name"/>
    <s v="No Name"/>
    <s v="No Name"/>
    <s v="No Name"/>
    <s v="karmas_a_big_butt_bitch_720p"/>
    <s v="WERDERNASX"/>
  </r>
  <r>
    <x v="6"/>
    <x v="51"/>
    <x v="0"/>
    <s v="No Name"/>
    <s v="No Name"/>
    <s v="No Name"/>
    <s v="No Name"/>
    <s v="No Name"/>
    <s v="No Name"/>
    <s v="No Name"/>
    <s v="No Name"/>
    <s v="karmens_anal_creampie_720p"/>
    <s v="WERDERNASX"/>
  </r>
  <r>
    <x v="6"/>
    <x v="51"/>
    <x v="0"/>
    <s v="No Name"/>
    <s v="No Name"/>
    <s v="No Name"/>
    <s v="No Name"/>
    <s v="No Name"/>
    <s v="No Name"/>
    <s v="No Name"/>
    <s v="No Name"/>
    <s v="silhouette_slam_720p"/>
    <s v="WERDERNASX"/>
  </r>
  <r>
    <x v="6"/>
    <x v="52"/>
    <x v="0"/>
    <s v="No Name"/>
    <s v="No Name"/>
    <s v="No Name"/>
    <s v="No Name"/>
    <s v="No Name"/>
    <s v="No Name"/>
    <s v="No Name"/>
    <s v="No Name"/>
    <s v="creampie_on_a_divine_ass_720p"/>
    <s v="WERDERNASX"/>
  </r>
  <r>
    <x v="6"/>
    <x v="52"/>
    <x v="0"/>
    <s v="No Name"/>
    <s v="No Name"/>
    <s v="No Name"/>
    <s v="No Name"/>
    <s v="No Name"/>
    <s v="No Name"/>
    <s v="No Name"/>
    <s v="No Name"/>
    <s v="twerking_on_the_dick_so_divine_720p"/>
    <s v="WERDERNASX"/>
  </r>
  <r>
    <x v="6"/>
    <x v="52"/>
    <x v="93"/>
    <s v="No Name"/>
    <s v="No Name"/>
    <s v="No Name"/>
    <s v="No Name"/>
    <s v="No Name"/>
    <s v="No Name"/>
    <s v="No Name"/>
    <s v="No Name"/>
    <s v="the_spanksgiving_spectacular_720p"/>
    <s v="WERDERNASX"/>
  </r>
  <r>
    <x v="6"/>
    <x v="52"/>
    <x v="94"/>
    <s v="No Name"/>
    <s v="No Name"/>
    <s v="No Name"/>
    <s v="No Name"/>
    <s v="No Name"/>
    <s v="No Name"/>
    <s v="No Name"/>
    <s v="No Name"/>
    <s v="the_backdoor_to_limbo_720p"/>
    <s v="WERDERNASX"/>
  </r>
  <r>
    <x v="6"/>
    <x v="18"/>
    <x v="0"/>
    <s v="No Name"/>
    <s v="No Name"/>
    <s v="No Name"/>
    <s v="No Name"/>
    <s v="No Name"/>
    <s v="No Name"/>
    <s v="No Name"/>
    <s v="No Name"/>
    <s v="fucked_in_the_seat_720p"/>
    <s v="WERDERNASX"/>
  </r>
  <r>
    <x v="6"/>
    <x v="18"/>
    <x v="0"/>
    <s v="No Name"/>
    <s v="No Name"/>
    <s v="No Name"/>
    <s v="No Name"/>
    <s v="No Name"/>
    <s v="No Name"/>
    <s v="No Name"/>
    <s v="No Name"/>
    <s v="getting_obscene_on_the_trampoline_720p"/>
    <s v="WERDERNASX"/>
  </r>
  <r>
    <x v="6"/>
    <x v="107"/>
    <x v="0"/>
    <s v="No Name"/>
    <s v="No Name"/>
    <s v="No Name"/>
    <s v="No Name"/>
    <s v="No Name"/>
    <s v="No Name"/>
    <s v="No Name"/>
    <s v="No Name"/>
    <s v="ass_and_titties_720p"/>
    <s v="WERDERNASX"/>
  </r>
  <r>
    <x v="6"/>
    <x v="107"/>
    <x v="0"/>
    <s v="No Name"/>
    <s v="No Name"/>
    <s v="No Name"/>
    <s v="No Name"/>
    <s v="No Name"/>
    <s v="No Name"/>
    <s v="No Name"/>
    <s v="No Name"/>
    <s v="kiaras_oily_anal_720p"/>
    <s v="WERDERNASX"/>
  </r>
  <r>
    <x v="6"/>
    <x v="19"/>
    <x v="0"/>
    <s v="No Name"/>
    <s v="No Name"/>
    <s v="No Name"/>
    <s v="No Name"/>
    <s v="No Name"/>
    <s v="No Name"/>
    <s v="No Name"/>
    <s v="No Name"/>
    <s v="first_dibbs_on_her_asshole_720p"/>
    <s v="WERDERNASX"/>
  </r>
  <r>
    <x v="6"/>
    <x v="19"/>
    <x v="0"/>
    <s v="No Name"/>
    <s v="No Name"/>
    <s v="No Name"/>
    <s v="No Name"/>
    <s v="No Name"/>
    <s v="No Name"/>
    <s v="No Name"/>
    <s v="No Name"/>
    <s v="little_red_ride_him_good_720p"/>
    <s v="WERDERNASX"/>
  </r>
  <r>
    <x v="6"/>
    <x v="19"/>
    <x v="0"/>
    <s v="No Name"/>
    <s v="No Name"/>
    <s v="No Name"/>
    <s v="No Name"/>
    <s v="No Name"/>
    <s v="No Name"/>
    <s v="No Name"/>
    <s v="No Name"/>
    <s v="the_superior_posterior_720p"/>
    <s v="WERDERNASX"/>
  </r>
  <r>
    <x v="6"/>
    <x v="19"/>
    <x v="95"/>
    <s v="No Name"/>
    <s v="No Name"/>
    <s v="No Name"/>
    <s v="No Name"/>
    <s v="No Name"/>
    <s v="No Name"/>
    <s v="No Name"/>
    <s v="No Name"/>
    <s v="asstastic_threesome_720p"/>
    <s v="WERDERNASX"/>
  </r>
  <r>
    <x v="6"/>
    <x v="19"/>
    <x v="96"/>
    <s v="Rose Monroe"/>
    <s v="No Name"/>
    <s v="No Name"/>
    <s v="No Name"/>
    <s v="No Name"/>
    <s v="No Name"/>
    <s v="No Name"/>
    <s v="No Name"/>
    <s v="triassathlon_720p"/>
    <s v="WERDERNASX"/>
  </r>
  <r>
    <x v="6"/>
    <x v="54"/>
    <x v="0"/>
    <s v="No Name"/>
    <s v="No Name"/>
    <s v="No Name"/>
    <s v="No Name"/>
    <s v="No Name"/>
    <s v="No Name"/>
    <s v="No Name"/>
    <s v="No Name"/>
    <s v="english_dick_vs_french_booty_720p"/>
    <s v="WERDERNASX"/>
  </r>
  <r>
    <x v="6"/>
    <x v="54"/>
    <x v="0"/>
    <s v="No Name"/>
    <s v="No Name"/>
    <s v="No Name"/>
    <s v="No Name"/>
    <s v="No Name"/>
    <s v="No Name"/>
    <s v="No Name"/>
    <s v="No Name"/>
    <s v="french_open_720p"/>
    <s v="WERDERNASX"/>
  </r>
  <r>
    <x v="6"/>
    <x v="54"/>
    <x v="0"/>
    <s v="No Name"/>
    <s v="No Name"/>
    <s v="No Name"/>
    <s v="No Name"/>
    <s v="No Name"/>
    <s v="No Name"/>
    <s v="No Name"/>
    <s v="No Name"/>
    <s v="in_through_the_french_exit_720p"/>
    <s v="WERDERNASX"/>
  </r>
  <r>
    <x v="6"/>
    <x v="55"/>
    <x v="0"/>
    <s v="No Name"/>
    <s v="No Name"/>
    <s v="No Name"/>
    <s v="No Name"/>
    <s v="No Name"/>
    <s v="No Name"/>
    <s v="No Name"/>
    <s v="No Name"/>
    <s v="big_booty_dream_jeans_720p"/>
    <s v="WERDERNASX"/>
  </r>
  <r>
    <x v="6"/>
    <x v="55"/>
    <x v="0"/>
    <s v="No Name"/>
    <s v="No Name"/>
    <s v="No Name"/>
    <s v="No Name"/>
    <s v="No Name"/>
    <s v="No Name"/>
    <s v="No Name"/>
    <s v="No Name"/>
    <s v="break_the_internet_for_real_this_time_720p"/>
    <s v="WERDERNASX"/>
  </r>
  <r>
    <x v="6"/>
    <x v="55"/>
    <x v="0"/>
    <s v="No Name"/>
    <s v="No Name"/>
    <s v="No Name"/>
    <s v="No Name"/>
    <s v="No Name"/>
    <s v="No Name"/>
    <s v="No Name"/>
    <s v="No Name"/>
    <s v="nikki_gets_wet_720p"/>
    <s v="WERDERNASX"/>
  </r>
  <r>
    <x v="6"/>
    <x v="55"/>
    <x v="0"/>
    <s v="No Name"/>
    <s v="No Name"/>
    <s v="No Name"/>
    <s v="No Name"/>
    <s v="No Name"/>
    <s v="No Name"/>
    <s v="No Name"/>
    <s v="No Name"/>
    <s v="pantyhose_playtime_720p"/>
    <s v="WERDERNASX"/>
  </r>
  <r>
    <x v="6"/>
    <x v="55"/>
    <x v="0"/>
    <s v="No Name"/>
    <s v="No Name"/>
    <s v="No Name"/>
    <s v="No Name"/>
    <s v="No Name"/>
    <s v="No Name"/>
    <s v="No Name"/>
    <s v="No Name"/>
    <s v="wet_butt_sex_red_latex_720p"/>
    <s v="WERDERNASX"/>
  </r>
  <r>
    <x v="6"/>
    <x v="56"/>
    <x v="0"/>
    <s v="No Name"/>
    <s v="No Name"/>
    <s v="No Name"/>
    <s v="No Name"/>
    <s v="No Name"/>
    <s v="No Name"/>
    <s v="No Name"/>
    <s v="No Name"/>
    <s v="that_glistening_ass_1080p"/>
    <s v="WERDERNASX"/>
  </r>
  <r>
    <x v="6"/>
    <x v="213"/>
    <x v="0"/>
    <s v="No Name"/>
    <s v="No Name"/>
    <s v="No Name"/>
    <s v="No Name"/>
    <s v="No Name"/>
    <s v="No Name"/>
    <s v="No Name"/>
    <s v="No Name"/>
    <s v="big_wet_miami_booty_720p"/>
    <s v="WERDERNASX"/>
  </r>
  <r>
    <x v="6"/>
    <x v="26"/>
    <x v="0"/>
    <s v="No Name"/>
    <s v="No Name"/>
    <s v="No Name"/>
    <s v="No Name"/>
    <s v="No Name"/>
    <s v="No Name"/>
    <s v="No Name"/>
    <s v="No Name"/>
    <s v="solid_as_a_roxxx_720p"/>
    <s v="WERDERNASX"/>
  </r>
  <r>
    <x v="6"/>
    <x v="26"/>
    <x v="0"/>
    <s v="No Name"/>
    <s v="No Name"/>
    <s v="No Name"/>
    <s v="No Name"/>
    <s v="No Name"/>
    <s v="No Name"/>
    <s v="No Name"/>
    <s v="No Name"/>
    <s v="the_purr_fect_ass_720p"/>
    <s v="WERDERNASX"/>
  </r>
  <r>
    <x v="6"/>
    <x v="174"/>
    <x v="0"/>
    <s v="No Name"/>
    <s v="No Name"/>
    <s v="No Name"/>
    <s v="No Name"/>
    <s v="No Name"/>
    <s v="No Name"/>
    <s v="No Name"/>
    <s v="No Name"/>
    <s v="big_butt_cake_720p"/>
    <s v="WERDERNASX"/>
  </r>
  <r>
    <x v="6"/>
    <x v="28"/>
    <x v="0"/>
    <s v="No Name"/>
    <s v="No Name"/>
    <s v="No Name"/>
    <s v="No Name"/>
    <s v="No Name"/>
    <s v="No Name"/>
    <s v="No Name"/>
    <s v="No Name"/>
    <s v="butt_smuggling_720p"/>
    <s v="WERDERNASX"/>
  </r>
  <r>
    <x v="6"/>
    <x v="28"/>
    <x v="0"/>
    <s v="No Name"/>
    <s v="No Name"/>
    <s v="No Name"/>
    <s v="No Name"/>
    <s v="No Name"/>
    <s v="No Name"/>
    <s v="No Name"/>
    <s v="No Name"/>
    <s v="delta_force_fucked_720p"/>
    <s v="WERDERNASX"/>
  </r>
  <r>
    <x v="6"/>
    <x v="28"/>
    <x v="0"/>
    <s v="No Name"/>
    <s v="No Name"/>
    <s v="No Name"/>
    <s v="No Name"/>
    <s v="No Name"/>
    <s v="No Name"/>
    <s v="No Name"/>
    <s v="No Name"/>
    <s v="i_love_anal_in_the_morning_720p"/>
    <s v="WERDERNASX"/>
  </r>
  <r>
    <x v="6"/>
    <x v="177"/>
    <x v="0"/>
    <s v="No Name"/>
    <s v="No Name"/>
    <s v="No Name"/>
    <s v="No Name"/>
    <s v="No Name"/>
    <s v="No Name"/>
    <s v="No Name"/>
    <s v="No Name"/>
    <s v="cream_my_jeans_720p"/>
    <s v="WERDERNASX"/>
  </r>
  <r>
    <x v="6"/>
    <x v="177"/>
    <x v="0"/>
    <s v="No Name"/>
    <s v="No Name"/>
    <s v="No Name"/>
    <s v="No Name"/>
    <s v="No Name"/>
    <s v="No Name"/>
    <s v="No Name"/>
    <s v="No Name"/>
    <s v="downward_doggystyle_720p"/>
    <s v="WERDERNASX"/>
  </r>
  <r>
    <x v="6"/>
    <x v="214"/>
    <x v="0"/>
    <s v="No Name"/>
    <s v="No Name"/>
    <s v="No Name"/>
    <s v="No Name"/>
    <s v="No Name"/>
    <s v="No Name"/>
    <s v="No Name"/>
    <s v="No Name"/>
    <s v="fancy_fire_woman_720p"/>
    <s v="WERDERNASX"/>
  </r>
  <r>
    <x v="6"/>
    <x v="58"/>
    <x v="0"/>
    <s v="No Name"/>
    <s v="No Name"/>
    <s v="No Name"/>
    <s v="No Name"/>
    <s v="No Name"/>
    <s v="No Name"/>
    <s v="No Name"/>
    <s v="No Name"/>
    <s v="afternoon_dee_p_720p"/>
    <s v="WERDERNASX"/>
  </r>
  <r>
    <x v="6"/>
    <x v="58"/>
    <x v="0"/>
    <s v="No Name"/>
    <s v="No Name"/>
    <s v="No Name"/>
    <s v="No Name"/>
    <s v="No Name"/>
    <s v="No Name"/>
    <s v="No Name"/>
    <s v="No Name"/>
    <s v="sophie_dee_posit_box_720p"/>
    <s v="WERDERNASX"/>
  </r>
  <r>
    <x v="6"/>
    <x v="59"/>
    <x v="0"/>
    <s v="No Name"/>
    <s v="No Name"/>
    <s v="No Name"/>
    <s v="No Name"/>
    <s v="No Name"/>
    <s v="No Name"/>
    <s v="No Name"/>
    <s v="No Name"/>
    <s v="airtight_in_the_bathtub_720p"/>
    <s v="WERDERNASX"/>
  </r>
  <r>
    <x v="6"/>
    <x v="59"/>
    <x v="0"/>
    <s v="No Name"/>
    <s v="No Name"/>
    <s v="No Name"/>
    <s v="No Name"/>
    <s v="No Name"/>
    <s v="No Name"/>
    <s v="No Name"/>
    <s v="No Name"/>
    <s v="my_big_butt_maid_720p"/>
    <s v="WERDERNASX"/>
  </r>
  <r>
    <x v="6"/>
    <x v="59"/>
    <x v="0"/>
    <s v="No Name"/>
    <s v="No Name"/>
    <s v="No Name"/>
    <s v="No Name"/>
    <s v="No Name"/>
    <s v="No Name"/>
    <s v="No Name"/>
    <s v="No Name"/>
    <s v="under_syrens_spell_720p"/>
    <s v="WERDERNASX"/>
  </r>
  <r>
    <x v="6"/>
    <x v="60"/>
    <x v="0"/>
    <s v="No Name"/>
    <s v="No Name"/>
    <s v="No Name"/>
    <s v="No Name"/>
    <s v="No Name"/>
    <s v="No Name"/>
    <s v="No Name"/>
    <s v="No Name"/>
    <s v="oiled_cougar_720p"/>
    <s v="WERDERNASX"/>
  </r>
  <r>
    <x v="6"/>
    <x v="186"/>
    <x v="0"/>
    <s v="No Name"/>
    <s v="No Name"/>
    <s v="No Name"/>
    <s v="No Name"/>
    <s v="No Name"/>
    <s v="No Name"/>
    <s v="No Name"/>
    <s v="No Name"/>
    <s v="fuck_friends_720p"/>
    <s v="WERDERNASX"/>
  </r>
  <r>
    <x v="6"/>
    <x v="186"/>
    <x v="0"/>
    <s v="No Name"/>
    <s v="No Name"/>
    <s v="No Name"/>
    <s v="No Name"/>
    <s v="No Name"/>
    <s v="No Name"/>
    <s v="No Name"/>
    <s v="No Name"/>
    <s v="she_knows_what_she_wants_720p"/>
    <s v="WERDERNASX"/>
  </r>
  <r>
    <x v="6"/>
    <x v="186"/>
    <x v="0"/>
    <s v="No Name"/>
    <s v="No Name"/>
    <s v="No Name"/>
    <s v="No Name"/>
    <s v="No Name"/>
    <s v="No Name"/>
    <s v="No Name"/>
    <s v="No Name"/>
    <s v="sphincter_sorority_sisters_720p"/>
    <s v="WERDERNASX"/>
  </r>
  <r>
    <x v="6"/>
    <x v="187"/>
    <x v="0"/>
    <s v="No Name"/>
    <s v="No Name"/>
    <s v="No Name"/>
    <s v="No Name"/>
    <s v="No Name"/>
    <s v="No Name"/>
    <s v="No Name"/>
    <s v="No Name"/>
    <s v="brand_new_ass_oil_720p"/>
    <s v="WERDERNASX"/>
  </r>
  <r>
    <x v="6"/>
    <x v="138"/>
    <x v="0"/>
    <s v="No Name"/>
    <s v="No Name"/>
    <s v="No Name"/>
    <s v="No Name"/>
    <s v="No Name"/>
    <s v="No Name"/>
    <s v="No Name"/>
    <s v="No Name"/>
    <s v="jewelss_jaw_dropping_anal_720p"/>
    <s v="WERDERNAS2X"/>
  </r>
  <r>
    <x v="6"/>
    <x v="138"/>
    <x v="0"/>
    <s v="No Name"/>
    <s v="No Name"/>
    <s v="No Name"/>
    <s v="No Name"/>
    <s v="No Name"/>
    <s v="No Name"/>
    <s v="No Name"/>
    <s v="No Name"/>
    <s v="nurse_booty_480p"/>
    <s v="WERDERNAS2X"/>
  </r>
  <r>
    <x v="6"/>
    <x v="158"/>
    <x v="0"/>
    <s v="No Name"/>
    <s v="No Name"/>
    <s v="No Name"/>
    <s v="No Name"/>
    <s v="No Name"/>
    <s v="No Name"/>
    <s v="No Name"/>
    <s v="No Name"/>
    <s v="from_the_big_screen_to_his_lap_720p"/>
    <s v="WERDERNAS2X"/>
  </r>
  <r>
    <x v="7"/>
    <x v="215"/>
    <x v="49"/>
    <s v="No Name"/>
    <s v="No Name"/>
    <s v="No Name"/>
    <s v="No Name"/>
    <s v="No Name"/>
    <s v="No Name"/>
    <s v="No Name"/>
    <s v="No Name"/>
    <s v="personal_trainers_session_2_720p"/>
    <s v="WERDERNASX"/>
  </r>
  <r>
    <x v="7"/>
    <x v="207"/>
    <x v="0"/>
    <s v="No Name"/>
    <s v="No Name"/>
    <s v="No Name"/>
    <s v="No Name"/>
    <s v="No Name"/>
    <s v="No Name"/>
    <s v="No Name"/>
    <s v="No Name"/>
    <s v="cum_thru_2_720p"/>
    <s v="WERDERNASX"/>
  </r>
  <r>
    <x v="7"/>
    <x v="207"/>
    <x v="0"/>
    <s v="No Name"/>
    <s v="No Name"/>
    <s v="No Name"/>
    <s v="No Name"/>
    <s v="No Name"/>
    <s v="No Name"/>
    <s v="No Name"/>
    <s v="No Name"/>
    <s v="emergency_squirter_720p"/>
    <s v="WERDERNASX"/>
  </r>
  <r>
    <x v="7"/>
    <x v="207"/>
    <x v="0"/>
    <s v="No Name"/>
    <s v="No Name"/>
    <s v="No Name"/>
    <s v="No Name"/>
    <s v="No Name"/>
    <s v="No Name"/>
    <s v="No Name"/>
    <s v="No Name"/>
    <s v="lessons_from_the_champ_720p"/>
    <s v="WERDERNASX"/>
  </r>
  <r>
    <x v="7"/>
    <x v="207"/>
    <x v="0"/>
    <s v="No Name"/>
    <s v="No Name"/>
    <s v="No Name"/>
    <s v="No Name"/>
    <s v="No Name"/>
    <s v="No Name"/>
    <s v="No Name"/>
    <s v="No Name"/>
    <s v="prime_suspect_pounding_720p"/>
    <s v="WERDERNASX"/>
  </r>
  <r>
    <x v="7"/>
    <x v="207"/>
    <x v="0"/>
    <s v="No Name"/>
    <s v="No Name"/>
    <s v="No Name"/>
    <s v="No Name"/>
    <s v="No Name"/>
    <s v="No Name"/>
    <s v="No Name"/>
    <s v="No Name"/>
    <s v="splooge_on_me_i_ll_squirt_you_back_720p"/>
    <s v="WERDERNASX"/>
  </r>
  <r>
    <x v="7"/>
    <x v="207"/>
    <x v="0"/>
    <s v="No Name"/>
    <s v="No Name"/>
    <s v="No Name"/>
    <s v="No Name"/>
    <s v="No Name"/>
    <s v="No Name"/>
    <s v="No Name"/>
    <s v="No Name"/>
    <s v="feeling_720p"/>
    <s v="WERDERNASX"/>
  </r>
  <r>
    <x v="7"/>
    <x v="207"/>
    <x v="0"/>
    <s v="No Name"/>
    <s v="No Name"/>
    <s v="No Name"/>
    <s v="No Name"/>
    <s v="No Name"/>
    <s v="No Name"/>
    <s v="No Name"/>
    <s v="No Name"/>
    <s v="the_ass_on_adriana_720p"/>
    <s v="WERDERNASX"/>
  </r>
  <r>
    <x v="7"/>
    <x v="207"/>
    <x v="0"/>
    <s v="No Name"/>
    <s v="No Name"/>
    <s v="No Name"/>
    <s v="No Name"/>
    <s v="No Name"/>
    <s v="No Name"/>
    <s v="No Name"/>
    <s v="No Name"/>
    <s v="the_lusting_librarian_720p"/>
    <s v="WERDERNASX"/>
  </r>
  <r>
    <x v="7"/>
    <x v="207"/>
    <x v="0"/>
    <s v="No Name"/>
    <s v="No Name"/>
    <s v="No Name"/>
    <s v="No Name"/>
    <s v="No Name"/>
    <s v="No Name"/>
    <s v="No Name"/>
    <s v="No Name"/>
    <s v="the_malcontent_mistress_part_2_720p"/>
    <s v="WERDERNASX"/>
  </r>
  <r>
    <x v="7"/>
    <x v="207"/>
    <x v="0"/>
    <s v="No Name"/>
    <s v="No Name"/>
    <s v="No Name"/>
    <s v="No Name"/>
    <s v="No Name"/>
    <s v="No Name"/>
    <s v="No Name"/>
    <s v="No Name"/>
    <s v="what_wifey_wants_720p"/>
    <s v="WERDERNASX"/>
  </r>
  <r>
    <x v="7"/>
    <x v="62"/>
    <x v="97"/>
    <s v="No Name"/>
    <s v="No Name"/>
    <s v="No Name"/>
    <s v="No Name"/>
    <s v="No Name"/>
    <s v="No Name"/>
    <s v="No Name"/>
    <s v="No Name"/>
    <s v="the_fuckerfly_effect_1080p"/>
    <s v="WERDERNASX"/>
  </r>
  <r>
    <x v="7"/>
    <x v="62"/>
    <x v="57"/>
    <s v="Jayden Jaymes"/>
    <s v="Summer Brielle"/>
    <s v="Susy Gala"/>
    <s v="Kayla Kayden"/>
    <s v="No Name"/>
    <s v="No Name"/>
    <s v="No Name"/>
    <s v="No Name"/>
    <s v="best_of_brazzers_hottest_bosses_720p"/>
    <s v="WERDERNASX"/>
  </r>
  <r>
    <x v="7"/>
    <x v="64"/>
    <x v="0"/>
    <s v="No Name"/>
    <s v="No Name"/>
    <s v="No Name"/>
    <s v="No Name"/>
    <s v="No Name"/>
    <s v="No Name"/>
    <s v="No Name"/>
    <s v="No Name"/>
    <s v="independence_lay_720p"/>
    <s v="WERDERNASX"/>
  </r>
  <r>
    <x v="7"/>
    <x v="64"/>
    <x v="0"/>
    <s v="No Name"/>
    <s v="No Name"/>
    <s v="No Name"/>
    <s v="No Name"/>
    <s v="No Name"/>
    <s v="No Name"/>
    <s v="No Name"/>
    <s v="No Name"/>
    <s v="plump_as_a_peach_720p"/>
    <s v="WERDERNASX"/>
  </r>
  <r>
    <x v="7"/>
    <x v="64"/>
    <x v="0"/>
    <s v="No Name"/>
    <s v="No Name"/>
    <s v="No Name"/>
    <s v="No Name"/>
    <s v="No Name"/>
    <s v="No Name"/>
    <s v="No Name"/>
    <s v="No Name"/>
    <s v="sand_and_sweat_part_2_720p"/>
    <s v="WERDERNASX"/>
  </r>
  <r>
    <x v="7"/>
    <x v="64"/>
    <x v="0"/>
    <s v="No Name"/>
    <s v="No Name"/>
    <s v="No Name"/>
    <s v="No Name"/>
    <s v="No Name"/>
    <s v="No Name"/>
    <s v="No Name"/>
    <s v="No Name"/>
    <s v="sex_and_the_sponge_bath_720p"/>
    <s v="WERDERNASX"/>
  </r>
  <r>
    <x v="7"/>
    <x v="64"/>
    <x v="0"/>
    <s v="No Name"/>
    <s v="No Name"/>
    <s v="No Name"/>
    <s v="No Name"/>
    <s v="No Name"/>
    <s v="No Name"/>
    <s v="No Name"/>
    <s v="No Name"/>
    <s v="sneaky_pool_sex_720p"/>
    <s v="WERDERNASX"/>
  </r>
  <r>
    <x v="7"/>
    <x v="64"/>
    <x v="0"/>
    <s v="No Name"/>
    <s v="No Name"/>
    <s v="No Name"/>
    <s v="No Name"/>
    <s v="No Name"/>
    <s v="No Name"/>
    <s v="No Name"/>
    <s v="No Name"/>
    <s v="the_voyeur_next_door_part_1_720p"/>
    <s v="WERDERNASX"/>
  </r>
  <r>
    <x v="7"/>
    <x v="64"/>
    <x v="0"/>
    <s v="No Name"/>
    <s v="No Name"/>
    <s v="No Name"/>
    <s v="No Name"/>
    <s v="No Name"/>
    <s v="No Name"/>
    <s v="No Name"/>
    <s v="No Name"/>
    <s v="the_voyeur_next_door_part_4_720p"/>
    <s v="WERDERNASX"/>
  </r>
  <r>
    <x v="7"/>
    <x v="64"/>
    <x v="17"/>
    <s v="No Name"/>
    <s v="No Name"/>
    <s v="No Name"/>
    <s v="No Name"/>
    <s v="No Name"/>
    <s v="No Name"/>
    <s v="No Name"/>
    <s v="No Name"/>
    <s v="news_ancwhores_720p"/>
    <s v="WERDERNASX"/>
  </r>
  <r>
    <x v="7"/>
    <x v="142"/>
    <x v="0"/>
    <s v="No Name"/>
    <s v="No Name"/>
    <s v="No Name"/>
    <s v="No Name"/>
    <s v="No Name"/>
    <s v="No Name"/>
    <s v="No Name"/>
    <s v="No Name"/>
    <s v="final_interview_720p"/>
    <s v="WERDERNASX"/>
  </r>
  <r>
    <x v="7"/>
    <x v="40"/>
    <x v="0"/>
    <s v="No Name"/>
    <s v="No Name"/>
    <s v="No Name"/>
    <s v="No Name"/>
    <s v="No Name"/>
    <s v="No Name"/>
    <s v="No Name"/>
    <s v="No Name"/>
    <s v="mantequilla_bay_bay_720p"/>
    <s v="WERDERNASX"/>
  </r>
  <r>
    <x v="7"/>
    <x v="40"/>
    <x v="0"/>
    <s v="No Name"/>
    <s v="No Name"/>
    <s v="No Name"/>
    <s v="No Name"/>
    <s v="No Name"/>
    <s v="No Name"/>
    <s v="No Name"/>
    <s v="No Name"/>
    <s v="the_dryer_wont_get_me_off_720p"/>
    <s v="WERDERNASX"/>
  </r>
  <r>
    <x v="7"/>
    <x v="40"/>
    <x v="98"/>
    <s v="Bridgette B"/>
    <s v="No Name"/>
    <s v="No Name"/>
    <s v="No Name"/>
    <s v="No Name"/>
    <s v="No Name"/>
    <s v="No Name"/>
    <s v="No Name"/>
    <s v="chasing_that_big_d_1080p"/>
    <s v="WERDERNASX"/>
  </r>
  <r>
    <x v="7"/>
    <x v="40"/>
    <x v="99"/>
    <s v="No Name"/>
    <s v="No Name"/>
    <s v="No Name"/>
    <s v="No Name"/>
    <s v="No Name"/>
    <s v="No Name"/>
    <s v="No Name"/>
    <s v="No Name"/>
    <s v="caught_talking_dirty_720p"/>
    <s v="WERDERNASX"/>
  </r>
  <r>
    <x v="7"/>
    <x v="40"/>
    <x v="27"/>
    <s v="No Name"/>
    <s v="No Name"/>
    <s v="No Name"/>
    <s v="No Name"/>
    <s v="No Name"/>
    <s v="No Name"/>
    <s v="No Name"/>
    <s v="No Name"/>
    <s v="the_fuckening_720p"/>
    <s v="WERDERNASX"/>
  </r>
  <r>
    <x v="7"/>
    <x v="40"/>
    <x v="100"/>
    <s v="No Name"/>
    <s v="No Name"/>
    <s v="No Name"/>
    <s v="No Name"/>
    <s v="No Name"/>
    <s v="No Name"/>
    <s v="No Name"/>
    <s v="No Name"/>
    <s v="sneaky_shower_threesome_720p"/>
    <s v="WERDERNASX"/>
  </r>
  <r>
    <x v="7"/>
    <x v="209"/>
    <x v="101"/>
    <s v="Mia Malkova"/>
    <s v="Nekane Sweet"/>
    <s v="Nicole Aniston"/>
    <s v="Lana Rhoades"/>
    <s v="Summer Brielle"/>
    <s v="August Taylor"/>
    <s v="No Name"/>
    <s v="No Name"/>
    <s v="best_of_brazzers_working_out_720p"/>
    <s v="WERDERNASX"/>
  </r>
  <r>
    <x v="7"/>
    <x v="69"/>
    <x v="102"/>
    <s v="No Name"/>
    <s v="No Name"/>
    <s v="No Name"/>
    <s v="No Name"/>
    <s v="No Name"/>
    <s v="No Name"/>
    <s v="No Name"/>
    <s v="No Name"/>
    <s v="bloodthirsty_biker_babes_part_2_720p"/>
    <s v="WERDERNASX"/>
  </r>
  <r>
    <x v="7"/>
    <x v="69"/>
    <x v="102"/>
    <s v="No Name"/>
    <s v="No Name"/>
    <s v="No Name"/>
    <s v="No Name"/>
    <s v="No Name"/>
    <s v="No Name"/>
    <s v="No Name"/>
    <s v="No Name"/>
    <s v="bloodthirsty_biker_babes_part_3_720p"/>
    <s v="WERDERNASX"/>
  </r>
  <r>
    <x v="7"/>
    <x v="70"/>
    <x v="0"/>
    <s v="No Name"/>
    <s v="No Name"/>
    <s v="No Name"/>
    <s v="No Name"/>
    <s v="No Name"/>
    <s v="No Name"/>
    <s v="No Name"/>
    <s v="No Name"/>
    <s v="big_news_on_the_boob_tube_720p"/>
    <s v="WERDERNASX"/>
  </r>
  <r>
    <x v="7"/>
    <x v="70"/>
    <x v="103"/>
    <s v="Keisha Grey"/>
    <s v="Nicole Aniston"/>
    <s v="Molly Jane"/>
    <s v="Dylan Phoenix"/>
    <s v="Patty Michova"/>
    <s v="Leigh Darby"/>
    <s v="No Name"/>
    <s v="No Name"/>
    <s v="best_of_brazzers_titty_tuesday_2_720p"/>
    <s v="WERDERNASX"/>
  </r>
  <r>
    <x v="7"/>
    <x v="216"/>
    <x v="104"/>
    <s v="No Name"/>
    <s v="No Name"/>
    <s v="No Name"/>
    <s v="No Name"/>
    <s v="No Name"/>
    <s v="No Name"/>
    <s v="No Name"/>
    <s v="No Name"/>
    <s v="a_neighborly_lay_720p"/>
    <s v="WERDERNASX"/>
  </r>
  <r>
    <x v="7"/>
    <x v="73"/>
    <x v="0"/>
    <s v="No Name"/>
    <s v="No Name"/>
    <s v="No Name"/>
    <s v="No Name"/>
    <s v="No Name"/>
    <s v="No Name"/>
    <s v="No Name"/>
    <s v="No Name"/>
    <s v="best_of_brazzers_ava_addams_720p"/>
    <s v="WERDERNASX"/>
  </r>
  <r>
    <x v="7"/>
    <x v="73"/>
    <x v="0"/>
    <s v="No Name"/>
    <s v="No Name"/>
    <s v="No Name"/>
    <s v="No Name"/>
    <s v="No Name"/>
    <s v="No Name"/>
    <s v="No Name"/>
    <s v="No Name"/>
    <s v="taught_to_talk_dirty_mp4_720p"/>
    <s v="WERDERNASX"/>
  </r>
  <r>
    <x v="7"/>
    <x v="73"/>
    <x v="0"/>
    <s v="No Name"/>
    <s v="No Name"/>
    <s v="No Name"/>
    <s v="No Name"/>
    <s v="No Name"/>
    <s v="No Name"/>
    <s v="No Name"/>
    <s v="No Name"/>
    <s v="the_package_720p"/>
    <s v="WERDERNASX"/>
  </r>
  <r>
    <x v="7"/>
    <x v="73"/>
    <x v="105"/>
    <s v="Kortney Kane"/>
    <s v="Phoenix Marie"/>
    <s v="Rachel Roxxx"/>
    <s v="Monique Alexander"/>
    <s v="Nikki Benz"/>
    <s v="Jayden Jaymes"/>
    <s v="Madison Ivy"/>
    <s v="Kagney Linn Karter"/>
    <s v="bz_10th_anniversary_bts_interview_720p"/>
    <s v="WERDERNASX"/>
  </r>
  <r>
    <x v="7"/>
    <x v="73"/>
    <x v="57"/>
    <s v="No Name"/>
    <s v="No Name"/>
    <s v="No Name"/>
    <s v="No Name"/>
    <s v="No Name"/>
    <s v="No Name"/>
    <s v="No Name"/>
    <s v="No Name"/>
    <s v="moms_house_moms_rule_720p"/>
    <s v="WERDERNASX"/>
  </r>
  <r>
    <x v="7"/>
    <x v="217"/>
    <x v="0"/>
    <s v="No Name"/>
    <s v="No Name"/>
    <s v="No Name"/>
    <s v="No Name"/>
    <s v="No Name"/>
    <s v="No Name"/>
    <s v="No Name"/>
    <s v="No Name"/>
    <s v="helping_hands_on_her_big_tits_720p"/>
    <s v="WERDERNASX"/>
  </r>
  <r>
    <x v="7"/>
    <x v="217"/>
    <x v="106"/>
    <s v="No Name"/>
    <s v="No Name"/>
    <s v="No Name"/>
    <s v="No Name"/>
    <s v="No Name"/>
    <s v="No Name"/>
    <s v="No Name"/>
    <s v="No Name"/>
    <s v="adjoined_to_her_pussy_part_2_720p"/>
    <s v="WERDERNASX"/>
  </r>
  <r>
    <x v="7"/>
    <x v="43"/>
    <x v="107"/>
    <s v="No Name"/>
    <s v="No Name"/>
    <s v="No Name"/>
    <s v="No Name"/>
    <s v="No Name"/>
    <s v="No Name"/>
    <s v="No Name"/>
    <s v="No Name"/>
    <s v="the_getway_part_2_720p"/>
    <s v="WERDERNASX"/>
  </r>
  <r>
    <x v="7"/>
    <x v="43"/>
    <x v="99"/>
    <s v="No Name"/>
    <s v="No Name"/>
    <s v="No Name"/>
    <s v="No Name"/>
    <s v="No Name"/>
    <s v="No Name"/>
    <s v="No Name"/>
    <s v="No Name"/>
    <s v="babezz_watch_a_xxx_parody_720p"/>
    <s v="WERDERNASX"/>
  </r>
  <r>
    <x v="7"/>
    <x v="43"/>
    <x v="108"/>
    <s v="No Name"/>
    <s v="No Name"/>
    <s v="No Name"/>
    <s v="No Name"/>
    <s v="No Name"/>
    <s v="No Name"/>
    <s v="No Name"/>
    <s v="No Name"/>
    <s v="blowing_on_some_other_guys_dick_720p"/>
    <s v="WERDERNASX"/>
  </r>
  <r>
    <x v="7"/>
    <x v="218"/>
    <x v="0"/>
    <s v="No Name"/>
    <s v="No Name"/>
    <s v="No Name"/>
    <s v="No Name"/>
    <s v="No Name"/>
    <s v="No Name"/>
    <s v="No Name"/>
    <s v="No Name"/>
    <s v="the_spit_shine_slut_720p"/>
    <s v="WERDERNASX"/>
  </r>
  <r>
    <x v="7"/>
    <x v="195"/>
    <x v="109"/>
    <s v="No Name"/>
    <s v="No Name"/>
    <s v="No Name"/>
    <s v="No Name"/>
    <s v="No Name"/>
    <s v="No Name"/>
    <s v="No Name"/>
    <s v="No Name"/>
    <s v="star_trexxx_the_captains_seed_XXX_parody_720p"/>
    <s v="WERDERNASX"/>
  </r>
  <r>
    <x v="7"/>
    <x v="219"/>
    <x v="69"/>
    <s v="Romi Rain"/>
    <s v="Veronica Avluv"/>
    <s v="No Name"/>
    <s v="No Name"/>
    <s v="No Name"/>
    <s v="No Name"/>
    <s v="No Name"/>
    <s v="No Name"/>
    <s v="the_brazzers_halftime_show_ii_720p"/>
    <s v="WERDERNASX"/>
  </r>
  <r>
    <x v="7"/>
    <x v="146"/>
    <x v="0"/>
    <s v="No Name"/>
    <s v="No Name"/>
    <s v="No Name"/>
    <s v="No Name"/>
    <s v="No Name"/>
    <s v="No Name"/>
    <s v="No Name"/>
    <s v="No Name"/>
    <s v="nekane_sweet_meme_lover_720p"/>
    <s v="WERDERNASX"/>
  </r>
  <r>
    <x v="7"/>
    <x v="79"/>
    <x v="0"/>
    <s v="No Name"/>
    <s v="No Name"/>
    <s v="No Name"/>
    <s v="No Name"/>
    <s v="No Name"/>
    <s v="No Name"/>
    <s v="No Name"/>
    <s v="No Name"/>
    <s v="getting_fucked_on_my_side_720p"/>
    <s v="WERDERNASX"/>
  </r>
  <r>
    <x v="7"/>
    <x v="79"/>
    <x v="0"/>
    <s v="No Name"/>
    <s v="No Name"/>
    <s v="No Name"/>
    <s v="No Name"/>
    <s v="No Name"/>
    <s v="No Name"/>
    <s v="No Name"/>
    <s v="No Name"/>
    <s v="the_kitchen_helper_mp4_720p"/>
    <s v="WERDERNASX"/>
  </r>
  <r>
    <x v="7"/>
    <x v="220"/>
    <x v="107"/>
    <s v="Romi Rain"/>
    <s v="Kiara Mia"/>
    <s v="Isis Love"/>
    <s v="Jenna Ivory"/>
    <s v="No Name"/>
    <s v="No Name"/>
    <s v="No Name"/>
    <s v="No Name"/>
    <s v="best_of_brazzers_first_anals_720p"/>
    <s v="WERDERNASX"/>
  </r>
  <r>
    <x v="7"/>
    <x v="80"/>
    <x v="0"/>
    <s v="No Name"/>
    <s v="No Name"/>
    <s v="No Name"/>
    <s v="No Name"/>
    <s v="No Name"/>
    <s v="No Name"/>
    <s v="No Name"/>
    <s v="No Name"/>
    <s v="gamer_heaven_720p"/>
    <s v="WERDERNASX"/>
  </r>
  <r>
    <x v="7"/>
    <x v="80"/>
    <x v="0"/>
    <s v="No Name"/>
    <s v="No Name"/>
    <s v="No Name"/>
    <s v="No Name"/>
    <s v="No Name"/>
    <s v="No Name"/>
    <s v="No Name"/>
    <s v="No Name"/>
    <s v="the_perfect_host_720p"/>
    <s v="WERDERNASX"/>
  </r>
  <r>
    <x v="7"/>
    <x v="6"/>
    <x v="0"/>
    <s v="No Name"/>
    <s v="No Name"/>
    <s v="No Name"/>
    <s v="No Name"/>
    <s v="No Name"/>
    <s v="No Name"/>
    <s v="No Name"/>
    <s v="No Name"/>
    <s v="cucking_the_coach_720p"/>
    <s v="WERDERNASX"/>
  </r>
  <r>
    <x v="7"/>
    <x v="6"/>
    <x v="0"/>
    <s v="No Name"/>
    <s v="No Name"/>
    <s v="No Name"/>
    <s v="No Name"/>
    <s v="No Name"/>
    <s v="No Name"/>
    <s v="No Name"/>
    <s v="No Name"/>
    <s v="making_a_mess_on_the_maid_720p"/>
    <s v="WERDERNASX"/>
  </r>
  <r>
    <x v="7"/>
    <x v="6"/>
    <x v="110"/>
    <s v="Nina Elle"/>
    <s v="No Name"/>
    <s v="No Name"/>
    <s v="No Name"/>
    <s v="No Name"/>
    <s v="No Name"/>
    <s v="No Name"/>
    <s v="No Name"/>
    <s v="lees_1000th_this_is_your_zz_life_720p"/>
    <s v="WERDERNASX"/>
  </r>
  <r>
    <x v="7"/>
    <x v="6"/>
    <x v="36"/>
    <s v="No Name"/>
    <s v="No Name"/>
    <s v="No Name"/>
    <s v="No Name"/>
    <s v="No Name"/>
    <s v="No Name"/>
    <s v="No Name"/>
    <s v="No Name"/>
    <s v="lets_get_facials_720p"/>
    <s v="WERDERNASX"/>
  </r>
  <r>
    <x v="7"/>
    <x v="221"/>
    <x v="0"/>
    <s v="No Name"/>
    <s v="No Name"/>
    <s v="No Name"/>
    <s v="No Name"/>
    <s v="No Name"/>
    <s v="No Name"/>
    <s v="No Name"/>
    <s v="No Name"/>
    <s v="sperminate_her_720p"/>
    <s v="WERDERNASX"/>
  </r>
  <r>
    <x v="7"/>
    <x v="222"/>
    <x v="0"/>
    <s v="No Name"/>
    <s v="No Name"/>
    <s v="No Name"/>
    <s v="No Name"/>
    <s v="No Name"/>
    <s v="No Name"/>
    <s v="No Name"/>
    <s v="No Name"/>
    <s v="doppelbanger_720p"/>
    <s v="WERDERNASX"/>
  </r>
  <r>
    <x v="7"/>
    <x v="222"/>
    <x v="0"/>
    <s v="No Name"/>
    <s v="No Name"/>
    <s v="No Name"/>
    <s v="No Name"/>
    <s v="No Name"/>
    <s v="No Name"/>
    <s v="No Name"/>
    <s v="No Name"/>
    <s v="this_could_be_the_end_720p"/>
    <s v="WERDERNASX"/>
  </r>
  <r>
    <x v="7"/>
    <x v="223"/>
    <x v="111"/>
    <s v="No Name"/>
    <s v="No Name"/>
    <s v="No Name"/>
    <s v="No Name"/>
    <s v="No Name"/>
    <s v="No Name"/>
    <s v="No Name"/>
    <s v="No Name"/>
    <s v="a_threesome_by_the_fire_720p"/>
    <s v="WERDERNASX"/>
  </r>
  <r>
    <x v="7"/>
    <x v="224"/>
    <x v="0"/>
    <s v="No Name"/>
    <s v="No Name"/>
    <s v="No Name"/>
    <s v="No Name"/>
    <s v="No Name"/>
    <s v="No Name"/>
    <s v="No Name"/>
    <s v="No Name"/>
    <s v="big_tits_shower_trick_720p"/>
    <s v="WERDERNASX"/>
  </r>
  <r>
    <x v="7"/>
    <x v="225"/>
    <x v="0"/>
    <s v="No Name"/>
    <s v="No Name"/>
    <s v="No Name"/>
    <s v="No Name"/>
    <s v="No Name"/>
    <s v="No Name"/>
    <s v="No Name"/>
    <s v="No Name"/>
    <s v="big_naturals_shirt_showoff_720p"/>
    <s v="WERDERNASX"/>
  </r>
  <r>
    <x v="7"/>
    <x v="225"/>
    <x v="0"/>
    <s v="No Name"/>
    <s v="No Name"/>
    <s v="No Name"/>
    <s v="No Name"/>
    <s v="No Name"/>
    <s v="No Name"/>
    <s v="No Name"/>
    <s v="No Name"/>
    <s v="sex_inspector_720p"/>
    <s v="WERDERNASX"/>
  </r>
  <r>
    <x v="7"/>
    <x v="225"/>
    <x v="0"/>
    <s v="No Name"/>
    <s v="No Name"/>
    <s v="No Name"/>
    <s v="No Name"/>
    <s v="No Name"/>
    <s v="No Name"/>
    <s v="No Name"/>
    <s v="No Name"/>
    <s v="this_party_needs_big_natural_tits_720p"/>
    <s v="WERDERNASX"/>
  </r>
  <r>
    <x v="7"/>
    <x v="81"/>
    <x v="0"/>
    <s v="No Name"/>
    <s v="No Name"/>
    <s v="No Name"/>
    <s v="No Name"/>
    <s v="No Name"/>
    <s v="No Name"/>
    <s v="No Name"/>
    <s v="No Name"/>
    <s v="superbang_my_ass_1080p"/>
    <s v="WERDERNASX"/>
  </r>
  <r>
    <x v="7"/>
    <x v="226"/>
    <x v="0"/>
    <s v="No Name"/>
    <s v="No Name"/>
    <s v="No Name"/>
    <s v="No Name"/>
    <s v="No Name"/>
    <s v="No Name"/>
    <s v="No Name"/>
    <s v="No Name"/>
    <s v="fucking_the_spinning_teacher_720p"/>
    <s v="WERDERNASX"/>
  </r>
  <r>
    <x v="7"/>
    <x v="85"/>
    <x v="0"/>
    <s v="No Name"/>
    <s v="No Name"/>
    <s v="No Name"/>
    <s v="No Name"/>
    <s v="No Name"/>
    <s v="No Name"/>
    <s v="No Name"/>
    <s v="No Name"/>
    <s v="stepmom_likes_it_rough_720p"/>
    <s v="WERDERNASX"/>
  </r>
  <r>
    <x v="7"/>
    <x v="46"/>
    <x v="112"/>
    <s v="No Name"/>
    <s v="No Name"/>
    <s v="No Name"/>
    <s v="No Name"/>
    <s v="No Name"/>
    <s v="No Name"/>
    <s v="No Name"/>
    <s v="No Name"/>
    <s v="zz_marathon_of_hump_720p"/>
    <s v="WERDERNASX"/>
  </r>
  <r>
    <x v="7"/>
    <x v="8"/>
    <x v="113"/>
    <s v="No Name"/>
    <s v="No Name"/>
    <s v="No Name"/>
    <s v="No Name"/>
    <s v="No Name"/>
    <s v="No Name"/>
    <s v="No Name"/>
    <s v="No Name"/>
    <s v="teaching_the_temp_1080p"/>
    <s v="WERDERNASX"/>
  </r>
  <r>
    <x v="7"/>
    <x v="153"/>
    <x v="114"/>
    <s v="Nikki Benz"/>
    <s v="Romi Rain"/>
    <s v="No Name"/>
    <s v="No Name"/>
    <s v="No Name"/>
    <s v="No Name"/>
    <s v="No Name"/>
    <s v="No Name"/>
    <s v="halftime_show_720p"/>
    <s v="WERDERNASX"/>
  </r>
  <r>
    <x v="7"/>
    <x v="227"/>
    <x v="0"/>
    <s v="No Name"/>
    <s v="No Name"/>
    <s v="No Name"/>
    <s v="No Name"/>
    <s v="No Name"/>
    <s v="No Name"/>
    <s v="No Name"/>
    <s v="No Name"/>
    <s v="laser_focused_on_cock_720p"/>
    <s v="WERDERNASX"/>
  </r>
  <r>
    <x v="7"/>
    <x v="228"/>
    <x v="0"/>
    <s v="No Name"/>
    <s v="No Name"/>
    <s v="No Name"/>
    <s v="No Name"/>
    <s v="No Name"/>
    <s v="No Name"/>
    <s v="No Name"/>
    <s v="No Name"/>
    <s v="honeys_horny_home_workout_720p"/>
    <s v="WERDERNASX"/>
  </r>
  <r>
    <x v="7"/>
    <x v="228"/>
    <x v="0"/>
    <s v="No Name"/>
    <s v="No Name"/>
    <s v="No Name"/>
    <s v="No Name"/>
    <s v="No Name"/>
    <s v="No Name"/>
    <s v="No Name"/>
    <s v="No Name"/>
    <s v="operation_ho_ho_ho_720p_mp4_1080p"/>
    <s v="WERDERNASX"/>
  </r>
  <r>
    <x v="7"/>
    <x v="229"/>
    <x v="115"/>
    <s v="No Name"/>
    <s v="No Name"/>
    <s v="No Name"/>
    <s v="No Name"/>
    <s v="No Name"/>
    <s v="No Name"/>
    <s v="No Name"/>
    <s v="No Name"/>
    <s v="fuck_christmas_part_3_720p"/>
    <s v="WERDERNASX"/>
  </r>
  <r>
    <x v="7"/>
    <x v="48"/>
    <x v="0"/>
    <s v="No Name"/>
    <s v="No Name"/>
    <s v="No Name"/>
    <s v="No Name"/>
    <s v="No Name"/>
    <s v="No Name"/>
    <s v="No Name"/>
    <s v="No Name"/>
    <s v="a_piece_of_jasmine_jaes_ass_720p"/>
    <s v="WERDERNASX"/>
  </r>
  <r>
    <x v="7"/>
    <x v="48"/>
    <x v="0"/>
    <s v="No Name"/>
    <s v="No Name"/>
    <s v="No Name"/>
    <s v="No Name"/>
    <s v="No Name"/>
    <s v="No Name"/>
    <s v="No Name"/>
    <s v="No Name"/>
    <s v="the_slutty_chef_720p"/>
    <s v="WERDERNASX"/>
  </r>
  <r>
    <x v="7"/>
    <x v="48"/>
    <x v="116"/>
    <s v="No Name"/>
    <s v="No Name"/>
    <s v="No Name"/>
    <s v="No Name"/>
    <s v="No Name"/>
    <s v="No Name"/>
    <s v="No Name"/>
    <s v="No Name"/>
    <s v="tour_of_london_part_one_720p"/>
    <s v="WERDERNASX"/>
  </r>
  <r>
    <x v="7"/>
    <x v="230"/>
    <x v="0"/>
    <s v="No Name"/>
    <s v="No Name"/>
    <s v="No Name"/>
    <s v="No Name"/>
    <s v="No Name"/>
    <s v="No Name"/>
    <s v="No Name"/>
    <s v="No Name"/>
    <s v="is_he_gonna_cheat_again_720p"/>
    <s v="WERDERNASX"/>
  </r>
  <r>
    <x v="7"/>
    <x v="230"/>
    <x v="0"/>
    <s v="No Name"/>
    <s v="No Name"/>
    <s v="No Name"/>
    <s v="No Name"/>
    <s v="No Name"/>
    <s v="No Name"/>
    <s v="No Name"/>
    <s v="No Name"/>
    <s v="sacrifice_my_ass_720p"/>
    <s v="WERDERNASX"/>
  </r>
  <r>
    <x v="7"/>
    <x v="103"/>
    <x v="0"/>
    <s v="No Name"/>
    <s v="No Name"/>
    <s v="No Name"/>
    <s v="No Name"/>
    <s v="No Name"/>
    <s v="No Name"/>
    <s v="No Name"/>
    <s v="No Name"/>
    <s v="two_bangz_vs_nancy_720p"/>
    <s v="WERDERNASX"/>
  </r>
  <r>
    <x v="7"/>
    <x v="158"/>
    <x v="0"/>
    <s v="No Name"/>
    <s v="No Name"/>
    <s v="No Name"/>
    <s v="No Name"/>
    <s v="No Name"/>
    <s v="No Name"/>
    <s v="No Name"/>
    <s v="No Name"/>
    <s v="ratings_up_the_ass_720p"/>
    <s v="WERDERNASX"/>
  </r>
  <r>
    <x v="7"/>
    <x v="158"/>
    <x v="0"/>
    <s v="No Name"/>
    <s v="No Name"/>
    <s v="No Name"/>
    <s v="No Name"/>
    <s v="No Name"/>
    <s v="No Name"/>
    <s v="No Name"/>
    <s v="No Name"/>
    <s v="stocks_and_bond_age_720p"/>
    <s v="WERDERNASX"/>
  </r>
  <r>
    <x v="7"/>
    <x v="158"/>
    <x v="117"/>
    <s v="No Name"/>
    <s v="No Name"/>
    <s v="No Name"/>
    <s v="No Name"/>
    <s v="No Name"/>
    <s v="No Name"/>
    <s v="No Name"/>
    <s v="No Name"/>
    <s v="the_getaway_part_2_720p"/>
    <s v="WERDERNASX"/>
  </r>
  <r>
    <x v="7"/>
    <x v="158"/>
    <x v="118"/>
    <s v="No Name"/>
    <s v="No Name"/>
    <s v="No Name"/>
    <s v="No Name"/>
    <s v="No Name"/>
    <s v="No Name"/>
    <s v="No Name"/>
    <s v="No Name"/>
    <s v="if_you_grow_it_they_will_cum_720p"/>
    <s v="WERDERNASX"/>
  </r>
  <r>
    <x v="7"/>
    <x v="51"/>
    <x v="0"/>
    <s v="No Name"/>
    <s v="No Name"/>
    <s v="No Name"/>
    <s v="No Name"/>
    <s v="No Name"/>
    <s v="No Name"/>
    <s v="No Name"/>
    <s v="No Name"/>
    <s v="learning_breaststroke_720p"/>
    <s v="WERDERNASX"/>
  </r>
  <r>
    <x v="7"/>
    <x v="51"/>
    <x v="0"/>
    <s v="No Name"/>
    <s v="No Name"/>
    <s v="No Name"/>
    <s v="No Name"/>
    <s v="No Name"/>
    <s v="No Name"/>
    <s v="No Name"/>
    <s v="No Name"/>
    <s v="the_bigger_the_wetter_720p"/>
    <s v="WERDERNASX"/>
  </r>
  <r>
    <x v="7"/>
    <x v="51"/>
    <x v="0"/>
    <s v="No Name"/>
    <s v="No Name"/>
    <s v="No Name"/>
    <s v="No Name"/>
    <s v="No Name"/>
    <s v="No Name"/>
    <s v="No Name"/>
    <s v="No Name"/>
    <s v="tits_out_and_toned_720p"/>
    <s v="WERDERNASX"/>
  </r>
  <r>
    <x v="7"/>
    <x v="16"/>
    <x v="119"/>
    <s v="No Name"/>
    <s v="No Name"/>
    <s v="No Name"/>
    <s v="No Name"/>
    <s v="No Name"/>
    <s v="No Name"/>
    <s v="No Name"/>
    <s v="No Name"/>
    <s v="black_friday_fuckfest_720p"/>
    <s v="WERDERNASX"/>
  </r>
  <r>
    <x v="7"/>
    <x v="16"/>
    <x v="120"/>
    <s v="No Name"/>
    <s v="No Name"/>
    <s v="No Name"/>
    <s v="No Name"/>
    <s v="No Name"/>
    <s v="No Name"/>
    <s v="No Name"/>
    <s v="No Name"/>
    <s v="the_businesses_women_special_720p"/>
    <s v="WERDERNASX"/>
  </r>
  <r>
    <x v="7"/>
    <x v="17"/>
    <x v="0"/>
    <s v="No Name"/>
    <s v="No Name"/>
    <s v="No Name"/>
    <s v="No Name"/>
    <s v="No Name"/>
    <s v="No Name"/>
    <s v="No Name"/>
    <s v="No Name"/>
    <s v="baby_batter_cakes_720p"/>
    <s v="WERDERNASX"/>
  </r>
  <r>
    <x v="7"/>
    <x v="17"/>
    <x v="0"/>
    <s v="No Name"/>
    <s v="No Name"/>
    <s v="No Name"/>
    <s v="No Name"/>
    <s v="No Name"/>
    <s v="No Name"/>
    <s v="No Name"/>
    <s v="No Name"/>
    <s v="dont_touch_her_3_720p"/>
    <s v="WERDERNASX"/>
  </r>
  <r>
    <x v="7"/>
    <x v="17"/>
    <x v="0"/>
    <s v="No Name"/>
    <s v="No Name"/>
    <s v="No Name"/>
    <s v="No Name"/>
    <s v="No Name"/>
    <s v="No Name"/>
    <s v="No Name"/>
    <s v="No Name"/>
    <s v="is_that_exercise_ball_stuck_up_your_ass_720p"/>
    <s v="WERDERNASX"/>
  </r>
  <r>
    <x v="7"/>
    <x v="17"/>
    <x v="0"/>
    <s v="No Name"/>
    <s v="No Name"/>
    <s v="No Name"/>
    <s v="No Name"/>
    <s v="No Name"/>
    <s v="No Name"/>
    <s v="No Name"/>
    <s v="No Name"/>
    <s v="it_puts_the_lotion_on_the_cock_720p"/>
    <s v="WERDERNASX"/>
  </r>
  <r>
    <x v="7"/>
    <x v="17"/>
    <x v="0"/>
    <s v="No Name"/>
    <s v="No Name"/>
    <s v="No Name"/>
    <s v="No Name"/>
    <s v="No Name"/>
    <s v="No Name"/>
    <s v="No Name"/>
    <s v="No Name"/>
    <s v="radiant_booty_720p"/>
    <s v="WERDERNASX"/>
  </r>
  <r>
    <x v="7"/>
    <x v="17"/>
    <x v="0"/>
    <s v="No Name"/>
    <s v="No Name"/>
    <s v="No Name"/>
    <s v="No Name"/>
    <s v="No Name"/>
    <s v="No Name"/>
    <s v="No Name"/>
    <s v="No Name"/>
    <s v="sensory_deprivation_720p"/>
    <s v="WERDERNASX"/>
  </r>
  <r>
    <x v="7"/>
    <x v="17"/>
    <x v="0"/>
    <s v="No Name"/>
    <s v="No Name"/>
    <s v="No Name"/>
    <s v="No Name"/>
    <s v="No Name"/>
    <s v="No Name"/>
    <s v="No Name"/>
    <s v="No Name"/>
    <s v="whore_o_scoping_720p"/>
    <s v="WERDERNASX"/>
  </r>
  <r>
    <x v="7"/>
    <x v="17"/>
    <x v="121"/>
    <s v="No Name"/>
    <s v="No Name"/>
    <s v="No Name"/>
    <s v="No Name"/>
    <s v="No Name"/>
    <s v="No Name"/>
    <s v="No Name"/>
    <s v="No Name"/>
    <s v="meet_the_sneaky_cheaters_part_2_720p"/>
    <s v="WERDERNASX"/>
  </r>
  <r>
    <x v="7"/>
    <x v="17"/>
    <x v="122"/>
    <s v="No Name"/>
    <s v="No Name"/>
    <s v="No Name"/>
    <s v="No Name"/>
    <s v="No Name"/>
    <s v="No Name"/>
    <s v="No Name"/>
    <s v="No Name"/>
    <s v="twos_cumpany_threesomes_a_crowd_part_2_720p"/>
    <s v="WERDERNASX"/>
  </r>
  <r>
    <x v="7"/>
    <x v="17"/>
    <x v="27"/>
    <s v="No Name"/>
    <s v="No Name"/>
    <s v="No Name"/>
    <s v="No Name"/>
    <s v="No Name"/>
    <s v="No Name"/>
    <s v="No Name"/>
    <s v="No Name"/>
    <s v="valentine_vixens_720p"/>
    <s v="WERDERNASX"/>
  </r>
  <r>
    <x v="7"/>
    <x v="105"/>
    <x v="0"/>
    <s v="No Name"/>
    <s v="No Name"/>
    <s v="No Name"/>
    <s v="No Name"/>
    <s v="No Name"/>
    <s v="No Name"/>
    <s v="No Name"/>
    <s v="No Name"/>
    <s v="fuck_christmas_part_4_720p"/>
    <s v="WERDERNASX"/>
  </r>
  <r>
    <x v="7"/>
    <x v="105"/>
    <x v="0"/>
    <s v="No Name"/>
    <s v="No Name"/>
    <s v="No Name"/>
    <s v="No Name"/>
    <s v="No Name"/>
    <s v="No Name"/>
    <s v="No Name"/>
    <s v="No Name"/>
    <s v="personal_trainers_session_1_720p"/>
    <s v="WERDERNASX"/>
  </r>
  <r>
    <x v="7"/>
    <x v="105"/>
    <x v="0"/>
    <s v="No Name"/>
    <s v="No Name"/>
    <s v="No Name"/>
    <s v="No Name"/>
    <s v="No Name"/>
    <s v="No Name"/>
    <s v="No Name"/>
    <s v="No Name"/>
    <s v="personal_trainers_session_3_720p"/>
    <s v="WERDERNASX"/>
  </r>
  <r>
    <x v="7"/>
    <x v="105"/>
    <x v="101"/>
    <s v="No Name"/>
    <s v="No Name"/>
    <s v="No Name"/>
    <s v="No Name"/>
    <s v="No Name"/>
    <s v="No Name"/>
    <s v="No Name"/>
    <s v="No Name"/>
    <s v="personal_session_part_2_1080p"/>
    <s v="WERDERNASX"/>
  </r>
  <r>
    <x v="7"/>
    <x v="231"/>
    <x v="0"/>
    <s v="No Name"/>
    <s v="No Name"/>
    <s v="No Name"/>
    <s v="No Name"/>
    <s v="No Name"/>
    <s v="No Name"/>
    <s v="No Name"/>
    <s v="No Name"/>
    <s v="the_voyeur_next_door_part_2_720p"/>
    <s v="WERDERNASX"/>
  </r>
  <r>
    <x v="7"/>
    <x v="232"/>
    <x v="0"/>
    <s v="No Name"/>
    <s v="No Name"/>
    <s v="No Name"/>
    <s v="No Name"/>
    <s v="No Name"/>
    <s v="No Name"/>
    <s v="No Name"/>
    <s v="No Name"/>
    <s v="the_clumsiest_girl_in_the_world_720p"/>
    <s v="WERDERNASX"/>
  </r>
  <r>
    <x v="7"/>
    <x v="18"/>
    <x v="0"/>
    <s v="No Name"/>
    <s v="No Name"/>
    <s v="No Name"/>
    <s v="No Name"/>
    <s v="No Name"/>
    <s v="No Name"/>
    <s v="No Name"/>
    <s v="No Name"/>
    <s v="blonde_domme_ination_1080p"/>
    <s v="WERDERNASX"/>
  </r>
  <r>
    <x v="7"/>
    <x v="233"/>
    <x v="0"/>
    <s v="No Name"/>
    <s v="No Name"/>
    <s v="No Name"/>
    <s v="No Name"/>
    <s v="No Name"/>
    <s v="No Name"/>
    <s v="No Name"/>
    <s v="No Name"/>
    <s v="fuck_christmas_part_2_720p"/>
    <s v="WERDERNASX"/>
  </r>
  <r>
    <x v="7"/>
    <x v="19"/>
    <x v="0"/>
    <s v="No Name"/>
    <s v="No Name"/>
    <s v="No Name"/>
    <s v="No Name"/>
    <s v="No Name"/>
    <s v="No Name"/>
    <s v="No Name"/>
    <s v="No Name"/>
    <s v="milf_witches_part_2_720p"/>
    <s v="WERDERNASX"/>
  </r>
  <r>
    <x v="7"/>
    <x v="19"/>
    <x v="0"/>
    <s v="No Name"/>
    <s v="No Name"/>
    <s v="No Name"/>
    <s v="No Name"/>
    <s v="No Name"/>
    <s v="No Name"/>
    <s v="No Name"/>
    <s v="No Name"/>
    <s v="one_sneaky_stripper_720p"/>
    <s v="WERDERNASX"/>
  </r>
  <r>
    <x v="7"/>
    <x v="19"/>
    <x v="0"/>
    <s v="No Name"/>
    <s v="No Name"/>
    <s v="No Name"/>
    <s v="No Name"/>
    <s v="No Name"/>
    <s v="No Name"/>
    <s v="No Name"/>
    <s v="No Name"/>
    <s v="rowdy_armbar_goes_too_far_720p"/>
    <s v="WERDERNASX"/>
  </r>
  <r>
    <x v="7"/>
    <x v="19"/>
    <x v="0"/>
    <s v="No Name"/>
    <s v="No Name"/>
    <s v="No Name"/>
    <s v="No Name"/>
    <s v="No Name"/>
    <s v="No Name"/>
    <s v="No Name"/>
    <s v="No Name"/>
    <s v="the_voyeur_next_door_part_3_720p"/>
    <s v="WERDERNASX"/>
  </r>
  <r>
    <x v="7"/>
    <x v="110"/>
    <x v="0"/>
    <s v="No Name"/>
    <s v="No Name"/>
    <s v="No Name"/>
    <s v="No Name"/>
    <s v="No Name"/>
    <s v="No Name"/>
    <s v="No Name"/>
    <s v="No Name"/>
    <s v="avoiding_dicktection_720p"/>
    <s v="WERDERNASX"/>
  </r>
  <r>
    <x v="7"/>
    <x v="110"/>
    <x v="0"/>
    <s v="No Name"/>
    <s v="No Name"/>
    <s v="No Name"/>
    <s v="No Name"/>
    <s v="No Name"/>
    <s v="No Name"/>
    <s v="No Name"/>
    <s v="No Name"/>
    <s v="on_the_sideline_pn_her_knees_720p"/>
    <s v="WERDERNASX"/>
  </r>
  <r>
    <x v="7"/>
    <x v="110"/>
    <x v="0"/>
    <s v="No Name"/>
    <s v="No Name"/>
    <s v="No Name"/>
    <s v="No Name"/>
    <s v="No Name"/>
    <s v="No Name"/>
    <s v="No Name"/>
    <s v="No Name"/>
    <s v="the_maid_s_dirty_secret_720p"/>
    <s v="WERDERNASX"/>
  </r>
  <r>
    <x v="7"/>
    <x v="110"/>
    <x v="123"/>
    <s v="No Name"/>
    <s v="No Name"/>
    <s v="No Name"/>
    <s v="No Name"/>
    <s v="No Name"/>
    <s v="No Name"/>
    <s v="No Name"/>
    <s v="No Name"/>
    <s v="putting_the_d_in_divorce_720p"/>
    <s v="WERDERNASX"/>
  </r>
  <r>
    <x v="7"/>
    <x v="54"/>
    <x v="0"/>
    <s v="No Name"/>
    <s v="No Name"/>
    <s v="No Name"/>
    <s v="No Name"/>
    <s v="No Name"/>
    <s v="No Name"/>
    <s v="No Name"/>
    <s v="No Name"/>
    <s v="sexpionage_720p"/>
    <s v="WERDERNASX"/>
  </r>
  <r>
    <x v="7"/>
    <x v="234"/>
    <x v="0"/>
    <s v="No Name"/>
    <s v="No Name"/>
    <s v="No Name"/>
    <s v="No Name"/>
    <s v="No Name"/>
    <s v="No Name"/>
    <s v="No Name"/>
    <s v="No Name"/>
    <s v="hooked_on_her_booty_720p_mp4_1080p"/>
    <s v="WERDERNASX"/>
  </r>
  <r>
    <x v="7"/>
    <x v="113"/>
    <x v="0"/>
    <s v="No Name"/>
    <s v="No Name"/>
    <s v="No Name"/>
    <s v="No Name"/>
    <s v="No Name"/>
    <s v="No Name"/>
    <s v="No Name"/>
    <s v="No Name"/>
    <s v="whenever_whereever_however_720p"/>
    <s v="WERDERNASX"/>
  </r>
  <r>
    <x v="7"/>
    <x v="23"/>
    <x v="0"/>
    <s v="No Name"/>
    <s v="No Name"/>
    <s v="No Name"/>
    <s v="No Name"/>
    <s v="No Name"/>
    <s v="No Name"/>
    <s v="No Name"/>
    <s v="No Name"/>
    <s v="last_stop_titfuck_road_720p"/>
    <s v="WERDERNASX"/>
  </r>
  <r>
    <x v="7"/>
    <x v="23"/>
    <x v="0"/>
    <s v="No Name"/>
    <s v="No Name"/>
    <s v="No Name"/>
    <s v="No Name"/>
    <s v="No Name"/>
    <s v="No Name"/>
    <s v="No Name"/>
    <s v="No Name"/>
    <s v="marsha_raises_the_bar_720p"/>
    <s v="WERDERNASX"/>
  </r>
  <r>
    <x v="7"/>
    <x v="23"/>
    <x v="0"/>
    <s v="No Name"/>
    <s v="No Name"/>
    <s v="No Name"/>
    <s v="No Name"/>
    <s v="No Name"/>
    <s v="No Name"/>
    <s v="No Name"/>
    <s v="No Name"/>
    <s v="taste_marshas_treats_720p"/>
    <s v="WERDERNASX"/>
  </r>
  <r>
    <x v="7"/>
    <x v="23"/>
    <x v="124"/>
    <s v="No Name"/>
    <s v="No Name"/>
    <s v="No Name"/>
    <s v="No Name"/>
    <s v="No Name"/>
    <s v="No Name"/>
    <s v="No Name"/>
    <s v="No Name"/>
    <s v="tiny_chicks_take_big_hard_dick_720p"/>
    <s v="WERDERNASX"/>
  </r>
  <r>
    <x v="7"/>
    <x v="116"/>
    <x v="0"/>
    <s v="No Name"/>
    <s v="No Name"/>
    <s v="No Name"/>
    <s v="No Name"/>
    <s v="No Name"/>
    <s v="No Name"/>
    <s v="No Name"/>
    <s v="No Name"/>
    <s v="1_800_phone_sex_line_7_720p"/>
    <s v="WERDERNASX"/>
  </r>
  <r>
    <x v="7"/>
    <x v="116"/>
    <x v="0"/>
    <s v="No Name"/>
    <s v="No Name"/>
    <s v="No Name"/>
    <s v="No Name"/>
    <s v="No Name"/>
    <s v="No Name"/>
    <s v="No Name"/>
    <s v="No Name"/>
    <s v="good_ol_fashioned_american_fucking_720p"/>
    <s v="WERDERNASX"/>
  </r>
  <r>
    <x v="7"/>
    <x v="116"/>
    <x v="0"/>
    <s v="No Name"/>
    <s v="No Name"/>
    <s v="No Name"/>
    <s v="No Name"/>
    <s v="No Name"/>
    <s v="No Name"/>
    <s v="No Name"/>
    <s v="No Name"/>
    <s v="moniques_wicked_web_720p"/>
    <s v="WERDERNASX"/>
  </r>
  <r>
    <x v="7"/>
    <x v="116"/>
    <x v="0"/>
    <s v="No Name"/>
    <s v="No Name"/>
    <s v="No Name"/>
    <s v="No Name"/>
    <s v="No Name"/>
    <s v="No Name"/>
    <s v="No Name"/>
    <s v="No Name"/>
    <s v="one_hour_phot_ho_720p"/>
    <s v="WERDERNASX"/>
  </r>
  <r>
    <x v="7"/>
    <x v="116"/>
    <x v="0"/>
    <s v="No Name"/>
    <s v="No Name"/>
    <s v="No Name"/>
    <s v="No Name"/>
    <s v="No Name"/>
    <s v="No Name"/>
    <s v="No Name"/>
    <s v="No Name"/>
    <s v="wish_upon_a_dildo_720p"/>
    <s v="WERDERNASX"/>
  </r>
  <r>
    <x v="7"/>
    <x v="235"/>
    <x v="0"/>
    <s v="No Name"/>
    <s v="No Name"/>
    <s v="No Name"/>
    <s v="No Name"/>
    <s v="No Name"/>
    <s v="No Name"/>
    <s v="No Name"/>
    <s v="No Name"/>
    <s v="botched_doggy_door_720p"/>
    <s v="WERDERNASX"/>
  </r>
  <r>
    <x v="7"/>
    <x v="117"/>
    <x v="0"/>
    <s v="No Name"/>
    <s v="No Name"/>
    <s v="No Name"/>
    <s v="No Name"/>
    <s v="No Name"/>
    <s v="No Name"/>
    <s v="No Name"/>
    <s v="No Name"/>
    <s v="she_wants_my_dragon_balls_xxx_parody_720p"/>
    <s v="WERDERNASX"/>
  </r>
  <r>
    <x v="7"/>
    <x v="118"/>
    <x v="0"/>
    <s v="No Name"/>
    <s v="No Name"/>
    <s v="No Name"/>
    <s v="No Name"/>
    <s v="No Name"/>
    <s v="No Name"/>
    <s v="No Name"/>
    <s v="No Name"/>
    <s v="1_800_phone_sex_Line 8_720p"/>
    <s v="WERDERNASX"/>
  </r>
  <r>
    <x v="7"/>
    <x v="118"/>
    <x v="0"/>
    <s v="No Name"/>
    <s v="No Name"/>
    <s v="No Name"/>
    <s v="No Name"/>
    <s v="No Name"/>
    <s v="No Name"/>
    <s v="No Name"/>
    <s v="No Name"/>
    <s v="a_day_with_a_porn_writer_720p"/>
    <s v="WERDERNASX"/>
  </r>
  <r>
    <x v="7"/>
    <x v="118"/>
    <x v="0"/>
    <s v="No Name"/>
    <s v="No Name"/>
    <s v="No Name"/>
    <s v="No Name"/>
    <s v="No Name"/>
    <s v="No Name"/>
    <s v="No Name"/>
    <s v="No Name"/>
    <s v="cum_angel_720p"/>
    <s v="WERDERNASX"/>
  </r>
  <r>
    <x v="7"/>
    <x v="118"/>
    <x v="0"/>
    <s v="No Name"/>
    <s v="No Name"/>
    <s v="No Name"/>
    <s v="No Name"/>
    <s v="No Name"/>
    <s v="No Name"/>
    <s v="No Name"/>
    <s v="No Name"/>
    <s v="deep_blue_shea_720p"/>
    <s v="WERDERNASX"/>
  </r>
  <r>
    <x v="7"/>
    <x v="118"/>
    <x v="0"/>
    <s v="No Name"/>
    <s v="No Name"/>
    <s v="No Name"/>
    <s v="No Name"/>
    <s v="No Name"/>
    <s v="No Name"/>
    <s v="No Name"/>
    <s v="No Name"/>
    <s v="dont_back_out_on_me_now_720p"/>
    <s v="WERDERNASX"/>
  </r>
  <r>
    <x v="7"/>
    <x v="118"/>
    <x v="0"/>
    <s v="No Name"/>
    <s v="No Name"/>
    <s v="No Name"/>
    <s v="No Name"/>
    <s v="No Name"/>
    <s v="No Name"/>
    <s v="No Name"/>
    <s v="No Name"/>
    <s v="dont_bring_your_sister_around_me_720p"/>
    <s v="WERDERNASX"/>
  </r>
  <r>
    <x v="7"/>
    <x v="118"/>
    <x v="0"/>
    <s v="No Name"/>
    <s v="No Name"/>
    <s v="No Name"/>
    <s v="No Name"/>
    <s v="No Name"/>
    <s v="No Name"/>
    <s v="No Name"/>
    <s v="No Name"/>
    <s v="off_the_rack_mp4_720p"/>
    <s v="WERDERNASX"/>
  </r>
  <r>
    <x v="7"/>
    <x v="118"/>
    <x v="0"/>
    <s v="No Name"/>
    <s v="No Name"/>
    <s v="No Name"/>
    <s v="No Name"/>
    <s v="No Name"/>
    <s v="No Name"/>
    <s v="No Name"/>
    <s v="No Name"/>
    <s v="private_dick_720p"/>
    <s v="WERDERNASX"/>
  </r>
  <r>
    <x v="7"/>
    <x v="118"/>
    <x v="0"/>
    <s v="No Name"/>
    <s v="No Name"/>
    <s v="No Name"/>
    <s v="No Name"/>
    <s v="No Name"/>
    <s v="No Name"/>
    <s v="No Name"/>
    <s v="No Name"/>
    <s v="school_of_hard_knockers_720p"/>
    <s v="WERDERNASX"/>
  </r>
  <r>
    <x v="7"/>
    <x v="118"/>
    <x v="0"/>
    <s v="No Name"/>
    <s v="No Name"/>
    <s v="No Name"/>
    <s v="No Name"/>
    <s v="No Name"/>
    <s v="No Name"/>
    <s v="No Name"/>
    <s v="No Name"/>
    <s v="the_dick_pic_trick_720p"/>
    <s v="WERDERNASX"/>
  </r>
  <r>
    <x v="7"/>
    <x v="118"/>
    <x v="125"/>
    <s v="No Name"/>
    <s v="No Name"/>
    <s v="No Name"/>
    <s v="No Name"/>
    <s v="No Name"/>
    <s v="No Name"/>
    <s v="No Name"/>
    <s v="No Name"/>
    <s v="fucking_his_way_into_the_u_s_a_720p"/>
    <s v="WERDERNASX"/>
  </r>
  <r>
    <x v="7"/>
    <x v="118"/>
    <x v="126"/>
    <s v="No Name"/>
    <s v="No Name"/>
    <s v="No Name"/>
    <s v="No Name"/>
    <s v="No Name"/>
    <s v="No Name"/>
    <s v="No Name"/>
    <s v="No Name"/>
    <s v="i_dont_know_her_1080p"/>
    <s v="WERDERNASX"/>
  </r>
  <r>
    <x v="7"/>
    <x v="118"/>
    <x v="127"/>
    <s v="No Name"/>
    <s v="No Name"/>
    <s v="No Name"/>
    <s v="No Name"/>
    <s v="No Name"/>
    <s v="No Name"/>
    <s v="No Name"/>
    <s v="No Name"/>
    <s v="tits_saves_lives_1080p"/>
    <s v="WERDERNASX"/>
  </r>
  <r>
    <x v="7"/>
    <x v="55"/>
    <x v="0"/>
    <s v="No Name"/>
    <s v="No Name"/>
    <s v="No Name"/>
    <s v="No Name"/>
    <s v="No Name"/>
    <s v="No Name"/>
    <s v="No Name"/>
    <s v="No Name"/>
    <s v="full_service_station_a_xxx_parody_720p"/>
    <s v="WERDERNASX"/>
  </r>
  <r>
    <x v="7"/>
    <x v="55"/>
    <x v="0"/>
    <s v="No Name"/>
    <s v="No Name"/>
    <s v="No Name"/>
    <s v="No Name"/>
    <s v="No Name"/>
    <s v="No Name"/>
    <s v="No Name"/>
    <s v="No Name"/>
    <s v="nikkis_blind_taste_test_720p"/>
    <s v="WERDERNASX"/>
  </r>
  <r>
    <x v="7"/>
    <x v="123"/>
    <x v="0"/>
    <s v="No Name"/>
    <s v="No Name"/>
    <s v="No Name"/>
    <s v="No Name"/>
    <s v="No Name"/>
    <s v="No Name"/>
    <s v="No Name"/>
    <s v="No Name"/>
    <s v="power_rack_a_xxx_parody_720p"/>
    <s v="WERDERNASX"/>
  </r>
  <r>
    <x v="7"/>
    <x v="236"/>
    <x v="0"/>
    <s v="No Name"/>
    <s v="No Name"/>
    <s v="No Name"/>
    <s v="No Name"/>
    <s v="No Name"/>
    <s v="No Name"/>
    <s v="No Name"/>
    <s v="No Name"/>
    <s v="best_of_brazzers_rachel_star_720p"/>
    <s v="WERDERNASX"/>
  </r>
  <r>
    <x v="7"/>
    <x v="125"/>
    <x v="0"/>
    <s v="No Name"/>
    <s v="No Name"/>
    <s v="No Name"/>
    <s v="No Name"/>
    <s v="No Name"/>
    <s v="No Name"/>
    <s v="No Name"/>
    <s v="No Name"/>
    <s v="spanking_the_secretary_720p"/>
    <s v="WERDERNASX"/>
  </r>
  <r>
    <x v="7"/>
    <x v="175"/>
    <x v="0"/>
    <s v="No Name"/>
    <s v="No Name"/>
    <s v="No Name"/>
    <s v="No Name"/>
    <s v="No Name"/>
    <s v="No Name"/>
    <s v="No Name"/>
    <s v="No Name"/>
    <s v="meeting_his _horny_monster_a_xxx_parody_720p"/>
    <s v="WERDERNASX"/>
  </r>
  <r>
    <x v="7"/>
    <x v="29"/>
    <x v="0"/>
    <s v="No Name"/>
    <s v="No Name"/>
    <s v="No Name"/>
    <s v="No Name"/>
    <s v="No Name"/>
    <s v="No Name"/>
    <s v="No Name"/>
    <s v="No Name"/>
    <s v="claus_gets_to_watch_720p"/>
    <s v="WERDERNASX"/>
  </r>
  <r>
    <x v="7"/>
    <x v="29"/>
    <x v="0"/>
    <s v="No Name"/>
    <s v="No Name"/>
    <s v="No Name"/>
    <s v="No Name"/>
    <s v="No Name"/>
    <s v="No Name"/>
    <s v="No Name"/>
    <s v="No Name"/>
    <s v="drone_bone_720p"/>
    <s v="WERDERNASX"/>
  </r>
  <r>
    <x v="7"/>
    <x v="29"/>
    <x v="0"/>
    <s v="No Name"/>
    <s v="No Name"/>
    <s v="No Name"/>
    <s v="No Name"/>
    <s v="No Name"/>
    <s v="No Name"/>
    <s v="No Name"/>
    <s v="No Name"/>
    <s v="mystery_tape_a_xxx_parody_720p"/>
    <s v="WERDERNASX"/>
  </r>
  <r>
    <x v="7"/>
    <x v="29"/>
    <x v="0"/>
    <s v="No Name"/>
    <s v="No Name"/>
    <s v="No Name"/>
    <s v="No Name"/>
    <s v="No Name"/>
    <s v="No Name"/>
    <s v="No Name"/>
    <s v="No Name"/>
    <s v="neon_rain_720p"/>
    <s v="WERDERNASX"/>
  </r>
  <r>
    <x v="7"/>
    <x v="29"/>
    <x v="0"/>
    <s v="No Name"/>
    <s v="No Name"/>
    <s v="No Name"/>
    <s v="No Name"/>
    <s v="No Name"/>
    <s v="No Name"/>
    <s v="No Name"/>
    <s v="No Name"/>
    <s v="pounded_by_the_pool_720p"/>
    <s v="WERDERNASX"/>
  </r>
  <r>
    <x v="7"/>
    <x v="29"/>
    <x v="0"/>
    <s v="No Name"/>
    <s v="No Name"/>
    <s v="No Name"/>
    <s v="No Name"/>
    <s v="No Name"/>
    <s v="No Name"/>
    <s v="No Name"/>
    <s v="No Name"/>
    <s v="she_slithers_720p"/>
    <s v="WERDERNASX"/>
  </r>
  <r>
    <x v="7"/>
    <x v="29"/>
    <x v="0"/>
    <s v="No Name"/>
    <s v="No Name"/>
    <s v="No Name"/>
    <s v="No Name"/>
    <s v="No Name"/>
    <s v="No Name"/>
    <s v="No Name"/>
    <s v="No Name"/>
    <s v="wonder_woman_a_xxx_parody_720p"/>
    <s v="WERDERNASX"/>
  </r>
  <r>
    <x v="7"/>
    <x v="29"/>
    <x v="128"/>
    <s v="No Name"/>
    <s v="No Name"/>
    <s v="No Name"/>
    <s v="No Name"/>
    <s v="No Name"/>
    <s v="No Name"/>
    <s v="No Name"/>
    <s v="No Name"/>
    <s v="comply_with_this_guy_720p"/>
    <s v="WERDERNASX"/>
  </r>
  <r>
    <x v="7"/>
    <x v="128"/>
    <x v="0"/>
    <s v="No Name"/>
    <s v="No Name"/>
    <s v="No Name"/>
    <s v="No Name"/>
    <s v="No Name"/>
    <s v="No Name"/>
    <s v="No Name"/>
    <s v="No Name"/>
    <s v="the_perfect_maid_3_720p_mp4_1080p"/>
    <s v="WERDERNASX"/>
  </r>
  <r>
    <x v="7"/>
    <x v="130"/>
    <x v="0"/>
    <s v="No Name"/>
    <s v="No Name"/>
    <s v="No Name"/>
    <s v="No Name"/>
    <s v="No Name"/>
    <s v="No Name"/>
    <s v="No Name"/>
    <s v="No Name"/>
    <s v="sensual_sexual_jane_720p"/>
    <s v="WERDERNASX"/>
  </r>
  <r>
    <x v="7"/>
    <x v="31"/>
    <x v="0"/>
    <s v="No Name"/>
    <s v="No Name"/>
    <s v="No Name"/>
    <s v="No Name"/>
    <s v="No Name"/>
    <s v="No Name"/>
    <s v="No Name"/>
    <s v="No Name"/>
    <s v="bed_and_fuckfest_720p"/>
    <s v="WERDERNASX"/>
  </r>
  <r>
    <x v="7"/>
    <x v="57"/>
    <x v="0"/>
    <s v="No Name"/>
    <s v="No Name"/>
    <s v="No Name"/>
    <s v="No Name"/>
    <s v="No Name"/>
    <s v="No Name"/>
    <s v="No Name"/>
    <s v="No Name"/>
    <s v="penetrating_sofia_720p"/>
    <s v="WERDERNASX"/>
  </r>
  <r>
    <x v="7"/>
    <x v="237"/>
    <x v="0"/>
    <s v="No Name"/>
    <s v="No Name"/>
    <s v="No Name"/>
    <s v="No Name"/>
    <s v="No Name"/>
    <s v="No Name"/>
    <s v="No Name"/>
    <s v="No Name"/>
    <s v="eye_of_the_cuckold_720p"/>
    <s v="WERDERNASX"/>
  </r>
  <r>
    <x v="7"/>
    <x v="33"/>
    <x v="0"/>
    <s v="No Name"/>
    <s v="No Name"/>
    <s v="No Name"/>
    <s v="No Name"/>
    <s v="No Name"/>
    <s v="No Name"/>
    <s v="No Name"/>
    <s v="No Name"/>
    <s v="cock_for_cox_720p"/>
    <s v="WERDERNASX"/>
  </r>
  <r>
    <x v="7"/>
    <x v="238"/>
    <x v="0"/>
    <s v="No Name"/>
    <s v="No Name"/>
    <s v="No Name"/>
    <s v="No Name"/>
    <s v="No Name"/>
    <s v="No Name"/>
    <s v="No Name"/>
    <s v="No Name"/>
    <s v="cocks_for_the_copper_1080p"/>
    <s v="WERDERNASX"/>
  </r>
  <r>
    <x v="7"/>
    <x v="59"/>
    <x v="0"/>
    <s v="No Name"/>
    <s v="No Name"/>
    <s v="No Name"/>
    <s v="No Name"/>
    <s v="No Name"/>
    <s v="No Name"/>
    <s v="No Name"/>
    <s v="No Name"/>
    <s v="resistance_band_boning_720p"/>
    <s v="WERDERNASX"/>
  </r>
  <r>
    <x v="7"/>
    <x v="239"/>
    <x v="0"/>
    <s v="No Name"/>
    <s v="No Name"/>
    <s v="No Name"/>
    <s v="No Name"/>
    <s v="No Name"/>
    <s v="No Name"/>
    <s v="No Name"/>
    <s v="No Name"/>
    <s v="serving_the_landlord_s_daughter_720p_mp4_1080p"/>
    <s v="WERDERNASX"/>
  </r>
  <r>
    <x v="7"/>
    <x v="239"/>
    <x v="0"/>
    <s v="No Name"/>
    <s v="No Name"/>
    <s v="No Name"/>
    <s v="No Name"/>
    <s v="No Name"/>
    <s v="No Name"/>
    <s v="No Name"/>
    <s v="No Name"/>
    <s v="subil_arch_riding_lessons_720p_mp4_1080p"/>
    <s v="WERDERNASX"/>
  </r>
  <r>
    <x v="7"/>
    <x v="240"/>
    <x v="0"/>
    <s v="No Name"/>
    <s v="No Name"/>
    <s v="No Name"/>
    <s v="No Name"/>
    <s v="No Name"/>
    <s v="No Name"/>
    <s v="No Name"/>
    <s v="No Name"/>
    <s v="string_me_along_720p"/>
    <s v="WERDERNASX"/>
  </r>
  <r>
    <x v="7"/>
    <x v="135"/>
    <x v="0"/>
    <s v="No Name"/>
    <s v="No Name"/>
    <s v="No Name"/>
    <s v="No Name"/>
    <s v="No Name"/>
    <s v="No Name"/>
    <s v="No Name"/>
    <s v="No Name"/>
    <s v="cumming_home_for_christmas_part_one_720p"/>
    <s v="WERDERNASX"/>
  </r>
  <r>
    <x v="7"/>
    <x v="241"/>
    <x v="0"/>
    <s v="No Name"/>
    <s v="No Name"/>
    <s v="No Name"/>
    <s v="No Name"/>
    <s v="No Name"/>
    <s v="No Name"/>
    <s v="No Name"/>
    <s v="No Name"/>
    <s v="disciplined_dicking_720p"/>
    <s v="WERDERNASX"/>
  </r>
  <r>
    <x v="7"/>
    <x v="241"/>
    <x v="0"/>
    <s v="No Name"/>
    <s v="No Name"/>
    <s v="No Name"/>
    <s v="No Name"/>
    <s v="No Name"/>
    <s v="No Name"/>
    <s v="No Name"/>
    <s v="No Name"/>
    <s v="v_is_for_vigilante_720p"/>
    <s v="WERDERNASX"/>
  </r>
  <r>
    <x v="7"/>
    <x v="39"/>
    <x v="0"/>
    <s v="No Name"/>
    <s v="No Name"/>
    <s v="No Name"/>
    <s v="No Name"/>
    <s v="No Name"/>
    <s v="No Name"/>
    <s v="No Name"/>
    <s v="No Name"/>
    <s v="nurse_gets_a_glory_hole_ass_fuck_720p"/>
    <s v="WERDERNAS2X"/>
  </r>
  <r>
    <x v="7"/>
    <x v="40"/>
    <x v="0"/>
    <s v="No Name"/>
    <s v="No Name"/>
    <s v="No Name"/>
    <s v="No Name"/>
    <s v="No Name"/>
    <s v="No Name"/>
    <s v="No Name"/>
    <s v="No Name"/>
    <s v="take_control_720p"/>
    <s v="WERDERNAS2X"/>
  </r>
  <r>
    <x v="7"/>
    <x v="242"/>
    <x v="129"/>
    <s v="No Name"/>
    <s v="No Name"/>
    <s v="No Name"/>
    <s v="No Name"/>
    <s v="No Name"/>
    <s v="No Name"/>
    <s v="No Name"/>
    <s v="No Name"/>
    <s v="college_bestie_caught_cheating_720p"/>
    <s v="WERDERNAS2X"/>
  </r>
  <r>
    <x v="7"/>
    <x v="235"/>
    <x v="0"/>
    <s v="No Name"/>
    <s v="No Name"/>
    <s v="No Name"/>
    <s v="No Name"/>
    <s v="No Name"/>
    <s v="No Name"/>
    <s v="No Name"/>
    <s v="No Name"/>
    <s v="botched_doggy_door_720p"/>
    <s v="WERDERNAS2X"/>
  </r>
  <r>
    <x v="7"/>
    <x v="37"/>
    <x v="0"/>
    <s v="No Name"/>
    <s v="No Name"/>
    <s v="No Name"/>
    <s v="No Name"/>
    <s v="No Name"/>
    <s v="No Name"/>
    <s v="No Name"/>
    <s v="No Name"/>
    <s v="breast_pumped_mistress_720p"/>
    <s v="WERDERNAS2X"/>
  </r>
  <r>
    <x v="8"/>
    <x v="243"/>
    <x v="0"/>
    <s v="No Name"/>
    <s v="No Name"/>
    <s v="No Name"/>
    <s v="No Name"/>
    <s v="No Name"/>
    <s v="No Name"/>
    <s v="No Name"/>
    <s v="No Name"/>
    <s v="how_to_handle_your_students_101_720p"/>
    <s v="WERDERNASX"/>
  </r>
  <r>
    <x v="8"/>
    <x v="147"/>
    <x v="0"/>
    <s v="No Name"/>
    <s v="No Name"/>
    <s v="No Name"/>
    <s v="No Name"/>
    <s v="No Name"/>
    <s v="No Name"/>
    <s v="No Name"/>
    <s v="No Name"/>
    <s v="balls_of_steel_480p"/>
    <s v="WERDERNASX"/>
  </r>
  <r>
    <x v="8"/>
    <x v="199"/>
    <x v="0"/>
    <s v="No Name"/>
    <s v="No Name"/>
    <s v="No Name"/>
    <s v="No Name"/>
    <s v="No Name"/>
    <s v="No Name"/>
    <s v="No Name"/>
    <s v="No Name"/>
    <s v="dylans_got_a_gun_720p"/>
    <s v="WERDERNASX"/>
  </r>
  <r>
    <x v="8"/>
    <x v="103"/>
    <x v="0"/>
    <s v="No Name"/>
    <s v="No Name"/>
    <s v="No Name"/>
    <s v="No Name"/>
    <s v="No Name"/>
    <s v="No Name"/>
    <s v="No Name"/>
    <s v="No Name"/>
    <s v="how_to_handle_your_students_101_720p"/>
    <s v="WERDERNASX"/>
  </r>
  <r>
    <x v="8"/>
    <x v="103"/>
    <x v="0"/>
    <s v="No Name"/>
    <s v="No Name"/>
    <s v="No Name"/>
    <s v="No Name"/>
    <s v="No Name"/>
    <s v="No Name"/>
    <s v="No Name"/>
    <s v="No Name"/>
    <s v="pool_sex_party_720p"/>
    <s v="WERDERNASX"/>
  </r>
  <r>
    <x v="8"/>
    <x v="244"/>
    <x v="0"/>
    <s v="No Name"/>
    <s v="No Name"/>
    <s v="No Name"/>
    <s v="No Name"/>
    <s v="No Name"/>
    <s v="No Name"/>
    <s v="No Name"/>
    <s v="No Name"/>
    <s v="how_to_handle_students_101_720p"/>
    <s v="WERDERNASX"/>
  </r>
  <r>
    <x v="8"/>
    <x v="106"/>
    <x v="0"/>
    <s v="No Name"/>
    <s v="No Name"/>
    <s v="No Name"/>
    <s v="No Name"/>
    <s v="No Name"/>
    <s v="No Name"/>
    <s v="No Name"/>
    <s v="No Name"/>
    <s v="how_to_handle_your_students_101_720p"/>
    <s v="WERDERNASX"/>
  </r>
  <r>
    <x v="8"/>
    <x v="24"/>
    <x v="0"/>
    <s v="No Name"/>
    <s v="No Name"/>
    <s v="No Name"/>
    <s v="No Name"/>
    <s v="No Name"/>
    <s v="No Name"/>
    <s v="No Name"/>
    <s v="No Name"/>
    <s v="big_boobs_make_the_world_go_around_1080p"/>
    <s v="WERDERNASX"/>
  </r>
  <r>
    <x v="8"/>
    <x v="26"/>
    <x v="130"/>
    <s v="No Name"/>
    <s v="No Name"/>
    <s v="No Name"/>
    <s v="No Name"/>
    <s v="No Name"/>
    <s v="No Name"/>
    <s v="No Name"/>
    <s v="No Name"/>
    <s v="how_to_handle_your_students_101_720p"/>
    <s v="WERDERNASX"/>
  </r>
  <r>
    <x v="8"/>
    <x v="132"/>
    <x v="0"/>
    <s v="No Name"/>
    <s v="No Name"/>
    <s v="No Name"/>
    <s v="No Name"/>
    <s v="No Name"/>
    <s v="No Name"/>
    <s v="No Name"/>
    <s v="No Name"/>
    <s v="i_deserve_what_s_mine_720p"/>
    <s v="WERDERNASX"/>
  </r>
  <r>
    <x v="8"/>
    <x v="245"/>
    <x v="0"/>
    <s v="No Name"/>
    <s v="No Name"/>
    <s v="No Name"/>
    <s v="No Name"/>
    <s v="No Name"/>
    <s v="No Name"/>
    <s v="No Name"/>
    <s v="No Name"/>
    <s v="tits_for_tits_wife_for_wife_480p"/>
    <s v="WERDERNASX"/>
  </r>
  <r>
    <x v="8"/>
    <x v="58"/>
    <x v="0"/>
    <s v="No Name"/>
    <s v="No Name"/>
    <s v="No Name"/>
    <s v="No Name"/>
    <s v="No Name"/>
    <s v="No Name"/>
    <s v="No Name"/>
    <s v="No Name"/>
    <s v="how_to_handle_your_students_720p"/>
    <s v="WERDERNASX"/>
  </r>
  <r>
    <x v="8"/>
    <x v="134"/>
    <x v="0"/>
    <s v="No Name"/>
    <s v="No Name"/>
    <s v="No Name"/>
    <s v="No Name"/>
    <s v="No Name"/>
    <s v="No Name"/>
    <s v="No Name"/>
    <s v="No Name"/>
    <s v="how_to_handle_your_students_101_720p"/>
    <s v="WERDERNASX"/>
  </r>
  <r>
    <x v="8"/>
    <x v="188"/>
    <x v="0"/>
    <s v="No Name"/>
    <s v="No Name"/>
    <s v="No Name"/>
    <s v="No Name"/>
    <s v="No Name"/>
    <s v="No Name"/>
    <s v="No Name"/>
    <s v="No Name"/>
    <s v="how_to_handle_your_students_101_720p"/>
    <s v="WERDERNASX"/>
  </r>
  <r>
    <x v="9"/>
    <x v="140"/>
    <x v="36"/>
    <s v="No Name"/>
    <s v="No Name"/>
    <s v="No Name"/>
    <s v="No Name"/>
    <s v="No Name"/>
    <s v="No Name"/>
    <s v="No Name"/>
    <s v="No Name"/>
    <s v="perving_out_on_the_perv_720p"/>
    <s v="WERDERNASX"/>
  </r>
  <r>
    <x v="9"/>
    <x v="62"/>
    <x v="131"/>
    <s v="No Name"/>
    <s v="No Name"/>
    <s v="No Name"/>
    <s v="No Name"/>
    <s v="No Name"/>
    <s v="No Name"/>
    <s v="No Name"/>
    <s v="No Name"/>
    <s v="posing_the_pervert"/>
    <s v="WERDERNASX"/>
  </r>
  <r>
    <x v="9"/>
    <x v="73"/>
    <x v="26"/>
    <s v="No Name"/>
    <s v="No Name"/>
    <s v="No Name"/>
    <s v="No Name"/>
    <s v="No Name"/>
    <s v="No Name"/>
    <s v="No Name"/>
    <s v="No Name"/>
    <s v="ogling_in_the_office_720p"/>
    <s v="WERDERNASX"/>
  </r>
  <r>
    <x v="9"/>
    <x v="246"/>
    <x v="66"/>
    <s v="No Name"/>
    <s v="No Name"/>
    <s v="No Name"/>
    <s v="No Name"/>
    <s v="No Name"/>
    <s v="No Name"/>
    <s v="No Name"/>
    <s v="No Name"/>
    <s v="riding_the_stable_boy_720p"/>
    <s v="WERDERNASX"/>
  </r>
  <r>
    <x v="9"/>
    <x v="8"/>
    <x v="110"/>
    <s v="No Name"/>
    <s v="No Name"/>
    <s v="No Name"/>
    <s v="No Name"/>
    <s v="No Name"/>
    <s v="No Name"/>
    <s v="No Name"/>
    <s v="No Name"/>
    <s v="four_hands_to_jerk_the_clerk_720p"/>
    <s v="WERDERNASX"/>
  </r>
  <r>
    <x v="10"/>
    <x v="215"/>
    <x v="27"/>
    <s v="No Name"/>
    <s v="No Name"/>
    <s v="No Name"/>
    <s v="No Name"/>
    <s v="No Name"/>
    <s v="No Name"/>
    <s v="No Name"/>
    <s v="No Name"/>
    <s v="day_with_a_pornstar_abigail_and_romi_720p"/>
    <s v="WERDERNASX"/>
  </r>
  <r>
    <x v="10"/>
    <x v="207"/>
    <x v="116"/>
    <s v="No Name"/>
    <s v="No Name"/>
    <s v="No Name"/>
    <s v="No Name"/>
    <s v="No Name"/>
    <s v="No Name"/>
    <s v="No Name"/>
    <s v="No Name"/>
    <s v="madison_and_adriana_720p"/>
    <s v="WERDERNASX"/>
  </r>
  <r>
    <x v="10"/>
    <x v="38"/>
    <x v="0"/>
    <s v="No Name"/>
    <s v="No Name"/>
    <s v="No Name"/>
    <s v="No Name"/>
    <s v="No Name"/>
    <s v="No Name"/>
    <s v="No Name"/>
    <s v="No Name"/>
    <s v="photo_shoot_on_my_face_480p"/>
    <s v="WERDERNASX"/>
  </r>
  <r>
    <x v="10"/>
    <x v="45"/>
    <x v="0"/>
    <s v="No Name"/>
    <s v="No Name"/>
    <s v="No Name"/>
    <s v="No Name"/>
    <s v="No Name"/>
    <s v="No Name"/>
    <s v="No Name"/>
    <s v="No Name"/>
    <s v="bowling_bet_for_blow_jobs_720p"/>
    <s v="WERDERNASX"/>
  </r>
  <r>
    <x v="10"/>
    <x v="50"/>
    <x v="0"/>
    <s v="No Name"/>
    <s v="No Name"/>
    <s v="No Name"/>
    <s v="No Name"/>
    <s v="No Name"/>
    <s v="No Name"/>
    <s v="No Name"/>
    <s v="No Name"/>
    <s v="shes_so_soft_and_warm_in_my_arms_720p"/>
    <s v="WERDERNASX"/>
  </r>
  <r>
    <x v="10"/>
    <x v="230"/>
    <x v="0"/>
    <s v="No Name"/>
    <s v="No Name"/>
    <s v="No Name"/>
    <s v="No Name"/>
    <s v="No Name"/>
    <s v="No Name"/>
    <s v="No Name"/>
    <s v="No Name"/>
    <s v="hands_on_joanna_720p"/>
    <s v="WERDERNASX"/>
  </r>
  <r>
    <x v="10"/>
    <x v="14"/>
    <x v="8"/>
    <s v="No Name"/>
    <s v="No Name"/>
    <s v="No Name"/>
    <s v="No Name"/>
    <s v="No Name"/>
    <s v="No Name"/>
    <s v="No Name"/>
    <s v="No Name"/>
    <s v="day_with_two_pornstars_720p"/>
    <s v="WERDERNASX"/>
  </r>
  <r>
    <x v="10"/>
    <x v="16"/>
    <x v="0"/>
    <s v="No Name"/>
    <s v="No Name"/>
    <s v="No Name"/>
    <s v="No Name"/>
    <s v="No Name"/>
    <s v="No Name"/>
    <s v="No Name"/>
    <s v="No Name"/>
    <s v="self_isolation_edition_720p"/>
    <s v="WERDERNASX"/>
  </r>
  <r>
    <x v="10"/>
    <x v="55"/>
    <x v="0"/>
    <s v="No Name"/>
    <s v="No Name"/>
    <s v="No Name"/>
    <s v="No Name"/>
    <s v="No Name"/>
    <s v="No Name"/>
    <s v="No Name"/>
    <s v="No Name"/>
    <s v="niki_benz_720p"/>
    <s v="WERDERNASX"/>
  </r>
  <r>
    <x v="10"/>
    <x v="32"/>
    <x v="0"/>
    <s v="No Name"/>
    <s v="No Name"/>
    <s v="No Name"/>
    <s v="No Name"/>
    <s v="No Name"/>
    <s v="No Name"/>
    <s v="No Name"/>
    <s v="No Name"/>
    <s v="sofis_on_hold_720p"/>
    <s v="WERDERNASX"/>
  </r>
  <r>
    <x v="10"/>
    <x v="32"/>
    <x v="0"/>
    <s v="No Name"/>
    <s v="No Name"/>
    <s v="No Name"/>
    <s v="No Name"/>
    <s v="No Name"/>
    <s v="No Name"/>
    <s v="No Name"/>
    <s v="No Name"/>
    <s v="sofis_pussy_pounding_cardio_720p"/>
    <s v="WERDERNASX"/>
  </r>
  <r>
    <x v="10"/>
    <x v="37"/>
    <x v="0"/>
    <s v="No Name"/>
    <s v="No Name"/>
    <s v="No Name"/>
    <s v="No Name"/>
    <s v="No Name"/>
    <s v="No Name"/>
    <s v="No Name"/>
    <s v="No Name"/>
    <s v="savannahs_anal_yoga_720p"/>
    <s v="WERDERNAS2X"/>
  </r>
  <r>
    <x v="10"/>
    <x v="37"/>
    <x v="0"/>
    <s v="No Name"/>
    <s v="No Name"/>
    <s v="No Name"/>
    <s v="No Name"/>
    <s v="No Name"/>
    <s v="No Name"/>
    <s v="No Name"/>
    <s v="No Name"/>
    <s v="savannahs_ultra_oily_outdoor_anal_720p"/>
    <s v="WERDERNAS2X"/>
  </r>
  <r>
    <x v="11"/>
    <x v="207"/>
    <x v="0"/>
    <s v="No Name"/>
    <s v="No Name"/>
    <s v="No Name"/>
    <s v="No Name"/>
    <s v="No Name"/>
    <s v="No Name"/>
    <s v="No Name"/>
    <s v="No Name"/>
    <s v="give_the_gift_of_dick_720p"/>
    <s v="WERDERNASX"/>
  </r>
  <r>
    <x v="11"/>
    <x v="140"/>
    <x v="7"/>
    <s v="No Name"/>
    <s v="No Name"/>
    <s v="No Name"/>
    <s v="No Name"/>
    <s v="No Name"/>
    <s v="No Name"/>
    <s v="No Name"/>
    <s v="No Name"/>
    <s v="horny_hosts_of_hell_720p"/>
    <s v="WERDERNASX"/>
  </r>
  <r>
    <x v="11"/>
    <x v="69"/>
    <x v="0"/>
    <s v="No Name"/>
    <s v="No Name"/>
    <s v="No Name"/>
    <s v="No Name"/>
    <s v="No Name"/>
    <s v="No Name"/>
    <s v="No Name"/>
    <s v="No Name"/>
    <s v="massumptions_720p"/>
    <s v="WERDERNASX"/>
  </r>
  <r>
    <x v="11"/>
    <x v="69"/>
    <x v="0"/>
    <s v="No Name"/>
    <s v="No Name"/>
    <s v="No Name"/>
    <s v="No Name"/>
    <s v="No Name"/>
    <s v="No Name"/>
    <s v="No Name"/>
    <s v="No Name"/>
    <s v="one_in_the_pink_under_the_sink_720p"/>
    <s v="WERDERNASX"/>
  </r>
  <r>
    <x v="11"/>
    <x v="45"/>
    <x v="0"/>
    <s v="No Name"/>
    <s v="No Name"/>
    <s v="No Name"/>
    <s v="No Name"/>
    <s v="No Name"/>
    <s v="No Name"/>
    <s v="No Name"/>
    <s v="No Name"/>
    <s v="complimentary_pussy_massage_720p"/>
    <s v="WERDERNASX"/>
  </r>
  <r>
    <x v="11"/>
    <x v="7"/>
    <x v="0"/>
    <s v="No Name"/>
    <s v="No Name"/>
    <s v="No Name"/>
    <s v="No Name"/>
    <s v="No Name"/>
    <s v="No Name"/>
    <s v="No Name"/>
    <s v="No Name"/>
    <s v="stress_buster_720p"/>
    <s v="WERDERNASX"/>
  </r>
  <r>
    <x v="11"/>
    <x v="12"/>
    <x v="0"/>
    <s v="No Name"/>
    <s v="No Name"/>
    <s v="No Name"/>
    <s v="No Name"/>
    <s v="No Name"/>
    <s v="No Name"/>
    <s v="No Name"/>
    <s v="No Name"/>
    <s v="amicable_payment_720p"/>
    <s v="WERDERNASX"/>
  </r>
  <r>
    <x v="11"/>
    <x v="98"/>
    <x v="0"/>
    <s v="No Name"/>
    <s v="No Name"/>
    <s v="No Name"/>
    <s v="No Name"/>
    <s v="No Name"/>
    <s v="No Name"/>
    <s v="No Name"/>
    <s v="No Name"/>
    <s v="cabang_a_bro_720p"/>
    <s v="WERDERNASX"/>
  </r>
  <r>
    <x v="11"/>
    <x v="230"/>
    <x v="0"/>
    <s v="No Name"/>
    <s v="No Name"/>
    <s v="No Name"/>
    <s v="No Name"/>
    <s v="No Name"/>
    <s v="No Name"/>
    <s v="No Name"/>
    <s v="No Name"/>
    <s v="massage_yourself_720p"/>
    <s v="WERDERNASX"/>
  </r>
  <r>
    <x v="11"/>
    <x v="103"/>
    <x v="0"/>
    <s v="No Name"/>
    <s v="No Name"/>
    <s v="No Name"/>
    <s v="No Name"/>
    <s v="No Name"/>
    <s v="No Name"/>
    <s v="No Name"/>
    <s v="No Name"/>
    <s v="for_psychology_720p"/>
    <s v="WERDERNASX"/>
  </r>
  <r>
    <x v="11"/>
    <x v="103"/>
    <x v="0"/>
    <s v="No Name"/>
    <s v="No Name"/>
    <s v="No Name"/>
    <s v="No Name"/>
    <s v="No Name"/>
    <s v="No Name"/>
    <s v="No Name"/>
    <s v="No Name"/>
    <s v="riding_the_mountain_720p"/>
    <s v="WERDERNASX"/>
  </r>
  <r>
    <x v="11"/>
    <x v="14"/>
    <x v="0"/>
    <s v="No Name"/>
    <s v="No Name"/>
    <s v="No Name"/>
    <s v="No Name"/>
    <s v="No Name"/>
    <s v="No Name"/>
    <s v="No Name"/>
    <s v="No Name"/>
    <s v="porno_p_i_part_one_720p"/>
    <s v="WERDERNASX"/>
  </r>
  <r>
    <x v="11"/>
    <x v="14"/>
    <x v="0"/>
    <s v="No Name"/>
    <s v="No Name"/>
    <s v="No Name"/>
    <s v="No Name"/>
    <s v="No Name"/>
    <s v="No Name"/>
    <s v="No Name"/>
    <s v="No Name"/>
    <s v="post_match_pussy_part_two_720p"/>
    <s v="WERDERNASX"/>
  </r>
  <r>
    <x v="11"/>
    <x v="17"/>
    <x v="0"/>
    <s v="No Name"/>
    <s v="No Name"/>
    <s v="No Name"/>
    <s v="No Name"/>
    <s v="No Name"/>
    <s v="No Name"/>
    <s v="No Name"/>
    <s v="No Name"/>
    <s v="massage_my_daughter_720p"/>
    <s v="WERDERNASX"/>
  </r>
  <r>
    <x v="11"/>
    <x v="110"/>
    <x v="0"/>
    <s v="No Name"/>
    <s v="No Name"/>
    <s v="No Name"/>
    <s v="No Name"/>
    <s v="No Name"/>
    <s v="No Name"/>
    <s v="No Name"/>
    <s v="No Name"/>
    <s v="touching_lena_720p"/>
    <s v="WERDERNASX"/>
  </r>
  <r>
    <x v="11"/>
    <x v="165"/>
    <x v="0"/>
    <s v="No Name"/>
    <s v="No Name"/>
    <s v="No Name"/>
    <s v="No Name"/>
    <s v="No Name"/>
    <s v="No Name"/>
    <s v="No Name"/>
    <s v="No Name"/>
    <s v="retail_therapy_720p"/>
    <s v="WERDERNASX"/>
  </r>
  <r>
    <x v="11"/>
    <x v="118"/>
    <x v="0"/>
    <s v="No Name"/>
    <s v="No Name"/>
    <s v="No Name"/>
    <s v="No Name"/>
    <s v="No Name"/>
    <s v="No Name"/>
    <s v="No Name"/>
    <s v="No Name"/>
    <s v="massaged_on_the_job_1080p"/>
    <s v="WERDERNASX"/>
  </r>
  <r>
    <x v="11"/>
    <x v="55"/>
    <x v="132"/>
    <s v="No Name"/>
    <s v="No Name"/>
    <s v="No Name"/>
    <s v="No Name"/>
    <s v="No Name"/>
    <s v="No Name"/>
    <s v="No Name"/>
    <s v="No Name"/>
    <s v="2_for_1_fun_720p"/>
    <s v="WERDERNASX"/>
  </r>
  <r>
    <x v="11"/>
    <x v="213"/>
    <x v="28"/>
    <s v="No Name"/>
    <s v="No Name"/>
    <s v="No Name"/>
    <s v="No Name"/>
    <s v="No Name"/>
    <s v="No Name"/>
    <s v="No Name"/>
    <s v="No Name"/>
    <s v="masseuse_training_101_720p"/>
    <s v="WERDERNASX"/>
  </r>
  <r>
    <x v="11"/>
    <x v="175"/>
    <x v="0"/>
    <s v="No Name"/>
    <s v="No Name"/>
    <s v="No Name"/>
    <s v="No Name"/>
    <s v="No Name"/>
    <s v="No Name"/>
    <s v="No Name"/>
    <s v="No Name"/>
    <s v="massaging_mrs_more_720p"/>
    <s v="WERDERNASX"/>
  </r>
  <r>
    <x v="11"/>
    <x v="29"/>
    <x v="0"/>
    <s v="No Name"/>
    <s v="No Name"/>
    <s v="No Name"/>
    <s v="No Name"/>
    <s v="No Name"/>
    <s v="No Name"/>
    <s v="No Name"/>
    <s v="No Name"/>
    <s v="shes_so_uptight_but_720p"/>
    <s v="WERDERNASX"/>
  </r>
  <r>
    <x v="11"/>
    <x v="128"/>
    <x v="0"/>
    <s v="No Name"/>
    <s v="No Name"/>
    <s v="No Name"/>
    <s v="No Name"/>
    <s v="No Name"/>
    <s v="No Name"/>
    <s v="No Name"/>
    <s v="No Name"/>
    <s v="hooker_hook_up_720p"/>
    <s v="WERDERNASX"/>
  </r>
  <r>
    <x v="11"/>
    <x v="131"/>
    <x v="0"/>
    <s v="No Name"/>
    <s v="No Name"/>
    <s v="No Name"/>
    <s v="No Name"/>
    <s v="No Name"/>
    <s v="No Name"/>
    <s v="No Name"/>
    <s v="No Name"/>
    <s v="caressing_her_curves_720p"/>
    <s v="WERDERNASX"/>
  </r>
  <r>
    <x v="11"/>
    <x v="131"/>
    <x v="0"/>
    <s v="No Name"/>
    <s v="No Name"/>
    <s v="No Name"/>
    <s v="No Name"/>
    <s v="No Name"/>
    <s v="No Name"/>
    <s v="No Name"/>
    <s v="No Name"/>
    <s v="rub_and_fuck_the_neighbor_720p"/>
    <s v="WERDERNASX"/>
  </r>
  <r>
    <x v="11"/>
    <x v="138"/>
    <x v="0"/>
    <s v="No Name"/>
    <s v="No Name"/>
    <s v="No Name"/>
    <s v="No Name"/>
    <s v="No Name"/>
    <s v="No Name"/>
    <s v="No Name"/>
    <s v="No Name"/>
    <s v="my_two_fuck_boys_720p"/>
    <s v="WERDERNAS2X"/>
  </r>
  <r>
    <x v="12"/>
    <x v="189"/>
    <x v="0"/>
    <s v="No Name"/>
    <s v="No Name"/>
    <s v="No Name"/>
    <s v="No Name"/>
    <s v="No Name"/>
    <s v="No Name"/>
    <s v="No Name"/>
    <s v="No Name"/>
    <s v="cumatose_720p"/>
    <s v="WERDERNASX"/>
  </r>
  <r>
    <x v="12"/>
    <x v="207"/>
    <x v="0"/>
    <s v="No Name"/>
    <s v="No Name"/>
    <s v="No Name"/>
    <s v="No Name"/>
    <s v="No Name"/>
    <s v="No Name"/>
    <s v="No Name"/>
    <s v="No Name"/>
    <s v="porn_preference_test_720p"/>
    <s v="WERDERNASX"/>
  </r>
  <r>
    <x v="12"/>
    <x v="207"/>
    <x v="0"/>
    <s v="No Name"/>
    <s v="No Name"/>
    <s v="No Name"/>
    <s v="No Name"/>
    <s v="No Name"/>
    <s v="No Name"/>
    <s v="No Name"/>
    <s v="No Name"/>
    <s v="the_fever_dream_720p"/>
    <s v="WERDERNASX"/>
  </r>
  <r>
    <x v="12"/>
    <x v="207"/>
    <x v="0"/>
    <s v="No Name"/>
    <s v="No Name"/>
    <s v="No Name"/>
    <s v="No Name"/>
    <s v="No Name"/>
    <s v="No Name"/>
    <s v="No Name"/>
    <s v="No Name"/>
    <s v="the_great_doctor_part_one_720p"/>
    <s v="WERDERNASX"/>
  </r>
  <r>
    <x v="12"/>
    <x v="207"/>
    <x v="0"/>
    <s v="No Name"/>
    <s v="No Name"/>
    <s v="No Name"/>
    <s v="No Name"/>
    <s v="No Name"/>
    <s v="No Name"/>
    <s v="No Name"/>
    <s v="No Name"/>
    <s v="the_great_doctor_part_two_720p"/>
    <s v="WERDERNASX"/>
  </r>
  <r>
    <x v="12"/>
    <x v="140"/>
    <x v="0"/>
    <s v="No Name"/>
    <s v="No Name"/>
    <s v="No Name"/>
    <s v="No Name"/>
    <s v="No Name"/>
    <s v="No Name"/>
    <s v="No Name"/>
    <s v="No Name"/>
    <s v="lights_camera_deepthroat_720p"/>
    <s v="WERDERNASX"/>
  </r>
  <r>
    <x v="12"/>
    <x v="62"/>
    <x v="0"/>
    <s v="No Name"/>
    <s v="No Name"/>
    <s v="No Name"/>
    <s v="No Name"/>
    <s v="No Name"/>
    <s v="No Name"/>
    <s v="No Name"/>
    <s v="No Name"/>
    <s v="mammary_ lapse_720p"/>
    <s v="WERDERNASX"/>
  </r>
  <r>
    <x v="12"/>
    <x v="38"/>
    <x v="0"/>
    <s v="No Name"/>
    <s v="No Name"/>
    <s v="No Name"/>
    <s v="No Name"/>
    <s v="No Name"/>
    <s v="No Name"/>
    <s v="No Name"/>
    <s v="No Name"/>
    <s v="alettas_anatomy_1080p"/>
    <s v="WERDERNASX"/>
  </r>
  <r>
    <x v="12"/>
    <x v="63"/>
    <x v="0"/>
    <s v="No Name"/>
    <s v="No Name"/>
    <s v="No Name"/>
    <s v="No Name"/>
    <s v="No Name"/>
    <s v="No Name"/>
    <s v="No Name"/>
    <s v="No Name"/>
    <s v="vagitarians_do_it_better_720p"/>
    <s v="WERDERNASX"/>
  </r>
  <r>
    <x v="12"/>
    <x v="64"/>
    <x v="0"/>
    <s v="No Name"/>
    <s v="No Name"/>
    <s v="No Name"/>
    <s v="No Name"/>
    <s v="No Name"/>
    <s v="No Name"/>
    <s v="No Name"/>
    <s v="No Name"/>
    <s v="fuck_the_pain_away_720p"/>
    <s v="WERDERNASX"/>
  </r>
  <r>
    <x v="12"/>
    <x v="64"/>
    <x v="133"/>
    <s v="No Name"/>
    <s v="No Name"/>
    <s v="No Name"/>
    <s v="No Name"/>
    <s v="No Name"/>
    <s v="No Name"/>
    <s v="No Name"/>
    <s v="No Name"/>
    <s v="tease_and_stimulate_720p"/>
    <s v="WERDERNASX"/>
  </r>
  <r>
    <x v="12"/>
    <x v="0"/>
    <x v="0"/>
    <s v="No Name"/>
    <s v="No Name"/>
    <s v="No Name"/>
    <s v="No Name"/>
    <s v="No Name"/>
    <s v="No Name"/>
    <s v="No Name"/>
    <s v="No Name"/>
    <s v="blowvocaine_1080p"/>
    <s v="WERDERNASX"/>
  </r>
  <r>
    <x v="12"/>
    <x v="0"/>
    <x v="0"/>
    <s v="No Name"/>
    <s v="No Name"/>
    <s v="No Name"/>
    <s v="No Name"/>
    <s v="No Name"/>
    <s v="No Name"/>
    <s v="No Name"/>
    <s v="No Name"/>
    <s v="pussy_prescription_720p"/>
    <s v="WERDERNASX"/>
  </r>
  <r>
    <x v="12"/>
    <x v="67"/>
    <x v="0"/>
    <s v="No Name"/>
    <s v="No Name"/>
    <s v="No Name"/>
    <s v="No Name"/>
    <s v="No Name"/>
    <s v="No Name"/>
    <s v="No Name"/>
    <s v="No Name"/>
    <s v="bad_news_720p"/>
    <s v="WERDERNASX"/>
  </r>
  <r>
    <x v="12"/>
    <x v="40"/>
    <x v="0"/>
    <s v="No Name"/>
    <s v="No Name"/>
    <s v="No Name"/>
    <s v="No Name"/>
    <s v="No Name"/>
    <s v="No Name"/>
    <s v="No Name"/>
    <s v="No Name"/>
    <s v="firsthand_experience_720p"/>
    <s v="WERDERNASX"/>
  </r>
  <r>
    <x v="12"/>
    <x v="247"/>
    <x v="91"/>
    <s v="No Name"/>
    <s v="No Name"/>
    <s v="No Name"/>
    <s v="No Name"/>
    <s v="No Name"/>
    <s v="No Name"/>
    <s v="No Name"/>
    <s v="No Name"/>
    <s v="hands_on_procedure_720p"/>
    <s v="WERDERNASX"/>
  </r>
  <r>
    <x v="12"/>
    <x v="69"/>
    <x v="0"/>
    <s v="No Name"/>
    <s v="No Name"/>
    <s v="No Name"/>
    <s v="No Name"/>
    <s v="No Name"/>
    <s v="No Name"/>
    <s v="No Name"/>
    <s v="No Name"/>
    <s v="pharmacy_fuckdown_720p"/>
    <s v="WERDERNASX"/>
  </r>
  <r>
    <x v="12"/>
    <x v="69"/>
    <x v="134"/>
    <s v="Raquel Starr"/>
    <s v="Romi Rain"/>
    <s v="No Name"/>
    <s v="No Name"/>
    <s v="No Name"/>
    <s v="No Name"/>
    <s v="No Name"/>
    <s v="No Name"/>
    <s v="the_last_dick_on_earth_720p"/>
    <s v="WERDERNASX"/>
  </r>
  <r>
    <x v="12"/>
    <x v="70"/>
    <x v="0"/>
    <s v="No Name"/>
    <s v="No Name"/>
    <s v="No Name"/>
    <s v="No Name"/>
    <s v="No Name"/>
    <s v="No Name"/>
    <s v="No Name"/>
    <s v="No Name"/>
    <s v="doctor_doctor_gimme_your_cock_720p"/>
    <s v="WERDERNASX"/>
  </r>
  <r>
    <x v="12"/>
    <x v="70"/>
    <x v="0"/>
    <s v="No Name"/>
    <s v="No Name"/>
    <s v="No Name"/>
    <s v="No Name"/>
    <s v="No Name"/>
    <s v="No Name"/>
    <s v="No Name"/>
    <s v="No Name"/>
    <s v="doctor_i_cheated_on_my_girlfriend_720p"/>
    <s v="WERDERNASX"/>
  </r>
  <r>
    <x v="12"/>
    <x v="70"/>
    <x v="0"/>
    <s v="No Name"/>
    <s v="No Name"/>
    <s v="No Name"/>
    <s v="No Name"/>
    <s v="No Name"/>
    <s v="No Name"/>
    <s v="No Name"/>
    <s v="No Name"/>
    <s v="wet_naughty_sponge_bath_party_720p"/>
    <s v="WERDERNASX"/>
  </r>
  <r>
    <x v="12"/>
    <x v="70"/>
    <x v="130"/>
    <s v="No Name"/>
    <s v="No Name"/>
    <s v="No Name"/>
    <s v="No Name"/>
    <s v="No Name"/>
    <s v="No Name"/>
    <s v="No Name"/>
    <s v="No Name"/>
    <s v="dick_rush_720p"/>
    <s v="WERDERNASX"/>
  </r>
  <r>
    <x v="12"/>
    <x v="73"/>
    <x v="0"/>
    <s v="No Name"/>
    <s v="No Name"/>
    <s v="No Name"/>
    <s v="No Name"/>
    <s v="No Name"/>
    <s v="No Name"/>
    <s v="No Name"/>
    <s v="No Name"/>
    <s v="fucking_to_avoid_being_fucked_720p"/>
    <s v="WERDERNASX"/>
  </r>
  <r>
    <x v="12"/>
    <x v="73"/>
    <x v="0"/>
    <s v="No Name"/>
    <s v="No Name"/>
    <s v="No Name"/>
    <s v="No Name"/>
    <s v="No Name"/>
    <s v="No Name"/>
    <s v="No Name"/>
    <s v="No Name"/>
    <s v="the_dick_doctor_720p"/>
    <s v="WERDERNASX"/>
  </r>
  <r>
    <x v="12"/>
    <x v="248"/>
    <x v="0"/>
    <s v="No Name"/>
    <s v="No Name"/>
    <s v="No Name"/>
    <s v="No Name"/>
    <s v="No Name"/>
    <s v="No Name"/>
    <s v="No Name"/>
    <s v="No Name"/>
    <s v="cockuptional_therapy_720p"/>
    <s v="WERDERNASX"/>
  </r>
  <r>
    <x v="12"/>
    <x v="249"/>
    <x v="7"/>
    <s v="No Name"/>
    <s v="No Name"/>
    <s v="No Name"/>
    <s v="No Name"/>
    <s v="No Name"/>
    <s v="No Name"/>
    <s v="No Name"/>
    <s v="No Name"/>
    <s v="dick_stuck_in_fleshlight_720p"/>
    <s v="WERDERNASX"/>
  </r>
  <r>
    <x v="12"/>
    <x v="43"/>
    <x v="135"/>
    <s v="No Name"/>
    <s v="No Name"/>
    <s v="No Name"/>
    <s v="No Name"/>
    <s v="No Name"/>
    <s v="No Name"/>
    <s v="No Name"/>
    <s v="No Name"/>
    <s v="diagnosis_horny_1080p"/>
    <s v="WERDERNASX"/>
  </r>
  <r>
    <x v="12"/>
    <x v="45"/>
    <x v="0"/>
    <s v="No Name"/>
    <s v="No Name"/>
    <s v="No Name"/>
    <s v="No Name"/>
    <s v="No Name"/>
    <s v="No Name"/>
    <s v="No Name"/>
    <s v="No Name"/>
    <s v="dr_dreamy_cream_1080p"/>
    <s v="WERDERNASX"/>
  </r>
  <r>
    <x v="12"/>
    <x v="45"/>
    <x v="136"/>
    <s v="No Name"/>
    <s v="No Name"/>
    <s v="No Name"/>
    <s v="No Name"/>
    <s v="No Name"/>
    <s v="No Name"/>
    <s v="No Name"/>
    <s v="No Name"/>
    <s v="we_can_fit_you_in_720p"/>
    <s v="WERDERNASX"/>
  </r>
  <r>
    <x v="12"/>
    <x v="7"/>
    <x v="0"/>
    <s v="No Name"/>
    <s v="No Name"/>
    <s v="No Name"/>
    <s v="No Name"/>
    <s v="No Name"/>
    <s v="No Name"/>
    <s v="No Name"/>
    <s v="No Name"/>
    <s v="healing_touch_720p"/>
    <s v="WERDERNASX"/>
  </r>
  <r>
    <x v="12"/>
    <x v="85"/>
    <x v="0"/>
    <s v="No Name"/>
    <s v="No Name"/>
    <s v="No Name"/>
    <s v="No Name"/>
    <s v="No Name"/>
    <s v="No Name"/>
    <s v="No Name"/>
    <s v="No Name"/>
    <s v="double_time_720p"/>
    <s v="WERDERNASX"/>
  </r>
  <r>
    <x v="12"/>
    <x v="88"/>
    <x v="0"/>
    <s v="No Name"/>
    <s v="No Name"/>
    <s v="No Name"/>
    <s v="No Name"/>
    <s v="No Name"/>
    <s v="No Name"/>
    <s v="No Name"/>
    <s v="No Name"/>
    <s v="inheriting_emmas_butt_720p"/>
    <s v="WERDERNASX"/>
  </r>
  <r>
    <x v="12"/>
    <x v="89"/>
    <x v="0"/>
    <s v="No Name"/>
    <s v="No Name"/>
    <s v="No Name"/>
    <s v="No Name"/>
    <s v="No Name"/>
    <s v="No Name"/>
    <s v="No Name"/>
    <s v="No Name"/>
    <s v="dr_impostor_720p"/>
    <s v="WERDERNASX"/>
  </r>
  <r>
    <x v="12"/>
    <x v="93"/>
    <x v="0"/>
    <s v="No Name"/>
    <s v="No Name"/>
    <s v="No Name"/>
    <s v="No Name"/>
    <s v="No Name"/>
    <s v="No Name"/>
    <s v="No Name"/>
    <s v="No Name"/>
    <s v="late_night_with_dr_fucky_720p"/>
    <s v="WERDERNASX"/>
  </r>
  <r>
    <x v="12"/>
    <x v="250"/>
    <x v="0"/>
    <s v="No Name"/>
    <s v="No Name"/>
    <s v="No Name"/>
    <s v="No Name"/>
    <s v="No Name"/>
    <s v="No Name"/>
    <s v="No Name"/>
    <s v="No Name"/>
    <s v="pussy_soothes_the_savage_beast_1080p"/>
    <s v="WERDERNASX"/>
  </r>
  <r>
    <x v="12"/>
    <x v="95"/>
    <x v="0"/>
    <s v="No Name"/>
    <s v="No Name"/>
    <s v="No Name"/>
    <s v="No Name"/>
    <s v="No Name"/>
    <s v="No Name"/>
    <s v="No Name"/>
    <s v="No Name"/>
    <s v="jailhouse_fuck_720p"/>
    <s v="WERDERNASX"/>
  </r>
  <r>
    <x v="12"/>
    <x v="251"/>
    <x v="36"/>
    <s v="No Name"/>
    <s v="No Name"/>
    <s v="No Name"/>
    <s v="No Name"/>
    <s v="No Name"/>
    <s v="No Name"/>
    <s v="No Name"/>
    <s v="No Name"/>
    <s v="wait_your_turn_720p"/>
    <s v="WERDERNASX"/>
  </r>
  <r>
    <x v="12"/>
    <x v="48"/>
    <x v="0"/>
    <s v="No Name"/>
    <s v="No Name"/>
    <s v="No Name"/>
    <s v="No Name"/>
    <s v="No Name"/>
    <s v="No Name"/>
    <s v="No Name"/>
    <s v="No Name"/>
    <s v="scaring_the_pants_off_him_720p"/>
    <s v="WERDERNASX"/>
  </r>
  <r>
    <x v="12"/>
    <x v="48"/>
    <x v="0"/>
    <s v="No Name"/>
    <s v="No Name"/>
    <s v="No Name"/>
    <s v="No Name"/>
    <s v="No Name"/>
    <s v="No Name"/>
    <s v="No Name"/>
    <s v="No Name"/>
    <s v="waking_up_the_comatose_cock_720p"/>
    <s v="WERDERNASX"/>
  </r>
  <r>
    <x v="12"/>
    <x v="11"/>
    <x v="0"/>
    <s v="No Name"/>
    <s v="No Name"/>
    <s v="No Name"/>
    <s v="No Name"/>
    <s v="No Name"/>
    <s v="No Name"/>
    <s v="No Name"/>
    <s v="No Name"/>
    <s v="war_whore_1080p"/>
    <s v="WERDERNASX"/>
  </r>
  <r>
    <x v="12"/>
    <x v="13"/>
    <x v="137"/>
    <s v="No Name"/>
    <s v="No Name"/>
    <s v="No Name"/>
    <s v="No Name"/>
    <s v="No Name"/>
    <s v="No Name"/>
    <s v="No Name"/>
    <s v="No Name"/>
    <s v="dr_presleys_order_1080p"/>
    <s v="WERDERNASX"/>
  </r>
  <r>
    <x v="12"/>
    <x v="97"/>
    <x v="0"/>
    <s v="No Name"/>
    <s v="No Name"/>
    <s v="No Name"/>
    <s v="No Name"/>
    <s v="No Name"/>
    <s v="No Name"/>
    <s v="No Name"/>
    <s v="No Name"/>
    <s v="doc_takes_on_the_biggest_cock_720p"/>
    <s v="WERDERNASX"/>
  </r>
  <r>
    <x v="12"/>
    <x v="98"/>
    <x v="0"/>
    <s v="No Name"/>
    <s v="No Name"/>
    <s v="No Name"/>
    <s v="No Name"/>
    <s v="No Name"/>
    <s v="No Name"/>
    <s v="No Name"/>
    <s v="No Name"/>
    <s v="milking_the_patient_720p"/>
    <s v="WERDERNASX"/>
  </r>
  <r>
    <x v="12"/>
    <x v="98"/>
    <x v="0"/>
    <s v="No Name"/>
    <s v="No Name"/>
    <s v="No Name"/>
    <s v="No Name"/>
    <s v="No Name"/>
    <s v="No Name"/>
    <s v="No Name"/>
    <s v="No Name"/>
    <s v="take_up_the_stethoscope_and_fuck_720p"/>
    <s v="WERDERNASX"/>
  </r>
  <r>
    <x v="12"/>
    <x v="252"/>
    <x v="0"/>
    <s v="No Name"/>
    <s v="No Name"/>
    <s v="No Name"/>
    <s v="No Name"/>
    <s v="No Name"/>
    <s v="No Name"/>
    <s v="No Name"/>
    <s v="No Name"/>
    <s v="release_my_painful_load_1080p"/>
    <s v="WERDERNASX"/>
  </r>
  <r>
    <x v="12"/>
    <x v="103"/>
    <x v="0"/>
    <s v="No Name"/>
    <s v="No Name"/>
    <s v="No Name"/>
    <s v="No Name"/>
    <s v="No Name"/>
    <s v="No Name"/>
    <s v="No Name"/>
    <s v="No Name"/>
    <s v="doctoring_the_results_720p"/>
    <s v="WERDERNASX"/>
  </r>
  <r>
    <x v="12"/>
    <x v="103"/>
    <x v="0"/>
    <s v="No Name"/>
    <s v="No Name"/>
    <s v="No Name"/>
    <s v="No Name"/>
    <s v="No Name"/>
    <s v="No Name"/>
    <s v="No Name"/>
    <s v="No Name"/>
    <s v="don_fucking_juan_720p"/>
    <s v="WERDERNASX"/>
  </r>
  <r>
    <x v="12"/>
    <x v="103"/>
    <x v="0"/>
    <s v="No Name"/>
    <s v="No Name"/>
    <s v="No Name"/>
    <s v="No Name"/>
    <s v="No Name"/>
    <s v="No Name"/>
    <s v="No Name"/>
    <s v="No Name"/>
    <s v="hot_nurse_gets_the_cock_pumpin_720p"/>
    <s v="WERDERNASX"/>
  </r>
  <r>
    <x v="12"/>
    <x v="103"/>
    <x v="138"/>
    <s v="No Name"/>
    <s v="No Name"/>
    <s v="No Name"/>
    <s v="No Name"/>
    <s v="No Name"/>
    <s v="No Name"/>
    <s v="No Name"/>
    <s v="No Name"/>
    <s v="she_wants_it_both_ways_720p"/>
    <s v="WERDERNASX"/>
  </r>
  <r>
    <x v="12"/>
    <x v="103"/>
    <x v="20"/>
    <s v="No Name"/>
    <s v="No Name"/>
    <s v="No Name"/>
    <s v="No Name"/>
    <s v="No Name"/>
    <s v="No Name"/>
    <s v="No Name"/>
    <s v="No Name"/>
    <s v="that_was_no_routine_checkup_720p"/>
    <s v="WERDERNASX"/>
  </r>
  <r>
    <x v="12"/>
    <x v="14"/>
    <x v="0"/>
    <s v="No Name"/>
    <s v="No Name"/>
    <s v="No Name"/>
    <s v="No Name"/>
    <s v="No Name"/>
    <s v="No Name"/>
    <s v="No Name"/>
    <s v="No Name"/>
    <s v="fucking_doctors_720p"/>
    <s v="WERDERNASX"/>
  </r>
  <r>
    <x v="12"/>
    <x v="14"/>
    <x v="0"/>
    <s v="No Name"/>
    <s v="No Name"/>
    <s v="No Name"/>
    <s v="No Name"/>
    <s v="No Name"/>
    <s v="No Name"/>
    <s v="No Name"/>
    <s v="No Name"/>
    <s v="super_nurse_720p"/>
    <s v="WERDERNASX"/>
  </r>
  <r>
    <x v="12"/>
    <x v="51"/>
    <x v="0"/>
    <s v="No Name"/>
    <s v="No Name"/>
    <s v="No Name"/>
    <s v="No Name"/>
    <s v="No Name"/>
    <s v="No Name"/>
    <s v="No Name"/>
    <s v="No Name"/>
    <s v="just_count_to_three_720p"/>
    <s v="WERDERNASX"/>
  </r>
  <r>
    <x v="12"/>
    <x v="15"/>
    <x v="0"/>
    <s v="No Name"/>
    <s v="No Name"/>
    <s v="No Name"/>
    <s v="No Name"/>
    <s v="No Name"/>
    <s v="No Name"/>
    <s v="No Name"/>
    <s v="No Name"/>
    <s v="patients_without_borders_720p"/>
    <s v="WERDERNASX"/>
  </r>
  <r>
    <x v="12"/>
    <x v="15"/>
    <x v="0"/>
    <s v="No Name"/>
    <s v="No Name"/>
    <s v="No Name"/>
    <s v="No Name"/>
    <s v="No Name"/>
    <s v="No Name"/>
    <s v="No Name"/>
    <s v="No Name"/>
    <s v="thats_how_we_treat_volunteers_720p"/>
    <s v="WERDERNASX"/>
  </r>
  <r>
    <x v="12"/>
    <x v="17"/>
    <x v="0"/>
    <s v="No Name"/>
    <s v="No Name"/>
    <s v="No Name"/>
    <s v="No Name"/>
    <s v="No Name"/>
    <s v="No Name"/>
    <s v="No Name"/>
    <s v="No Name"/>
    <s v="kayla_wants_her_doctors_goo_720p"/>
    <s v="WERDERNASX"/>
  </r>
  <r>
    <x v="12"/>
    <x v="105"/>
    <x v="134"/>
    <s v="No Name"/>
    <s v="No Name"/>
    <s v="No Name"/>
    <s v="No Name"/>
    <s v="No Name"/>
    <s v="No Name"/>
    <s v="No Name"/>
    <s v="No Name"/>
    <s v="doc_we_are_stuck_1080p"/>
    <s v="WERDERNASX"/>
  </r>
  <r>
    <x v="12"/>
    <x v="105"/>
    <x v="20"/>
    <s v="No Name"/>
    <s v="No Name"/>
    <s v="No Name"/>
    <s v="No Name"/>
    <s v="No Name"/>
    <s v="No Name"/>
    <s v="No Name"/>
    <s v="No Name"/>
    <s v="doctors_without_bras_720p"/>
    <s v="WERDERNASX"/>
  </r>
  <r>
    <x v="12"/>
    <x v="106"/>
    <x v="0"/>
    <s v="No Name"/>
    <s v="No Name"/>
    <s v="No Name"/>
    <s v="No Name"/>
    <s v="No Name"/>
    <s v="No Name"/>
    <s v="No Name"/>
    <s v="No Name"/>
    <s v="theres_something_about_kerry_1080p"/>
    <s v="WERDERNASX"/>
  </r>
  <r>
    <x v="12"/>
    <x v="106"/>
    <x v="69"/>
    <s v="No Name"/>
    <s v="No Name"/>
    <s v="No Name"/>
    <s v="No Name"/>
    <s v="No Name"/>
    <s v="No Name"/>
    <s v="No Name"/>
    <s v="No Name"/>
    <s v="sleepy_boner_720p"/>
    <s v="WERDERNASX"/>
  </r>
  <r>
    <x v="12"/>
    <x v="107"/>
    <x v="0"/>
    <s v="No Name"/>
    <s v="No Name"/>
    <s v="No Name"/>
    <s v="No Name"/>
    <s v="No Name"/>
    <s v="No Name"/>
    <s v="No Name"/>
    <s v="No Name"/>
    <s v="getting_a_hot_doc_off_1080p"/>
    <s v="WERDERNASX"/>
  </r>
  <r>
    <x v="12"/>
    <x v="253"/>
    <x v="0"/>
    <s v="No Name"/>
    <s v="No Name"/>
    <s v="No Name"/>
    <s v="No Name"/>
    <s v="No Name"/>
    <s v="No Name"/>
    <s v="No Name"/>
    <s v="No Name"/>
    <s v="a_full_recovery_part_1_1080p"/>
    <s v="WERDERNASX"/>
  </r>
  <r>
    <x v="12"/>
    <x v="19"/>
    <x v="0"/>
    <s v="No Name"/>
    <s v="No Name"/>
    <s v="No Name"/>
    <s v="No Name"/>
    <s v="No Name"/>
    <s v="No Name"/>
    <s v="No Name"/>
    <s v="No Name"/>
    <s v="doctor_by_day_porn_star_by_night_720p"/>
    <s v="WERDERNASX"/>
  </r>
  <r>
    <x v="12"/>
    <x v="19"/>
    <x v="0"/>
    <s v="No Name"/>
    <s v="No Name"/>
    <s v="No Name"/>
    <s v="No Name"/>
    <s v="No Name"/>
    <s v="No Name"/>
    <s v="No Name"/>
    <s v="No Name"/>
    <s v="naughty_nurses_720p"/>
    <s v="WERDERNASX"/>
  </r>
  <r>
    <x v="12"/>
    <x v="21"/>
    <x v="0"/>
    <s v="No Name"/>
    <s v="No Name"/>
    <s v="No Name"/>
    <s v="No Name"/>
    <s v="No Name"/>
    <s v="No Name"/>
    <s v="No Name"/>
    <s v="No Name"/>
    <s v="teasing_gone_too_far_720p"/>
    <s v="WERDERNASX"/>
  </r>
  <r>
    <x v="12"/>
    <x v="109"/>
    <x v="0"/>
    <s v="No Name"/>
    <s v="No Name"/>
    <s v="No Name"/>
    <s v="No Name"/>
    <s v="No Name"/>
    <s v="No Name"/>
    <s v="No Name"/>
    <s v="No Name"/>
    <s v="doctors_order_1080p"/>
    <s v="WERDERNASX"/>
  </r>
  <r>
    <x v="12"/>
    <x v="109"/>
    <x v="0"/>
    <s v="No Name"/>
    <s v="No Name"/>
    <s v="No Name"/>
    <s v="No Name"/>
    <s v="No Name"/>
    <s v="No Name"/>
    <s v="No Name"/>
    <s v="No Name"/>
    <s v="nasty_checkup_with_dr_darby_1080p"/>
    <s v="WERDERNASX"/>
  </r>
  <r>
    <x v="12"/>
    <x v="54"/>
    <x v="0"/>
    <s v="No Name"/>
    <s v="No Name"/>
    <s v="No Name"/>
    <s v="No Name"/>
    <s v="No Name"/>
    <s v="No Name"/>
    <s v="No Name"/>
    <s v="No Name"/>
    <s v="taming_the_wild_thing_720p"/>
    <s v="WERDERNASX"/>
  </r>
  <r>
    <x v="12"/>
    <x v="54"/>
    <x v="0"/>
    <s v="No Name"/>
    <s v="No Name"/>
    <s v="No Name"/>
    <s v="No Name"/>
    <s v="No Name"/>
    <s v="No Name"/>
    <s v="No Name"/>
    <s v="No Name"/>
    <s v="urgenzze_720p"/>
    <s v="WERDERNASX"/>
  </r>
  <r>
    <x v="12"/>
    <x v="116"/>
    <x v="0"/>
    <s v="No Name"/>
    <s v="No Name"/>
    <s v="No Name"/>
    <s v="No Name"/>
    <s v="No Name"/>
    <s v="No Name"/>
    <s v="No Name"/>
    <s v="No Name"/>
    <s v="don_t_just_kiss_ass_fuck_it_720p"/>
    <s v="WERDERNASX"/>
  </r>
  <r>
    <x v="12"/>
    <x v="116"/>
    <x v="0"/>
    <s v="No Name"/>
    <s v="No Name"/>
    <s v="No Name"/>
    <s v="No Name"/>
    <s v="No Name"/>
    <s v="No Name"/>
    <s v="No Name"/>
    <s v="No Name"/>
    <s v="jailhouse_fuck_three_720p"/>
    <s v="WERDERNASX"/>
  </r>
  <r>
    <x v="12"/>
    <x v="116"/>
    <x v="0"/>
    <s v="No Name"/>
    <s v="No Name"/>
    <s v="No Name"/>
    <s v="No Name"/>
    <s v="No Name"/>
    <s v="No Name"/>
    <s v="No Name"/>
    <s v="No Name"/>
    <s v="pinkblot_test_720p"/>
    <s v="WERDERNASX"/>
  </r>
  <r>
    <x v="12"/>
    <x v="118"/>
    <x v="0"/>
    <s v="No Name"/>
    <s v="No Name"/>
    <s v="No Name"/>
    <s v="No Name"/>
    <s v="No Name"/>
    <s v="No Name"/>
    <s v="No Name"/>
    <s v="No Name"/>
    <s v="mind_blowing_720p"/>
    <s v="WERDERNASX"/>
  </r>
  <r>
    <x v="12"/>
    <x v="170"/>
    <x v="0"/>
    <s v="No Name"/>
    <s v="No Name"/>
    <s v="No Name"/>
    <s v="No Name"/>
    <s v="No Name"/>
    <s v="No Name"/>
    <s v="No Name"/>
    <s v="No Name"/>
    <s v="vagina_vision_720p"/>
    <s v="WERDERNASX"/>
  </r>
  <r>
    <x v="12"/>
    <x v="55"/>
    <x v="0"/>
    <s v="No Name"/>
    <s v="No Name"/>
    <s v="No Name"/>
    <s v="No Name"/>
    <s v="No Name"/>
    <s v="No Name"/>
    <s v="No Name"/>
    <s v="No Name"/>
    <s v="nurse_nikkis_house_call_720p"/>
    <s v="WERDERNASX"/>
  </r>
  <r>
    <x v="12"/>
    <x v="55"/>
    <x v="139"/>
    <s v="No Name"/>
    <s v="No Name"/>
    <s v="No Name"/>
    <s v="No Name"/>
    <s v="No Name"/>
    <s v="No Name"/>
    <s v="No Name"/>
    <s v="No Name"/>
    <s v="mammograb_my_girlfriend_720p"/>
    <s v="WERDERNASX"/>
  </r>
  <r>
    <x v="12"/>
    <x v="25"/>
    <x v="140"/>
    <s v="No Name"/>
    <s v="No Name"/>
    <s v="No Name"/>
    <s v="No Name"/>
    <s v="No Name"/>
    <s v="No Name"/>
    <s v="No Name"/>
    <s v="No Name"/>
    <s v="sexperiments_720p"/>
    <s v="WERDERNASX"/>
  </r>
  <r>
    <x v="12"/>
    <x v="122"/>
    <x v="0"/>
    <s v="No Name"/>
    <s v="No Name"/>
    <s v="No Name"/>
    <s v="No Name"/>
    <s v="No Name"/>
    <s v="No Name"/>
    <s v="No Name"/>
    <s v="No Name"/>
    <s v="straightening_her_out_720p"/>
    <s v="WERDERNASX"/>
  </r>
  <r>
    <x v="12"/>
    <x v="175"/>
    <x v="0"/>
    <s v="No Name"/>
    <s v="No Name"/>
    <s v="No Name"/>
    <s v="No Name"/>
    <s v="No Name"/>
    <s v="No Name"/>
    <s v="No Name"/>
    <s v="No Name"/>
    <s v="sperm_bank_deposit_1080p"/>
    <s v="WERDERNASX"/>
  </r>
  <r>
    <x v="12"/>
    <x v="28"/>
    <x v="0"/>
    <s v="No Name"/>
    <s v="No Name"/>
    <s v="No Name"/>
    <s v="No Name"/>
    <s v="No Name"/>
    <s v="No Name"/>
    <s v="No Name"/>
    <s v="No Name"/>
    <s v="the_thresholds_of_lust_720p"/>
    <s v="WERDERNASX"/>
  </r>
  <r>
    <x v="12"/>
    <x v="127"/>
    <x v="0"/>
    <s v="No Name"/>
    <s v="No Name"/>
    <s v="No Name"/>
    <s v="No Name"/>
    <s v="No Name"/>
    <s v="No Name"/>
    <s v="No Name"/>
    <s v="No Name"/>
    <s v="midnight_fuxpress_720p"/>
    <s v="WERDERNASX"/>
  </r>
  <r>
    <x v="12"/>
    <x v="29"/>
    <x v="0"/>
    <s v="No Name"/>
    <s v="No Name"/>
    <s v="No Name"/>
    <s v="No Name"/>
    <s v="No Name"/>
    <s v="No Name"/>
    <s v="No Name"/>
    <s v="No Name"/>
    <s v="doctor_cum_control_720p"/>
    <s v="WERDERNASX"/>
  </r>
  <r>
    <x v="12"/>
    <x v="37"/>
    <x v="0"/>
    <s v="No Name"/>
    <s v="No Name"/>
    <s v="No Name"/>
    <s v="No Name"/>
    <s v="No Name"/>
    <s v="No Name"/>
    <s v="No Name"/>
    <s v="No Name"/>
    <s v="nurses_touch_1080p"/>
    <s v="WERDERNASX"/>
  </r>
  <r>
    <x v="12"/>
    <x v="132"/>
    <x v="0"/>
    <s v="No Name"/>
    <s v="No Name"/>
    <s v="No Name"/>
    <s v="No Name"/>
    <s v="No Name"/>
    <s v="No Name"/>
    <s v="No Name"/>
    <s v="No Name"/>
    <s v="crushing_on_dr_blue_720p"/>
    <s v="WERDERNASX"/>
  </r>
  <r>
    <x v="12"/>
    <x v="31"/>
    <x v="0"/>
    <s v="No Name"/>
    <s v="No Name"/>
    <s v="No Name"/>
    <s v="No Name"/>
    <s v="No Name"/>
    <s v="No Name"/>
    <s v="No Name"/>
    <s v="No Name"/>
    <s v="can_you_feel_that_720p"/>
    <s v="WERDERNASX"/>
  </r>
  <r>
    <x v="12"/>
    <x v="179"/>
    <x v="0"/>
    <s v="No Name"/>
    <s v="No Name"/>
    <s v="No Name"/>
    <s v="No Name"/>
    <s v="No Name"/>
    <s v="No Name"/>
    <s v="No Name"/>
    <s v="No Name"/>
    <s v="the_pavslut_experiment_720p"/>
    <s v="WERDERNASX"/>
  </r>
  <r>
    <x v="12"/>
    <x v="186"/>
    <x v="0"/>
    <s v="No Name"/>
    <s v="No Name"/>
    <s v="No Name"/>
    <s v="No Name"/>
    <s v="No Name"/>
    <s v="No Name"/>
    <s v="No Name"/>
    <s v="No Name"/>
    <s v="going_once_cumming_twice_720p"/>
    <s v="WERDERNASX"/>
  </r>
  <r>
    <x v="12"/>
    <x v="138"/>
    <x v="141"/>
    <s v="No Name"/>
    <s v="No Name"/>
    <s v="No Name"/>
    <s v="No Name"/>
    <s v="No Name"/>
    <s v="No Name"/>
    <s v="No Name"/>
    <s v="No Name"/>
    <s v="a_second_opinion_720p"/>
    <s v="WERDERNAS2X"/>
  </r>
  <r>
    <x v="12"/>
    <x v="254"/>
    <x v="0"/>
    <s v="No Name"/>
    <s v="No Name"/>
    <s v="No Name"/>
    <s v="No Name"/>
    <s v="No Name"/>
    <s v="No Name"/>
    <s v="No Name"/>
    <s v="No Name"/>
    <s v="like_what_you_see_720p"/>
    <s v="WERDERNAS2X"/>
  </r>
  <r>
    <x v="13"/>
    <x v="61"/>
    <x v="0"/>
    <s v="No Name"/>
    <s v="No Name"/>
    <s v="No Name"/>
    <s v="No Name"/>
    <s v="No Name"/>
    <s v="No Name"/>
    <s v="No Name"/>
    <s v="No Name"/>
    <s v="the_butler_did_her_720p"/>
    <s v="WERDERNASX"/>
  </r>
  <r>
    <x v="13"/>
    <x v="198"/>
    <x v="0"/>
    <s v="No Name"/>
    <s v="No Name"/>
    <s v="No Name"/>
    <s v="No Name"/>
    <s v="No Name"/>
    <s v="No Name"/>
    <s v="No Name"/>
    <s v="No Name"/>
    <s v="serving_up_finger_food_720p"/>
    <s v="WERDERNASX"/>
  </r>
  <r>
    <x v="13"/>
    <x v="198"/>
    <x v="142"/>
    <s v="No Name"/>
    <s v="No Name"/>
    <s v="No Name"/>
    <s v="No Name"/>
    <s v="No Name"/>
    <s v="No Name"/>
    <s v="No Name"/>
    <s v="No Name"/>
    <s v="alanas_and_veronicas_high_school_reunion_720p"/>
    <s v="WERDERNASX"/>
  </r>
  <r>
    <x v="13"/>
    <x v="62"/>
    <x v="0"/>
    <s v="No Name"/>
    <s v="No Name"/>
    <s v="No Name"/>
    <s v="No Name"/>
    <s v="No Name"/>
    <s v="No Name"/>
    <s v="No Name"/>
    <s v="No Name"/>
    <s v="anal_stretching_in_the_shower_720p"/>
    <s v="WERDERNASX"/>
  </r>
  <r>
    <x v="13"/>
    <x v="62"/>
    <x v="0"/>
    <s v="No Name"/>
    <s v="No Name"/>
    <s v="No Name"/>
    <s v="No Name"/>
    <s v="No Name"/>
    <s v="No Name"/>
    <s v="No Name"/>
    <s v="No Name"/>
    <s v="fucking_the_ugly_ducking_720p"/>
    <s v="WERDERNASX"/>
  </r>
  <r>
    <x v="13"/>
    <x v="62"/>
    <x v="0"/>
    <s v="No Name"/>
    <s v="No Name"/>
    <s v="No Name"/>
    <s v="No Name"/>
    <s v="No Name"/>
    <s v="No Name"/>
    <s v="No Name"/>
    <s v="No Name"/>
    <s v="the_dominatrix_1080p"/>
    <s v="WERDERNASX"/>
  </r>
  <r>
    <x v="13"/>
    <x v="62"/>
    <x v="0"/>
    <s v="No Name"/>
    <s v="No Name"/>
    <s v="No Name"/>
    <s v="No Name"/>
    <s v="No Name"/>
    <s v="No Name"/>
    <s v="No Name"/>
    <s v="No Name"/>
    <s v="the_mommy_market_1080p"/>
    <s v="WERDERNASX"/>
  </r>
  <r>
    <x v="13"/>
    <x v="62"/>
    <x v="0"/>
    <s v="No Name"/>
    <s v="No Name"/>
    <s v="No Name"/>
    <s v="No Name"/>
    <s v="No Name"/>
    <s v="No Name"/>
    <s v="No Name"/>
    <s v="No Name"/>
    <s v="the_roaring_fucking_20s_720p"/>
    <s v="WERDERNASX"/>
  </r>
  <r>
    <x v="13"/>
    <x v="62"/>
    <x v="117"/>
    <s v="No Name"/>
    <s v="No Name"/>
    <s v="No Name"/>
    <s v="No Name"/>
    <s v="No Name"/>
    <s v="No Name"/>
    <s v="No Name"/>
    <s v="No Name"/>
    <s v="breathe_in_stretched_out_720p"/>
    <s v="WERDERNASX"/>
  </r>
  <r>
    <x v="13"/>
    <x v="255"/>
    <x v="0"/>
    <s v="No Name"/>
    <s v="No Name"/>
    <s v="No Name"/>
    <s v="No Name"/>
    <s v="No Name"/>
    <s v="No Name"/>
    <s v="No Name"/>
    <s v="No Name"/>
    <s v="super_milf_720p"/>
    <s v="WERDERNASX"/>
  </r>
  <r>
    <x v="13"/>
    <x v="64"/>
    <x v="0"/>
    <s v="No Name"/>
    <s v="No Name"/>
    <s v="No Name"/>
    <s v="No Name"/>
    <s v="No Name"/>
    <s v="No Name"/>
    <s v="No Name"/>
    <s v="No Name"/>
    <s v="cum_inside_and_make_yourself_at_home_720p"/>
    <s v="WERDERNASX"/>
  </r>
  <r>
    <x v="13"/>
    <x v="64"/>
    <x v="0"/>
    <s v="No Name"/>
    <s v="No Name"/>
    <s v="No Name"/>
    <s v="No Name"/>
    <s v="No Name"/>
    <s v="No Name"/>
    <s v="No Name"/>
    <s v="No Name"/>
    <s v="milf_demands_workout_sex_720p"/>
    <s v="WERDERNASX"/>
  </r>
  <r>
    <x v="13"/>
    <x v="64"/>
    <x v="0"/>
    <s v="No Name"/>
    <s v="No Name"/>
    <s v="No Name"/>
    <s v="No Name"/>
    <s v="No Name"/>
    <s v="No Name"/>
    <s v="No Name"/>
    <s v="No Name"/>
    <s v="sexpert_interview_720p"/>
    <s v="WERDERNASX"/>
  </r>
  <r>
    <x v="13"/>
    <x v="64"/>
    <x v="0"/>
    <s v="No Name"/>
    <s v="No Name"/>
    <s v="No Name"/>
    <s v="No Name"/>
    <s v="No Name"/>
    <s v="No Name"/>
    <s v="No Name"/>
    <s v="No Name"/>
    <s v="that_touch_of_milf_720p"/>
    <s v="WERDERNASX"/>
  </r>
  <r>
    <x v="13"/>
    <x v="64"/>
    <x v="0"/>
    <s v="No Name"/>
    <s v="No Name"/>
    <s v="No Name"/>
    <s v="No Name"/>
    <s v="No Name"/>
    <s v="No Name"/>
    <s v="No Name"/>
    <s v="No Name"/>
    <s v="titillating_tai_chi_720p"/>
    <s v="WERDERNASX"/>
  </r>
  <r>
    <x v="13"/>
    <x v="64"/>
    <x v="27"/>
    <s v="No Name"/>
    <s v="No Name"/>
    <s v="No Name"/>
    <s v="No Name"/>
    <s v="No Name"/>
    <s v="No Name"/>
    <s v="No Name"/>
    <s v="No Name"/>
    <s v="pervert_in_the_park_720p"/>
    <s v="WERDERNASX"/>
  </r>
  <r>
    <x v="13"/>
    <x v="70"/>
    <x v="0"/>
    <s v="No Name"/>
    <s v="No Name"/>
    <s v="No Name"/>
    <s v="No Name"/>
    <s v="No Name"/>
    <s v="No Name"/>
    <s v="No Name"/>
    <s v="No Name"/>
    <s v="afternoon_delight_720p"/>
    <s v="WERDERNASX"/>
  </r>
  <r>
    <x v="13"/>
    <x v="70"/>
    <x v="0"/>
    <s v="No Name"/>
    <s v="No Name"/>
    <s v="No Name"/>
    <s v="No Name"/>
    <s v="No Name"/>
    <s v="No Name"/>
    <s v="No Name"/>
    <s v="No Name"/>
    <s v="casting_call_for_cock_720p"/>
    <s v="WERDERNASX"/>
  </r>
  <r>
    <x v="13"/>
    <x v="70"/>
    <x v="0"/>
    <s v="No Name"/>
    <s v="No Name"/>
    <s v="No Name"/>
    <s v="No Name"/>
    <s v="No Name"/>
    <s v="No Name"/>
    <s v="No Name"/>
    <s v="No Name"/>
    <s v="cocksucker_proxy_720p"/>
    <s v="WERDERNASX"/>
  </r>
  <r>
    <x v="13"/>
    <x v="70"/>
    <x v="0"/>
    <s v="No Name"/>
    <s v="No Name"/>
    <s v="No Name"/>
    <s v="No Name"/>
    <s v="No Name"/>
    <s v="No Name"/>
    <s v="No Name"/>
    <s v="No Name"/>
    <s v="cougar_in_law_720p"/>
    <s v="WERDERNASX"/>
  </r>
  <r>
    <x v="13"/>
    <x v="70"/>
    <x v="0"/>
    <s v="No Name"/>
    <s v="No Name"/>
    <s v="No Name"/>
    <s v="No Name"/>
    <s v="No Name"/>
    <s v="No Name"/>
    <s v="No Name"/>
    <s v="No Name"/>
    <s v="dinner_for_one_table_for_two_720p"/>
    <s v="WERDERNASX"/>
  </r>
  <r>
    <x v="13"/>
    <x v="70"/>
    <x v="0"/>
    <s v="No Name"/>
    <s v="No Name"/>
    <s v="No Name"/>
    <s v="No Name"/>
    <s v="No Name"/>
    <s v="No Name"/>
    <s v="No Name"/>
    <s v="No Name"/>
    <s v="driving_dick_shift_720p"/>
    <s v="WERDERNASX"/>
  </r>
  <r>
    <x v="13"/>
    <x v="70"/>
    <x v="0"/>
    <s v="No Name"/>
    <s v="No Name"/>
    <s v="No Name"/>
    <s v="No Name"/>
    <s v="No Name"/>
    <s v="No Name"/>
    <s v="No Name"/>
    <s v="No Name"/>
    <s v="honey_it_s_a_motorbunny_720p"/>
    <s v="WERDERNASX"/>
  </r>
  <r>
    <x v="13"/>
    <x v="70"/>
    <x v="0"/>
    <s v="No Name"/>
    <s v="No Name"/>
    <s v="No Name"/>
    <s v="No Name"/>
    <s v="No Name"/>
    <s v="No Name"/>
    <s v="No Name"/>
    <s v="No Name"/>
    <s v="karate_chop_my_dick_720p"/>
    <s v="WERDERNASX"/>
  </r>
  <r>
    <x v="13"/>
    <x v="70"/>
    <x v="0"/>
    <s v="No Name"/>
    <s v="No Name"/>
    <s v="No Name"/>
    <s v="No Name"/>
    <s v="No Name"/>
    <s v="No Name"/>
    <s v="No Name"/>
    <s v="No Name"/>
    <s v="making_him_wait_720p"/>
    <s v="WERDERNASX"/>
  </r>
  <r>
    <x v="13"/>
    <x v="70"/>
    <x v="0"/>
    <s v="No Name"/>
    <s v="No Name"/>
    <s v="No Name"/>
    <s v="No Name"/>
    <s v="No Name"/>
    <s v="No Name"/>
    <s v="No Name"/>
    <s v="No Name"/>
    <s v="making_him_wait_part_two_720p"/>
    <s v="WERDERNASX"/>
  </r>
  <r>
    <x v="13"/>
    <x v="70"/>
    <x v="0"/>
    <s v="No Name"/>
    <s v="No Name"/>
    <s v="No Name"/>
    <s v="No Name"/>
    <s v="No Name"/>
    <s v="No Name"/>
    <s v="No Name"/>
    <s v="No Name"/>
    <s v="managing_her_anger_720p"/>
    <s v="WERDERNASX"/>
  </r>
  <r>
    <x v="13"/>
    <x v="70"/>
    <x v="0"/>
    <s v="No Name"/>
    <s v="No Name"/>
    <s v="No Name"/>
    <s v="No Name"/>
    <s v="No Name"/>
    <s v="No Name"/>
    <s v="No Name"/>
    <s v="No Name"/>
    <s v="milf_squad_vegas_you_re_off_the_case_ferrera_720p"/>
    <s v="WERDERNASX"/>
  </r>
  <r>
    <x v="13"/>
    <x v="70"/>
    <x v="0"/>
    <s v="No Name"/>
    <s v="No Name"/>
    <s v="No Name"/>
    <s v="No Name"/>
    <s v="No Name"/>
    <s v="No Name"/>
    <s v="No Name"/>
    <s v="No Name"/>
    <s v="miss_ferrera_wants_it_bad_720p"/>
    <s v="WERDERNASX"/>
  </r>
  <r>
    <x v="13"/>
    <x v="70"/>
    <x v="0"/>
    <s v="No Name"/>
    <s v="No Name"/>
    <s v="No Name"/>
    <s v="No Name"/>
    <s v="No Name"/>
    <s v="No Name"/>
    <s v="No Name"/>
    <s v="No Name"/>
    <s v="mother_daughter_mix_up_720p"/>
    <s v="WERDERNASX"/>
  </r>
  <r>
    <x v="13"/>
    <x v="70"/>
    <x v="0"/>
    <s v="No Name"/>
    <s v="No Name"/>
    <s v="No Name"/>
    <s v="No Name"/>
    <s v="No Name"/>
    <s v="No Name"/>
    <s v="No Name"/>
    <s v="No Name"/>
    <s v="nuclear_score_720p"/>
    <s v="WERDERNASX"/>
  </r>
  <r>
    <x v="13"/>
    <x v="70"/>
    <x v="0"/>
    <s v="No Name"/>
    <s v="No Name"/>
    <s v="No Name"/>
    <s v="No Name"/>
    <s v="No Name"/>
    <s v="No Name"/>
    <s v="No Name"/>
    <s v="No Name"/>
    <s v="sex_by_the_pool_720p"/>
    <s v="WERDERNASX"/>
  </r>
  <r>
    <x v="13"/>
    <x v="70"/>
    <x v="0"/>
    <s v="No Name"/>
    <s v="No Name"/>
    <s v="No Name"/>
    <s v="No Name"/>
    <s v="No Name"/>
    <s v="No Name"/>
    <s v="No Name"/>
    <s v="No Name"/>
    <s v="shay_sights_act_now_ass_later_720p"/>
    <s v="WERDERNASX"/>
  </r>
  <r>
    <x v="13"/>
    <x v="70"/>
    <x v="0"/>
    <s v="No Name"/>
    <s v="No Name"/>
    <s v="No Name"/>
    <s v="No Name"/>
    <s v="No Name"/>
    <s v="No Name"/>
    <s v="No Name"/>
    <s v="No Name"/>
    <s v="sometimes_i_fuck_anything_720p"/>
    <s v="WERDERNASX"/>
  </r>
  <r>
    <x v="13"/>
    <x v="70"/>
    <x v="35"/>
    <s v="No Name"/>
    <s v="No Name"/>
    <s v="No Name"/>
    <s v="No Name"/>
    <s v="No Name"/>
    <s v="No Name"/>
    <s v="No Name"/>
    <s v="No Name"/>
    <s v="no_plastic_cock_can_match_johnny_s_magic_wand_720p"/>
    <s v="WERDERNASX"/>
  </r>
  <r>
    <x v="13"/>
    <x v="70"/>
    <x v="143"/>
    <s v="Veronica Avluv"/>
    <s v="No Name"/>
    <s v="No Name"/>
    <s v="No Name"/>
    <s v="No Name"/>
    <s v="No Name"/>
    <s v="No Name"/>
    <s v="No Name"/>
    <s v="ep_1_are_you_afraid_of_the_dick_720p"/>
    <s v="WERDERNASX"/>
  </r>
  <r>
    <x v="13"/>
    <x v="70"/>
    <x v="49"/>
    <s v="No Name"/>
    <s v="No Name"/>
    <s v="No Name"/>
    <s v="No Name"/>
    <s v="No Name"/>
    <s v="No Name"/>
    <s v="No Name"/>
    <s v="No Name"/>
    <s v="pumping_the_poolboy_720p"/>
    <s v="WERDERNASX"/>
  </r>
  <r>
    <x v="13"/>
    <x v="73"/>
    <x v="0"/>
    <s v="No Name"/>
    <s v="No Name"/>
    <s v="No Name"/>
    <s v="No Name"/>
    <s v="No Name"/>
    <s v="No Name"/>
    <s v="No Name"/>
    <s v="No Name"/>
    <s v="milf_squad_vegas_big_cock_commandeering_720p"/>
    <s v="WERDERNASX"/>
  </r>
  <r>
    <x v="13"/>
    <x v="256"/>
    <x v="89"/>
    <s v="No Name"/>
    <s v="No Name"/>
    <s v="No Name"/>
    <s v="No Name"/>
    <s v="No Name"/>
    <s v="No Name"/>
    <s v="No Name"/>
    <s v="No Name"/>
    <s v="the_translator_720p"/>
    <s v="WERDERNASX"/>
  </r>
  <r>
    <x v="13"/>
    <x v="197"/>
    <x v="3"/>
    <s v="No Name"/>
    <s v="No Name"/>
    <s v="No Name"/>
    <s v="No Name"/>
    <s v="No Name"/>
    <s v="No Name"/>
    <s v="No Name"/>
    <s v="No Name"/>
    <s v="door_to_door_whores_720p"/>
    <s v="WERDERNASX"/>
  </r>
  <r>
    <x v="13"/>
    <x v="43"/>
    <x v="144"/>
    <s v="No Name"/>
    <s v="No Name"/>
    <s v="No Name"/>
    <s v="No Name"/>
    <s v="No Name"/>
    <s v="No Name"/>
    <s v="No Name"/>
    <s v="No Name"/>
    <s v="sharing_my_roommates_cock_1080p"/>
    <s v="WERDERNASX"/>
  </r>
  <r>
    <x v="13"/>
    <x v="76"/>
    <x v="0"/>
    <s v="No Name"/>
    <s v="No Name"/>
    <s v="No Name"/>
    <s v="No Name"/>
    <s v="No Name"/>
    <s v="No Name"/>
    <s v="No Name"/>
    <s v="No Name"/>
    <s v="dancing_for_the_d_720p"/>
    <s v="WERDERNASX"/>
  </r>
  <r>
    <x v="13"/>
    <x v="80"/>
    <x v="0"/>
    <s v="No Name"/>
    <s v="No Name"/>
    <s v="No Name"/>
    <s v="No Name"/>
    <s v="No Name"/>
    <s v="No Name"/>
    <s v="No Name"/>
    <s v="No Name"/>
    <s v="7_minutes_in_mrs_heaven_720p"/>
    <s v="WERDERNASX"/>
  </r>
  <r>
    <x v="13"/>
    <x v="80"/>
    <x v="0"/>
    <s v="No Name"/>
    <s v="No Name"/>
    <s v="No Name"/>
    <s v="No Name"/>
    <s v="No Name"/>
    <s v="No Name"/>
    <s v="No Name"/>
    <s v="No Name"/>
    <s v="expert_con_cock_tion_720p"/>
    <s v="WERDERNASX"/>
  </r>
  <r>
    <x v="13"/>
    <x v="80"/>
    <x v="30"/>
    <s v="No Name"/>
    <s v="No Name"/>
    <s v="No Name"/>
    <s v="No Name"/>
    <s v="No Name"/>
    <s v="No Name"/>
    <s v="No Name"/>
    <s v="No Name"/>
    <s v="sinderella_1080p_12000"/>
    <s v="WERDERNASX"/>
  </r>
  <r>
    <x v="13"/>
    <x v="257"/>
    <x v="0"/>
    <s v="No Name"/>
    <s v="No Name"/>
    <s v="No Name"/>
    <s v="No Name"/>
    <s v="No Name"/>
    <s v="No Name"/>
    <s v="No Name"/>
    <s v="No Name"/>
    <s v="dickys_dorkys_revenge_1080p"/>
    <s v="WERDERNASX"/>
  </r>
  <r>
    <x v="13"/>
    <x v="257"/>
    <x v="0"/>
    <s v="No Name"/>
    <s v="No Name"/>
    <s v="No Name"/>
    <s v="No Name"/>
    <s v="No Name"/>
    <s v="No Name"/>
    <s v="No Name"/>
    <s v="No Name"/>
    <s v="fuck_the_reviewers_720p"/>
    <s v="WERDERNASX"/>
  </r>
  <r>
    <x v="13"/>
    <x v="257"/>
    <x v="145"/>
    <s v="No Name"/>
    <s v="No Name"/>
    <s v="No Name"/>
    <s v="No Name"/>
    <s v="No Name"/>
    <s v="No Name"/>
    <s v="No Name"/>
    <s v="No Name"/>
    <s v="a_milf_role_model_1080p"/>
    <s v="WERDERNASX"/>
  </r>
  <r>
    <x v="13"/>
    <x v="258"/>
    <x v="0"/>
    <s v="No Name"/>
    <s v="No Name"/>
    <s v="No Name"/>
    <s v="No Name"/>
    <s v="No Name"/>
    <s v="No Name"/>
    <s v="No Name"/>
    <s v="No Name"/>
    <s v="betty_cocker_720p"/>
    <s v="WERDERNASX"/>
  </r>
  <r>
    <x v="13"/>
    <x v="258"/>
    <x v="0"/>
    <s v="No Name"/>
    <s v="No Name"/>
    <s v="No Name"/>
    <s v="No Name"/>
    <s v="No Name"/>
    <s v="No Name"/>
    <s v="No Name"/>
    <s v="No Name"/>
    <s v="stuck_up_stepmom_720p"/>
    <s v="WERDERNASX"/>
  </r>
  <r>
    <x v="13"/>
    <x v="258"/>
    <x v="0"/>
    <s v="No Name"/>
    <s v="No Name"/>
    <s v="No Name"/>
    <s v="No Name"/>
    <s v="No Name"/>
    <s v="No Name"/>
    <s v="No Name"/>
    <s v="No Name"/>
    <s v="the_coachs_wife_720p"/>
    <s v="WERDERNASX"/>
  </r>
  <r>
    <x v="13"/>
    <x v="258"/>
    <x v="115"/>
    <s v="No Name"/>
    <s v="No Name"/>
    <s v="No Name"/>
    <s v="No Name"/>
    <s v="No Name"/>
    <s v="No Name"/>
    <s v="No Name"/>
    <s v="No Name"/>
    <s v="milfs_on_vacation_part_1_720p"/>
    <s v="WERDERNASX"/>
  </r>
  <r>
    <x v="13"/>
    <x v="258"/>
    <x v="115"/>
    <s v="No Name"/>
    <s v="No Name"/>
    <s v="No Name"/>
    <s v="No Name"/>
    <s v="No Name"/>
    <s v="No Name"/>
    <s v="No Name"/>
    <s v="No Name"/>
    <s v="milfs_on_vacation_part_2_720p"/>
    <s v="WERDERNASX"/>
  </r>
  <r>
    <x v="13"/>
    <x v="7"/>
    <x v="0"/>
    <s v="No Name"/>
    <s v="No Name"/>
    <s v="No Name"/>
    <s v="No Name"/>
    <s v="No Name"/>
    <s v="No Name"/>
    <s v="No Name"/>
    <s v="No Name"/>
    <s v="the_milf_man_720p"/>
    <s v="WERDERNASX"/>
  </r>
  <r>
    <x v="13"/>
    <x v="84"/>
    <x v="0"/>
    <s v="No Name"/>
    <s v="No Name"/>
    <s v="No Name"/>
    <s v="No Name"/>
    <s v="No Name"/>
    <s v="No Name"/>
    <s v="No Name"/>
    <s v="No Name"/>
    <s v="beware_the_pricknabber_720p"/>
    <s v="WERDERNASX"/>
  </r>
  <r>
    <x v="13"/>
    <x v="84"/>
    <x v="0"/>
    <s v="No Name"/>
    <s v="No Name"/>
    <s v="No Name"/>
    <s v="No Name"/>
    <s v="No Name"/>
    <s v="No Name"/>
    <s v="No Name"/>
    <s v="No Name"/>
    <s v="polishing_the_politican_1080p"/>
    <s v="WERDERNASX"/>
  </r>
  <r>
    <x v="13"/>
    <x v="85"/>
    <x v="0"/>
    <s v="No Name"/>
    <s v="No Name"/>
    <s v="No Name"/>
    <s v="No Name"/>
    <s v="No Name"/>
    <s v="No Name"/>
    <s v="No Name"/>
    <s v="No Name"/>
    <s v="big_deep_cover_deeper_throat_720p"/>
    <s v="WERDERNASX"/>
  </r>
  <r>
    <x v="13"/>
    <x v="85"/>
    <x v="0"/>
    <s v="No Name"/>
    <s v="No Name"/>
    <s v="No Name"/>
    <s v="No Name"/>
    <s v="No Name"/>
    <s v="No Name"/>
    <s v="No Name"/>
    <s v="No Name"/>
    <s v="big_mrs_fortune_720p"/>
    <s v="WERDERNASX"/>
  </r>
  <r>
    <x v="13"/>
    <x v="85"/>
    <x v="0"/>
    <s v="No Name"/>
    <s v="No Name"/>
    <s v="No Name"/>
    <s v="No Name"/>
    <s v="No Name"/>
    <s v="No Name"/>
    <s v="No Name"/>
    <s v="No Name"/>
    <s v="big_serving_up_greek_720p"/>
    <s v="WERDERNASX"/>
  </r>
  <r>
    <x v="13"/>
    <x v="85"/>
    <x v="0"/>
    <s v="No Name"/>
    <s v="No Name"/>
    <s v="No Name"/>
    <s v="No Name"/>
    <s v="No Name"/>
    <s v="No Name"/>
    <s v="No Name"/>
    <s v="No Name"/>
    <s v="cock_for_a_homewrecking_lesbian_720p"/>
    <s v="WERDERNASX"/>
  </r>
  <r>
    <x v="13"/>
    <x v="152"/>
    <x v="0"/>
    <s v="No Name"/>
    <s v="No Name"/>
    <s v="No Name"/>
    <s v="No Name"/>
    <s v="No Name"/>
    <s v="No Name"/>
    <s v="No Name"/>
    <s v="No Name"/>
    <s v="milf_mummy_720p"/>
    <s v="WERDERNASX"/>
  </r>
  <r>
    <x v="13"/>
    <x v="46"/>
    <x v="146"/>
    <s v="No Name"/>
    <s v="No Name"/>
    <s v="No Name"/>
    <s v="No Name"/>
    <s v="No Name"/>
    <s v="No Name"/>
    <s v="No Name"/>
    <s v="No Name"/>
    <s v="fries_with_that_fuck_1080p"/>
    <s v="WERDERNASX"/>
  </r>
  <r>
    <x v="13"/>
    <x v="89"/>
    <x v="0"/>
    <s v="No Name"/>
    <s v="No Name"/>
    <s v="No Name"/>
    <s v="No Name"/>
    <s v="No Name"/>
    <s v="No Name"/>
    <s v="No Name"/>
    <s v="No Name"/>
    <s v="a_night_at_the_milfbury_720p"/>
    <s v="WERDERNASX"/>
  </r>
  <r>
    <x v="13"/>
    <x v="89"/>
    <x v="0"/>
    <s v="No Name"/>
    <s v="No Name"/>
    <s v="No Name"/>
    <s v="No Name"/>
    <s v="No Name"/>
    <s v="No Name"/>
    <s v="No Name"/>
    <s v="No Name"/>
    <s v="biker_milf_720p"/>
    <s v="WERDERNASX"/>
  </r>
  <r>
    <x v="13"/>
    <x v="89"/>
    <x v="0"/>
    <s v="No Name"/>
    <s v="No Name"/>
    <s v="No Name"/>
    <s v="No Name"/>
    <s v="No Name"/>
    <s v="No Name"/>
    <s v="No Name"/>
    <s v="No Name"/>
    <s v="dont_cross_the_maid_720p"/>
    <s v="WERDERNASX"/>
  </r>
  <r>
    <x v="13"/>
    <x v="89"/>
    <x v="0"/>
    <s v="No Name"/>
    <s v="No Name"/>
    <s v="No Name"/>
    <s v="No Name"/>
    <s v="No Name"/>
    <s v="No Name"/>
    <s v="No Name"/>
    <s v="No Name"/>
    <s v="the_milf_and_the_faith_720p"/>
    <s v="WERDERNASX"/>
  </r>
  <r>
    <x v="13"/>
    <x v="89"/>
    <x v="0"/>
    <s v="No Name"/>
    <s v="No Name"/>
    <s v="No Name"/>
    <s v="No Name"/>
    <s v="No Name"/>
    <s v="No Name"/>
    <s v="No Name"/>
    <s v="No Name"/>
    <s v="the_seance_of_sucking_dick_720p"/>
    <s v="WERDERNASX"/>
  </r>
  <r>
    <x v="13"/>
    <x v="153"/>
    <x v="0"/>
    <s v="No Name"/>
    <s v="No Name"/>
    <s v="No Name"/>
    <s v="No Name"/>
    <s v="No Name"/>
    <s v="No Name"/>
    <s v="No Name"/>
    <s v="No Name"/>
    <s v="milf_squad_vegas_the_stakeout_720p"/>
    <s v="WERDERNASX"/>
  </r>
  <r>
    <x v="13"/>
    <x v="93"/>
    <x v="0"/>
    <s v="No Name"/>
    <s v="No Name"/>
    <s v="No Name"/>
    <s v="No Name"/>
    <s v="No Name"/>
    <s v="No Name"/>
    <s v="No Name"/>
    <s v="No Name"/>
    <s v="meet_me_in_milf_alley_720p"/>
    <s v="WERDERNASX"/>
  </r>
  <r>
    <x v="13"/>
    <x v="93"/>
    <x v="0"/>
    <s v="No Name"/>
    <s v="No Name"/>
    <s v="No Name"/>
    <s v="No Name"/>
    <s v="No Name"/>
    <s v="No Name"/>
    <s v="No Name"/>
    <s v="No Name"/>
    <s v="not_a_chance_in_hellfire_720p"/>
    <s v="WERDERNASX"/>
  </r>
  <r>
    <x v="13"/>
    <x v="93"/>
    <x v="0"/>
    <s v="No Name"/>
    <s v="No Name"/>
    <s v="No Name"/>
    <s v="No Name"/>
    <s v="No Name"/>
    <s v="No Name"/>
    <s v="No Name"/>
    <s v="No Name"/>
    <s v="ramon_is_cast_into_hellfire_720p"/>
    <s v="WERDERNASX"/>
  </r>
  <r>
    <x v="13"/>
    <x v="95"/>
    <x v="0"/>
    <s v="No Name"/>
    <s v="No Name"/>
    <s v="No Name"/>
    <s v="No Name"/>
    <s v="No Name"/>
    <s v="No Name"/>
    <s v="No Name"/>
    <s v="No Name"/>
    <s v="fire_dongs_1080p_8000"/>
    <s v="WERDERNASX"/>
  </r>
  <r>
    <x v="13"/>
    <x v="95"/>
    <x v="0"/>
    <s v="No Name"/>
    <s v="No Name"/>
    <s v="No Name"/>
    <s v="No Name"/>
    <s v="No Name"/>
    <s v="No Name"/>
    <s v="No Name"/>
    <s v="No Name"/>
    <s v="stolen_orgasm_720p"/>
    <s v="WERDERNASX"/>
  </r>
  <r>
    <x v="13"/>
    <x v="95"/>
    <x v="147"/>
    <s v="No Name"/>
    <s v="No Name"/>
    <s v="No Name"/>
    <s v="No Name"/>
    <s v="No Name"/>
    <s v="No Name"/>
    <s v="No Name"/>
    <s v="No Name"/>
    <s v="learning_from_the_best_720p"/>
    <s v="WERDERNASX"/>
  </r>
  <r>
    <x v="13"/>
    <x v="47"/>
    <x v="0"/>
    <s v="No Name"/>
    <s v="No Name"/>
    <s v="No Name"/>
    <s v="No Name"/>
    <s v="No Name"/>
    <s v="No Name"/>
    <s v="No Name"/>
    <s v="No Name"/>
    <s v="at_home_in_a_milfs_ass_720p"/>
    <s v="WERDERNASX"/>
  </r>
  <r>
    <x v="13"/>
    <x v="47"/>
    <x v="0"/>
    <s v="No Name"/>
    <s v="No Name"/>
    <s v="No Name"/>
    <s v="No Name"/>
    <s v="No Name"/>
    <s v="No Name"/>
    <s v="No Name"/>
    <s v="No Name"/>
    <s v="aunt_suck_it_720p"/>
    <s v="WERDERNASX"/>
  </r>
  <r>
    <x v="13"/>
    <x v="47"/>
    <x v="0"/>
    <s v="No Name"/>
    <s v="No Name"/>
    <s v="No Name"/>
    <s v="No Name"/>
    <s v="No Name"/>
    <s v="No Name"/>
    <s v="No Name"/>
    <s v="No Name"/>
    <s v="cafe_au_milf_720p"/>
    <s v="WERDERNASX"/>
  </r>
  <r>
    <x v="13"/>
    <x v="47"/>
    <x v="0"/>
    <s v="No Name"/>
    <s v="No Name"/>
    <s v="No Name"/>
    <s v="No Name"/>
    <s v="No Name"/>
    <s v="No Name"/>
    <s v="No Name"/>
    <s v="No Name"/>
    <s v="en_mi_casa_no_720p"/>
    <s v="WERDERNASX"/>
  </r>
  <r>
    <x v="13"/>
    <x v="47"/>
    <x v="0"/>
    <s v="No Name"/>
    <s v="No Name"/>
    <s v="No Name"/>
    <s v="No Name"/>
    <s v="No Name"/>
    <s v="No Name"/>
    <s v="No Name"/>
    <s v="No Name"/>
    <s v="wet_and_smoking_720p"/>
    <s v="WERDERNASX"/>
  </r>
  <r>
    <x v="13"/>
    <x v="47"/>
    <x v="17"/>
    <s v="No Name"/>
    <s v="No Name"/>
    <s v="No Name"/>
    <s v="No Name"/>
    <s v="No Name"/>
    <s v="No Name"/>
    <s v="No Name"/>
    <s v="No Name"/>
    <s v="seducing_the_sitter_720p"/>
    <s v="WERDERNASX"/>
  </r>
  <r>
    <x v="13"/>
    <x v="48"/>
    <x v="0"/>
    <s v="No Name"/>
    <s v="No Name"/>
    <s v="No Name"/>
    <s v="No Name"/>
    <s v="No Name"/>
    <s v="No Name"/>
    <s v="No Name"/>
    <s v="No Name"/>
    <s v="horsing_around_with_the_stable_boy_720p"/>
    <s v="WERDERNASX"/>
  </r>
  <r>
    <x v="13"/>
    <x v="259"/>
    <x v="0"/>
    <s v="No Name"/>
    <s v="No Name"/>
    <s v="No Name"/>
    <s v="No Name"/>
    <s v="No Name"/>
    <s v="No Name"/>
    <s v="No Name"/>
    <s v="No Name"/>
    <s v="jess_screams_yes_for_the_dress_720p"/>
    <s v="WERDERNASX"/>
  </r>
  <r>
    <x v="13"/>
    <x v="138"/>
    <x v="0"/>
    <s v="No Name"/>
    <s v="No Name"/>
    <s v="No Name"/>
    <s v="No Name"/>
    <s v="No Name"/>
    <s v="No Name"/>
    <s v="No Name"/>
    <s v="No Name"/>
    <s v="jewels_and_the_gang_720p"/>
    <s v="WERDERNASX"/>
  </r>
  <r>
    <x v="13"/>
    <x v="101"/>
    <x v="0"/>
    <s v="No Name"/>
    <s v="No Name"/>
    <s v="No Name"/>
    <s v="No Name"/>
    <s v="No Name"/>
    <s v="No Name"/>
    <s v="No Name"/>
    <s v="No Name"/>
    <s v="a_big_big_favor_for_a_nice_nice_neighbor_720p"/>
    <s v="WERDERNASX"/>
  </r>
  <r>
    <x v="13"/>
    <x v="101"/>
    <x v="0"/>
    <s v="No Name"/>
    <s v="No Name"/>
    <s v="No Name"/>
    <s v="No Name"/>
    <s v="No Name"/>
    <s v="No Name"/>
    <s v="No Name"/>
    <s v="No Name"/>
    <s v="joslyn_james_the_tigress_milf_720p"/>
    <s v="WERDERNASX"/>
  </r>
  <r>
    <x v="13"/>
    <x v="103"/>
    <x v="0"/>
    <s v="No Name"/>
    <s v="No Name"/>
    <s v="No Name"/>
    <s v="No Name"/>
    <s v="No Name"/>
    <s v="No Name"/>
    <s v="No Name"/>
    <s v="No Name"/>
    <s v="behind_closed_doors_with_julia_ann_720p"/>
    <s v="WERDERNASX"/>
  </r>
  <r>
    <x v="13"/>
    <x v="103"/>
    <x v="0"/>
    <s v="No Name"/>
    <s v="No Name"/>
    <s v="No Name"/>
    <s v="No Name"/>
    <s v="No Name"/>
    <s v="No Name"/>
    <s v="No Name"/>
    <s v="No Name"/>
    <s v="glazed_and_cumfused_720p"/>
    <s v="WERDERNASX"/>
  </r>
  <r>
    <x v="13"/>
    <x v="103"/>
    <x v="0"/>
    <s v="No Name"/>
    <s v="No Name"/>
    <s v="No Name"/>
    <s v="No Name"/>
    <s v="No Name"/>
    <s v="No Name"/>
    <s v="No Name"/>
    <s v="No Name"/>
    <s v="picocksso_720p"/>
    <s v="WERDERNASX"/>
  </r>
  <r>
    <x v="13"/>
    <x v="103"/>
    <x v="0"/>
    <s v="No Name"/>
    <s v="No Name"/>
    <s v="No Name"/>
    <s v="No Name"/>
    <s v="No Name"/>
    <s v="No Name"/>
    <s v="No Name"/>
    <s v="No Name"/>
    <s v="this_one_s_a_keeper_720p"/>
    <s v="WERDERNASX"/>
  </r>
  <r>
    <x v="13"/>
    <x v="103"/>
    <x v="0"/>
    <s v="No Name"/>
    <s v="No Name"/>
    <s v="No Name"/>
    <s v="No Name"/>
    <s v="No Name"/>
    <s v="No Name"/>
    <s v="No Name"/>
    <s v="No Name"/>
    <s v="welcoming_your_cock_to_the_building_720p"/>
    <s v="WERDERNASX"/>
  </r>
  <r>
    <x v="13"/>
    <x v="103"/>
    <x v="148"/>
    <s v="No Name"/>
    <s v="No Name"/>
    <s v="No Name"/>
    <s v="No Name"/>
    <s v="No Name"/>
    <s v="No Name"/>
    <s v="No Name"/>
    <s v="No Name"/>
    <s v="stepmother_teaches_anal_720p"/>
    <s v="WERDERNASX"/>
  </r>
  <r>
    <x v="13"/>
    <x v="260"/>
    <x v="57"/>
    <s v="No Name"/>
    <s v="No Name"/>
    <s v="No Name"/>
    <s v="No Name"/>
    <s v="No Name"/>
    <s v="No Name"/>
    <s v="No Name"/>
    <s v="No Name"/>
    <s v="the_cougar_den_720p"/>
    <s v="WERDERNASX"/>
  </r>
  <r>
    <x v="13"/>
    <x v="105"/>
    <x v="0"/>
    <s v="No Name"/>
    <s v="No Name"/>
    <s v="No Name"/>
    <s v="No Name"/>
    <s v="No Name"/>
    <s v="No Name"/>
    <s v="No Name"/>
    <s v="No Name"/>
    <s v="all_for_a_good_piece_of_pussy_720p"/>
    <s v="WERDERNASX"/>
  </r>
  <r>
    <x v="13"/>
    <x v="105"/>
    <x v="0"/>
    <s v="No Name"/>
    <s v="No Name"/>
    <s v="No Name"/>
    <s v="No Name"/>
    <s v="No Name"/>
    <s v="No Name"/>
    <s v="No Name"/>
    <s v="No Name"/>
    <s v="dickfan_720p_8000"/>
    <s v="WERDERNASX"/>
  </r>
  <r>
    <x v="13"/>
    <x v="105"/>
    <x v="0"/>
    <s v="No Name"/>
    <s v="No Name"/>
    <s v="No Name"/>
    <s v="No Name"/>
    <s v="No Name"/>
    <s v="No Name"/>
    <s v="No Name"/>
    <s v="No Name"/>
    <s v="join_the_lust_army_720p"/>
    <s v="WERDERNASX"/>
  </r>
  <r>
    <x v="13"/>
    <x v="105"/>
    <x v="0"/>
    <s v="No Name"/>
    <s v="No Name"/>
    <s v="No Name"/>
    <s v="No Name"/>
    <s v="No Name"/>
    <s v="No Name"/>
    <s v="No Name"/>
    <s v="No Name"/>
    <s v="kendras_thanksgiving_stuffing_720p"/>
    <s v="WERDERNASX"/>
  </r>
  <r>
    <x v="13"/>
    <x v="105"/>
    <x v="0"/>
    <s v="No Name"/>
    <s v="No Name"/>
    <s v="No Name"/>
    <s v="No Name"/>
    <s v="No Name"/>
    <s v="No Name"/>
    <s v="No Name"/>
    <s v="No Name"/>
    <s v="stalking_for_a_cock_720p"/>
    <s v="WERDERNASX"/>
  </r>
  <r>
    <x v="13"/>
    <x v="105"/>
    <x v="69"/>
    <s v="No Name"/>
    <s v="No Name"/>
    <s v="No Name"/>
    <s v="No Name"/>
    <s v="No Name"/>
    <s v="No Name"/>
    <s v="No Name"/>
    <s v="No Name"/>
    <s v="goldmilf_and_ballsachs_incorporated_720p"/>
    <s v="WERDERNASX"/>
  </r>
  <r>
    <x v="13"/>
    <x v="107"/>
    <x v="52"/>
    <s v="No Name"/>
    <s v="No Name"/>
    <s v="No Name"/>
    <s v="No Name"/>
    <s v="No Name"/>
    <s v="No Name"/>
    <s v="No Name"/>
    <s v="No Name"/>
    <s v="kiaras_whore_Academy_720p"/>
    <s v="WERDERNASX"/>
  </r>
  <r>
    <x v="13"/>
    <x v="19"/>
    <x v="0"/>
    <s v="No Name"/>
    <s v="No Name"/>
    <s v="No Name"/>
    <s v="No Name"/>
    <s v="No Name"/>
    <s v="No Name"/>
    <s v="No Name"/>
    <s v="No Name"/>
    <s v="how_to_train_your_milf_720p"/>
    <s v="WERDERNASX"/>
  </r>
  <r>
    <x v="13"/>
    <x v="19"/>
    <x v="0"/>
    <s v="No Name"/>
    <s v="No Name"/>
    <s v="No Name"/>
    <s v="No Name"/>
    <s v="No Name"/>
    <s v="No Name"/>
    <s v="No Name"/>
    <s v="No Name"/>
    <s v="i_m_a_giver_and_a_taker_720p"/>
    <s v="WERDERNASX"/>
  </r>
  <r>
    <x v="13"/>
    <x v="19"/>
    <x v="0"/>
    <s v="No Name"/>
    <s v="No Name"/>
    <s v="No Name"/>
    <s v="No Name"/>
    <s v="No Name"/>
    <s v="No Name"/>
    <s v="No Name"/>
    <s v="No Name"/>
    <s v="milf_crashes_pool_party_720p"/>
    <s v="WERDERNASX"/>
  </r>
  <r>
    <x v="13"/>
    <x v="19"/>
    <x v="0"/>
    <s v="No Name"/>
    <s v="No Name"/>
    <s v="No Name"/>
    <s v="No Name"/>
    <s v="No Name"/>
    <s v="No Name"/>
    <s v="No Name"/>
    <s v="No Name"/>
    <s v="the_next_big_thing_720p"/>
    <s v="WERDERNASX"/>
  </r>
  <r>
    <x v="13"/>
    <x v="261"/>
    <x v="0"/>
    <s v="No Name"/>
    <s v="No Name"/>
    <s v="No Name"/>
    <s v="No Name"/>
    <s v="No Name"/>
    <s v="No Name"/>
    <s v="No Name"/>
    <s v="No Name"/>
    <s v="knocking_for_a_cocking_720p"/>
    <s v="WERDERNASX"/>
  </r>
  <r>
    <x v="13"/>
    <x v="54"/>
    <x v="0"/>
    <s v="No Name"/>
    <s v="No Name"/>
    <s v="No Name"/>
    <s v="No Name"/>
    <s v="No Name"/>
    <s v="No Name"/>
    <s v="No Name"/>
    <s v="No Name"/>
    <s v="mail_order_dominatrix_720p"/>
    <s v="WERDERNASX"/>
  </r>
  <r>
    <x v="13"/>
    <x v="166"/>
    <x v="0"/>
    <s v="No Name"/>
    <s v="No Name"/>
    <s v="No Name"/>
    <s v="No Name"/>
    <s v="No Name"/>
    <s v="No Name"/>
    <s v="No Name"/>
    <s v="No Name"/>
    <s v="petite_princess_eve_bridge_to_pussy_720p"/>
    <s v="WERDERNASX"/>
  </r>
  <r>
    <x v="13"/>
    <x v="166"/>
    <x v="30"/>
    <s v="No Name"/>
    <s v="No Name"/>
    <s v="No Name"/>
    <s v="No Name"/>
    <s v="No Name"/>
    <s v="No Name"/>
    <s v="No Name"/>
    <s v="No Name"/>
    <s v="downtown_grabby_1080p"/>
    <s v="WERDERNASX"/>
  </r>
  <r>
    <x v="13"/>
    <x v="116"/>
    <x v="0"/>
    <s v="No Name"/>
    <s v="No Name"/>
    <s v="No Name"/>
    <s v="No Name"/>
    <s v="No Name"/>
    <s v="No Name"/>
    <s v="No Name"/>
    <s v="No Name"/>
    <s v="channeling_her_inner_spirit_720p"/>
    <s v="WERDERNASX"/>
  </r>
  <r>
    <x v="13"/>
    <x v="116"/>
    <x v="0"/>
    <s v="No Name"/>
    <s v="No Name"/>
    <s v="No Name"/>
    <s v="No Name"/>
    <s v="No Name"/>
    <s v="No Name"/>
    <s v="No Name"/>
    <s v="No Name"/>
    <s v="cocks_up_at_the_pop_up_720p"/>
    <s v="WERDERNASX"/>
  </r>
  <r>
    <x v="13"/>
    <x v="116"/>
    <x v="0"/>
    <s v="No Name"/>
    <s v="No Name"/>
    <s v="No Name"/>
    <s v="No Name"/>
    <s v="No Name"/>
    <s v="No Name"/>
    <s v="No Name"/>
    <s v="No Name"/>
    <s v="the_mother_of_all_seductions_720p"/>
    <s v="WERDERNASX"/>
  </r>
  <r>
    <x v="13"/>
    <x v="170"/>
    <x v="0"/>
    <s v="No Name"/>
    <s v="No Name"/>
    <s v="No Name"/>
    <s v="No Name"/>
    <s v="No Name"/>
    <s v="No Name"/>
    <s v="No Name"/>
    <s v="No Name"/>
    <s v="the_big_dick_of_her_dreams_720p"/>
    <s v="WERDERNASX"/>
  </r>
  <r>
    <x v="13"/>
    <x v="170"/>
    <x v="0"/>
    <s v="No Name"/>
    <s v="No Name"/>
    <s v="No Name"/>
    <s v="No Name"/>
    <s v="No Name"/>
    <s v="No Name"/>
    <s v="No Name"/>
    <s v="No Name"/>
    <s v="training_the_trainer_720p"/>
    <s v="WERDERNASX"/>
  </r>
  <r>
    <x v="13"/>
    <x v="56"/>
    <x v="0"/>
    <s v="No Name"/>
    <s v="No Name"/>
    <s v="No Name"/>
    <s v="No Name"/>
    <s v="No Name"/>
    <s v="No Name"/>
    <s v="No Name"/>
    <s v="No Name"/>
    <s v="city_pussy_meets_country_cock_720p"/>
    <s v="WERDERNASX"/>
  </r>
  <r>
    <x v="13"/>
    <x v="56"/>
    <x v="0"/>
    <s v="No Name"/>
    <s v="No Name"/>
    <s v="No Name"/>
    <s v="No Name"/>
    <s v="No Name"/>
    <s v="No Name"/>
    <s v="No Name"/>
    <s v="No Name"/>
    <s v="mommy_issues_part_1_720p"/>
    <s v="WERDERNASX"/>
  </r>
  <r>
    <x v="13"/>
    <x v="56"/>
    <x v="0"/>
    <s v="No Name"/>
    <s v="No Name"/>
    <s v="No Name"/>
    <s v="No Name"/>
    <s v="No Name"/>
    <s v="No Name"/>
    <s v="No Name"/>
    <s v="No Name"/>
    <s v="tempting_the_tackling_dummy_1080p"/>
    <s v="WERDERNASX"/>
  </r>
  <r>
    <x v="13"/>
    <x v="56"/>
    <x v="0"/>
    <s v="No Name"/>
    <s v="No Name"/>
    <s v="No Name"/>
    <s v="No Name"/>
    <s v="No Name"/>
    <s v="No Name"/>
    <s v="No Name"/>
    <s v="No Name"/>
    <s v="you_better_not_fuck_my_sis_720p"/>
    <s v="WERDERNASX"/>
  </r>
  <r>
    <x v="13"/>
    <x v="121"/>
    <x v="0"/>
    <s v="No Name"/>
    <s v="No Name"/>
    <s v="No Name"/>
    <s v="No Name"/>
    <s v="No Name"/>
    <s v="No Name"/>
    <s v="No Name"/>
    <s v="No Name"/>
    <s v="the_milf_in_the_military_720p"/>
    <s v="WERDERNASX"/>
  </r>
  <r>
    <x v="13"/>
    <x v="262"/>
    <x v="0"/>
    <s v="No Name"/>
    <s v="No Name"/>
    <s v="No Name"/>
    <s v="No Name"/>
    <s v="No Name"/>
    <s v="No Name"/>
    <s v="No Name"/>
    <s v="No Name"/>
    <s v="eve_out_like_a_light_720p"/>
    <s v="WERDERNASX"/>
  </r>
  <r>
    <x v="13"/>
    <x v="173"/>
    <x v="82"/>
    <s v="No Name"/>
    <s v="No Name"/>
    <s v="No Name"/>
    <s v="No Name"/>
    <s v="No Name"/>
    <s v="No Name"/>
    <s v="No Name"/>
    <s v="No Name"/>
    <s v="psycho_bitch_the _last_fucking_confrontation_1080p"/>
    <s v="WERDERNASX"/>
  </r>
  <r>
    <x v="13"/>
    <x v="175"/>
    <x v="0"/>
    <s v="No Name"/>
    <s v="No Name"/>
    <s v="No Name"/>
    <s v="No Name"/>
    <s v="No Name"/>
    <s v="No Name"/>
    <s v="No Name"/>
    <s v="No Name"/>
    <s v="afternoon_fun_720p"/>
    <s v="WERDERNASX"/>
  </r>
  <r>
    <x v="13"/>
    <x v="175"/>
    <x v="0"/>
    <s v="No Name"/>
    <s v="No Name"/>
    <s v="No Name"/>
    <s v="No Name"/>
    <s v="No Name"/>
    <s v="No Name"/>
    <s v="No Name"/>
    <s v="No Name"/>
    <s v="lean_clean_reaming_machine_1080p"/>
    <s v="WERDERNASX"/>
  </r>
  <r>
    <x v="13"/>
    <x v="175"/>
    <x v="0"/>
    <s v="No Name"/>
    <s v="No Name"/>
    <s v="No Name"/>
    <s v="No Name"/>
    <s v="No Name"/>
    <s v="No Name"/>
    <s v="No Name"/>
    <s v="No Name"/>
    <s v="ramming_rebecca_1080p"/>
    <s v="WERDERNASX"/>
  </r>
  <r>
    <x v="13"/>
    <x v="175"/>
    <x v="149"/>
    <s v="No Name"/>
    <s v="No Name"/>
    <s v="No Name"/>
    <s v="No Name"/>
    <s v="No Name"/>
    <s v="No Name"/>
    <s v="No Name"/>
    <s v="No Name"/>
    <s v="rub_and_tug_tub_720p"/>
    <s v="WERDERNASX"/>
  </r>
  <r>
    <x v="13"/>
    <x v="29"/>
    <x v="0"/>
    <s v="No Name"/>
    <s v="No Name"/>
    <s v="No Name"/>
    <s v="No Name"/>
    <s v="No Name"/>
    <s v="No Name"/>
    <s v="No Name"/>
    <s v="No Name"/>
    <s v="the_other_woman_720p"/>
    <s v="WERDERNASX"/>
  </r>
  <r>
    <x v="13"/>
    <x v="177"/>
    <x v="0"/>
    <s v="No Name"/>
    <s v="No Name"/>
    <s v="No Name"/>
    <s v="No Name"/>
    <s v="No Name"/>
    <s v="No Name"/>
    <s v="No Name"/>
    <s v="No Name"/>
    <s v="take_a_seat_on_my_dick_720p"/>
    <s v="WERDERNASX"/>
  </r>
  <r>
    <x v="13"/>
    <x v="177"/>
    <x v="0"/>
    <s v="No Name"/>
    <s v="No Name"/>
    <s v="No Name"/>
    <s v="No Name"/>
    <s v="No Name"/>
    <s v="No Name"/>
    <s v="No Name"/>
    <s v="No Name"/>
    <s v="that_big_tasty_ding_dong_720p"/>
    <s v="WERDERNASX"/>
  </r>
  <r>
    <x v="13"/>
    <x v="263"/>
    <x v="0"/>
    <s v="No Name"/>
    <s v="No Name"/>
    <s v="No Name"/>
    <s v="No Name"/>
    <s v="No Name"/>
    <s v="No Name"/>
    <s v="No Name"/>
    <s v="No Name"/>
    <s v="im_here_for_the_cock_720p"/>
    <s v="WERDERNASX"/>
  </r>
  <r>
    <x v="13"/>
    <x v="30"/>
    <x v="0"/>
    <s v="No Name"/>
    <s v="No Name"/>
    <s v="No Name"/>
    <s v="No Name"/>
    <s v="No Name"/>
    <s v="No Name"/>
    <s v="No Name"/>
    <s v="No Name"/>
    <s v="inherit_this_720p"/>
    <s v="WERDERNASX"/>
  </r>
  <r>
    <x v="13"/>
    <x v="130"/>
    <x v="0"/>
    <s v="No Name"/>
    <s v="No Name"/>
    <s v="No Name"/>
    <s v="No Name"/>
    <s v="No Name"/>
    <s v="No Name"/>
    <s v="No Name"/>
    <s v="No Name"/>
    <s v="presenting_to_pascal_1080p"/>
    <s v="WERDERNASX"/>
  </r>
  <r>
    <x v="13"/>
    <x v="184"/>
    <x v="0"/>
    <s v="No Name"/>
    <s v="No Name"/>
    <s v="No Name"/>
    <s v="No Name"/>
    <s v="No Name"/>
    <s v="No Name"/>
    <s v="No Name"/>
    <s v="No Name"/>
    <s v="stepmoms_spring_cleaning_720p"/>
    <s v="WERDERNASX"/>
  </r>
  <r>
    <x v="13"/>
    <x v="59"/>
    <x v="0"/>
    <s v="No Name"/>
    <s v="No Name"/>
    <s v="No Name"/>
    <s v="No Name"/>
    <s v="No Name"/>
    <s v="No Name"/>
    <s v="No Name"/>
    <s v="No Name"/>
    <s v="interventionzz_syren_demer_720p"/>
    <s v="WERDERNASX"/>
  </r>
  <r>
    <x v="13"/>
    <x v="59"/>
    <x v="0"/>
    <s v="No Name"/>
    <s v="No Name"/>
    <s v="No Name"/>
    <s v="No Name"/>
    <s v="No Name"/>
    <s v="No Name"/>
    <s v="No Name"/>
    <s v="No Name"/>
    <s v="milf_surprise_720p"/>
    <s v="WERDERNASX"/>
  </r>
  <r>
    <x v="13"/>
    <x v="59"/>
    <x v="150"/>
    <s v="No Name"/>
    <s v="No Name"/>
    <s v="No Name"/>
    <s v="No Name"/>
    <s v="No Name"/>
    <s v="No Name"/>
    <s v="No Name"/>
    <s v="No Name"/>
    <s v="cunt_cern_mothers_of_america_720p"/>
    <s v="WERDERNASX"/>
  </r>
  <r>
    <x v="13"/>
    <x v="240"/>
    <x v="0"/>
    <s v="No Name"/>
    <s v="No Name"/>
    <s v="No Name"/>
    <s v="No Name"/>
    <s v="No Name"/>
    <s v="No Name"/>
    <s v="No Name"/>
    <s v="No Name"/>
    <s v="dont_bother_me_720p"/>
    <s v="WERDERNASX"/>
  </r>
  <r>
    <x v="13"/>
    <x v="135"/>
    <x v="0"/>
    <s v="No Name"/>
    <s v="No Name"/>
    <s v="No Name"/>
    <s v="No Name"/>
    <s v="No Name"/>
    <s v="No Name"/>
    <s v="No Name"/>
    <s v="No Name"/>
    <s v="my_girlfriends_mum_has_a_secret_720p"/>
    <s v="WERDERNASX"/>
  </r>
  <r>
    <x v="13"/>
    <x v="264"/>
    <x v="0"/>
    <s v="No Name"/>
    <s v="No Name"/>
    <s v="No Name"/>
    <s v="No Name"/>
    <s v="No Name"/>
    <s v="No Name"/>
    <s v="No Name"/>
    <s v="No Name"/>
    <s v="danny_vs_life_part_one_1080p"/>
    <s v="WERDERNASX"/>
  </r>
  <r>
    <x v="13"/>
    <x v="264"/>
    <x v="0"/>
    <s v="No Name"/>
    <s v="No Name"/>
    <s v="No Name"/>
    <s v="No Name"/>
    <s v="No Name"/>
    <s v="No Name"/>
    <s v="No Name"/>
    <s v="No Name"/>
    <s v="milf_hates_mess_720p"/>
    <s v="WERDERNASX"/>
  </r>
  <r>
    <x v="13"/>
    <x v="264"/>
    <x v="0"/>
    <s v="No Name"/>
    <s v="No Name"/>
    <s v="No Name"/>
    <s v="No Name"/>
    <s v="No Name"/>
    <s v="No Name"/>
    <s v="No Name"/>
    <s v="No Name"/>
    <s v="the_whore_of_the_opera_1080p"/>
    <s v="WERDERNASX"/>
  </r>
  <r>
    <x v="13"/>
    <x v="60"/>
    <x v="0"/>
    <s v="No Name"/>
    <s v="No Name"/>
    <s v="No Name"/>
    <s v="No Name"/>
    <s v="No Name"/>
    <s v="No Name"/>
    <s v="No Name"/>
    <s v="No Name"/>
    <s v="milf_huntress_720p"/>
    <s v="WERDERNASX"/>
  </r>
  <r>
    <x v="13"/>
    <x v="60"/>
    <x v="0"/>
    <s v="No Name"/>
    <s v="No Name"/>
    <s v="No Name"/>
    <s v="No Name"/>
    <s v="No Name"/>
    <s v="No Name"/>
    <s v="No Name"/>
    <s v="No Name"/>
    <s v="pearl_necklace_720p"/>
    <s v="WERDERNASX"/>
  </r>
  <r>
    <x v="13"/>
    <x v="241"/>
    <x v="0"/>
    <s v="No Name"/>
    <s v="No Name"/>
    <s v="No Name"/>
    <s v="No Name"/>
    <s v="No Name"/>
    <s v="No Name"/>
    <s v="No Name"/>
    <s v="No Name"/>
    <s v="milf_in_the_closet_720p"/>
    <s v="WERDERNASX"/>
  </r>
  <r>
    <x v="13"/>
    <x v="188"/>
    <x v="0"/>
    <s v="No Name"/>
    <s v="No Name"/>
    <s v="No Name"/>
    <s v="No Name"/>
    <s v="No Name"/>
    <s v="No Name"/>
    <s v="No Name"/>
    <s v="No Name"/>
    <s v="the_lusty_landlady_720p"/>
    <s v="WERDERNASX"/>
  </r>
  <r>
    <x v="13"/>
    <x v="265"/>
    <x v="0"/>
    <s v="No Name"/>
    <s v="No Name"/>
    <s v="No Name"/>
    <s v="No Name"/>
    <s v="No Name"/>
    <s v="No Name"/>
    <s v="No Name"/>
    <s v="No Name"/>
    <s v="an_anniversary_surprise_720p"/>
    <s v="WERDERNASX"/>
  </r>
  <r>
    <x v="13"/>
    <x v="138"/>
    <x v="0"/>
    <s v="No Name"/>
    <s v="No Name"/>
    <s v="No Name"/>
    <s v="No Name"/>
    <s v="No Name"/>
    <s v="No Name"/>
    <s v="No Name"/>
    <s v="No Name"/>
    <s v="a_dirty_shower_720p"/>
    <s v="WERDERNAS2X"/>
  </r>
  <r>
    <x v="13"/>
    <x v="138"/>
    <x v="0"/>
    <s v="No Name"/>
    <s v="No Name"/>
    <s v="No Name"/>
    <s v="No Name"/>
    <s v="No Name"/>
    <s v="No Name"/>
    <s v="No Name"/>
    <s v="No Name"/>
    <s v="diamonds_are_a_sluts_best_friend_720p"/>
    <s v="WERDERNAS2X"/>
  </r>
  <r>
    <x v="13"/>
    <x v="138"/>
    <x v="0"/>
    <s v="No Name"/>
    <s v="No Name"/>
    <s v="No Name"/>
    <s v="No Name"/>
    <s v="No Name"/>
    <s v="No Name"/>
    <s v="No Name"/>
    <s v="No Name"/>
    <s v="when_johnny_cums_milfing_home_720p"/>
    <s v="WERDERNAS2X"/>
  </r>
  <r>
    <x v="14"/>
    <x v="198"/>
    <x v="0"/>
    <s v="No Name"/>
    <s v="No Name"/>
    <s v="No Name"/>
    <s v="No Name"/>
    <s v="No Name"/>
    <s v="No Name"/>
    <s v="No Name"/>
    <s v="No Name"/>
    <s v="moms_just_wanna_have_fun_720p"/>
    <s v="WERDERNASX"/>
  </r>
  <r>
    <x v="14"/>
    <x v="198"/>
    <x v="0"/>
    <s v="No Name"/>
    <s v="No Name"/>
    <s v="No Name"/>
    <s v="No Name"/>
    <s v="No Name"/>
    <s v="No Name"/>
    <s v="No Name"/>
    <s v="No Name"/>
    <s v="suck_fuck_select_start_tits_720p"/>
    <s v="WERDERNASX"/>
  </r>
  <r>
    <x v="14"/>
    <x v="62"/>
    <x v="0"/>
    <s v="No Name"/>
    <s v="No Name"/>
    <s v="No Name"/>
    <s v="No Name"/>
    <s v="No Name"/>
    <s v="No Name"/>
    <s v="No Name"/>
    <s v="No Name"/>
    <s v="alenas_bra_is_full_of_goodies_720p"/>
    <s v="WERDERNASX"/>
  </r>
  <r>
    <x v="14"/>
    <x v="62"/>
    <x v="0"/>
    <s v="No Name"/>
    <s v="No Name"/>
    <s v="No Name"/>
    <s v="No Name"/>
    <s v="No Name"/>
    <s v="No Name"/>
    <s v="No Name"/>
    <s v="No Name"/>
    <s v="but_her_mom_will_1080p"/>
    <s v="WERDERNASX"/>
  </r>
  <r>
    <x v="14"/>
    <x v="62"/>
    <x v="0"/>
    <s v="No Name"/>
    <s v="No Name"/>
    <s v="No Name"/>
    <s v="No Name"/>
    <s v="No Name"/>
    <s v="No Name"/>
    <s v="No Name"/>
    <s v="No Name"/>
    <s v="getting_it_on_with_my_girlfriends_mom_1080p"/>
    <s v="WERDERNASX"/>
  </r>
  <r>
    <x v="14"/>
    <x v="62"/>
    <x v="0"/>
    <s v="No Name"/>
    <s v="No Name"/>
    <s v="No Name"/>
    <s v="No Name"/>
    <s v="No Name"/>
    <s v="No Name"/>
    <s v="No Name"/>
    <s v="No Name"/>
    <s v="mom_steals_the_spotlight_720p"/>
    <s v="WERDERNASX"/>
  </r>
  <r>
    <x v="14"/>
    <x v="62"/>
    <x v="0"/>
    <s v="No Name"/>
    <s v="No Name"/>
    <s v="No Name"/>
    <s v="No Name"/>
    <s v="No Name"/>
    <s v="No Name"/>
    <s v="No Name"/>
    <s v="No Name"/>
    <s v="yes_720p"/>
    <s v="WERDERNASX"/>
  </r>
  <r>
    <x v="14"/>
    <x v="62"/>
    <x v="0"/>
    <s v="No Name"/>
    <s v="No Name"/>
    <s v="No Name"/>
    <s v="No Name"/>
    <s v="No Name"/>
    <s v="No Name"/>
    <s v="No Name"/>
    <s v="No Name"/>
    <s v="sneaky_mom_part_2_720p"/>
    <s v="WERDERNASX"/>
  </r>
  <r>
    <x v="14"/>
    <x v="62"/>
    <x v="0"/>
    <s v="No Name"/>
    <s v="No Name"/>
    <s v="No Name"/>
    <s v="No Name"/>
    <s v="No Name"/>
    <s v="No Name"/>
    <s v="No Name"/>
    <s v="No Name"/>
    <s v="the_milf_and_the_manny_720p"/>
    <s v="WERDERNASX"/>
  </r>
  <r>
    <x v="14"/>
    <x v="64"/>
    <x v="0"/>
    <s v="No Name"/>
    <s v="No Name"/>
    <s v="No Name"/>
    <s v="No Name"/>
    <s v="No Name"/>
    <s v="No Name"/>
    <s v="No Name"/>
    <s v="No Name"/>
    <s v="bet_you_can_t_touch_her_boobs_720p"/>
    <s v="WERDERNASX"/>
  </r>
  <r>
    <x v="14"/>
    <x v="64"/>
    <x v="0"/>
    <s v="No Name"/>
    <s v="No Name"/>
    <s v="No Name"/>
    <s v="No Name"/>
    <s v="No Name"/>
    <s v="No Name"/>
    <s v="No Name"/>
    <s v="No Name"/>
    <s v="cum_is_blind_720p"/>
    <s v="WERDERNASX"/>
  </r>
  <r>
    <x v="14"/>
    <x v="64"/>
    <x v="0"/>
    <s v="No Name"/>
    <s v="No Name"/>
    <s v="No Name"/>
    <s v="No Name"/>
    <s v="No Name"/>
    <s v="No Name"/>
    <s v="No Name"/>
    <s v="No Name"/>
    <s v="mommy_nudist_720p"/>
    <s v="WERDERNASX"/>
  </r>
  <r>
    <x v="14"/>
    <x v="64"/>
    <x v="0"/>
    <s v="No Name"/>
    <s v="No Name"/>
    <s v="No Name"/>
    <s v="No Name"/>
    <s v="No Name"/>
    <s v="No Name"/>
    <s v="No Name"/>
    <s v="No Name"/>
    <s v="my_horny_stepsons_720p"/>
    <s v="WERDERNASX"/>
  </r>
  <r>
    <x v="14"/>
    <x v="64"/>
    <x v="0"/>
    <s v="No Name"/>
    <s v="No Name"/>
    <s v="No Name"/>
    <s v="No Name"/>
    <s v="No Name"/>
    <s v="No Name"/>
    <s v="No Name"/>
    <s v="No Name"/>
    <s v="the_big_stiff_720p"/>
    <s v="WERDERNASX"/>
  </r>
  <r>
    <x v="14"/>
    <x v="64"/>
    <x v="0"/>
    <s v="No Name"/>
    <s v="No Name"/>
    <s v="No Name"/>
    <s v="No Name"/>
    <s v="No Name"/>
    <s v="No Name"/>
    <s v="No Name"/>
    <s v="No Name"/>
    <s v="the_naked_mom_720p"/>
    <s v="WERDERNASX"/>
  </r>
  <r>
    <x v="14"/>
    <x v="64"/>
    <x v="0"/>
    <s v="No Name"/>
    <s v="No Name"/>
    <s v="No Name"/>
    <s v="No Name"/>
    <s v="No Name"/>
    <s v="No Name"/>
    <s v="No Name"/>
    <s v="No Name"/>
    <s v="the_nest_is_the_best_720p"/>
    <s v="WERDERNASX"/>
  </r>
  <r>
    <x v="14"/>
    <x v="64"/>
    <x v="151"/>
    <s v="No Name"/>
    <s v="No Name"/>
    <s v="No Name"/>
    <s v="No Name"/>
    <s v="No Name"/>
    <s v="No Name"/>
    <s v="No Name"/>
    <s v="No Name"/>
    <s v="milfriendly_neighborhood_720p"/>
    <s v="WERDERNASX"/>
  </r>
  <r>
    <x v="14"/>
    <x v="65"/>
    <x v="0"/>
    <s v="No Name"/>
    <s v="No Name"/>
    <s v="No Name"/>
    <s v="No Name"/>
    <s v="No Name"/>
    <s v="No Name"/>
    <s v="No Name"/>
    <s v="No Name"/>
    <s v="dont_fuck_the_mother_in_law_720p"/>
    <s v="WERDERNASX"/>
  </r>
  <r>
    <x v="14"/>
    <x v="65"/>
    <x v="0"/>
    <s v="No Name"/>
    <s v="No Name"/>
    <s v="No Name"/>
    <s v="No Name"/>
    <s v="No Name"/>
    <s v="No Name"/>
    <s v="No Name"/>
    <s v="No Name"/>
    <s v="whats_good_for_the_goose_1080p"/>
    <s v="WERDERNASX"/>
  </r>
  <r>
    <x v="14"/>
    <x v="66"/>
    <x v="0"/>
    <s v="No Name"/>
    <s v="No Name"/>
    <s v="No Name"/>
    <s v="No Name"/>
    <s v="No Name"/>
    <s v="No Name"/>
    <s v="No Name"/>
    <s v="No Name"/>
    <s v="itchin_for_a_petition_1080p"/>
    <s v="WERDERNASX"/>
  </r>
  <r>
    <x v="14"/>
    <x v="66"/>
    <x v="0"/>
    <s v="No Name"/>
    <s v="No Name"/>
    <s v="No Name"/>
    <s v="No Name"/>
    <s v="No Name"/>
    <s v="No Name"/>
    <s v="No Name"/>
    <s v="No Name"/>
    <s v="time_2_meet_the_mutherload_720p"/>
    <s v="WERDERNASX"/>
  </r>
  <r>
    <x v="14"/>
    <x v="266"/>
    <x v="0"/>
    <s v="No Name"/>
    <s v="No Name"/>
    <s v="No Name"/>
    <s v="No Name"/>
    <s v="No Name"/>
    <s v="No Name"/>
    <s v="No Name"/>
    <s v="No Name"/>
    <s v="soap_up_my_big_tits_720p"/>
    <s v="WERDERNASX"/>
  </r>
  <r>
    <x v="14"/>
    <x v="69"/>
    <x v="0"/>
    <s v="No Name"/>
    <s v="No Name"/>
    <s v="No Name"/>
    <s v="No Name"/>
    <s v="No Name"/>
    <s v="No Name"/>
    <s v="No Name"/>
    <s v="No Name"/>
    <s v="putting_her_feet_up_720p"/>
    <s v="WERDERNASX"/>
  </r>
  <r>
    <x v="14"/>
    <x v="267"/>
    <x v="0"/>
    <s v="No Name"/>
    <s v="No Name"/>
    <s v="No Name"/>
    <s v="No Name"/>
    <s v="No Name"/>
    <s v="No Name"/>
    <s v="No Name"/>
    <s v="No Name"/>
    <s v="homemade_american_tits_720p"/>
    <s v="WERDERNASX"/>
  </r>
  <r>
    <x v="14"/>
    <x v="70"/>
    <x v="0"/>
    <s v="No Name"/>
    <s v="No Name"/>
    <s v="No Name"/>
    <s v="No Name"/>
    <s v="No Name"/>
    <s v="No Name"/>
    <s v="No Name"/>
    <s v="No Name"/>
    <s v="driving_mommy_wild_720p"/>
    <s v="WERDERNASX"/>
  </r>
  <r>
    <x v="14"/>
    <x v="70"/>
    <x v="0"/>
    <s v="No Name"/>
    <s v="No Name"/>
    <s v="No Name"/>
    <s v="No Name"/>
    <s v="No Name"/>
    <s v="No Name"/>
    <s v="No Name"/>
    <s v="No Name"/>
    <s v="milf_and_cookies_720p"/>
    <s v="WERDERNASX"/>
  </r>
  <r>
    <x v="14"/>
    <x v="70"/>
    <x v="0"/>
    <s v="No Name"/>
    <s v="No Name"/>
    <s v="No Name"/>
    <s v="No Name"/>
    <s v="No Name"/>
    <s v="No Name"/>
    <s v="No Name"/>
    <s v="No Name"/>
    <s v="mommy_s_best_kept_secrets_720p"/>
    <s v="WERDERNASX"/>
  </r>
  <r>
    <x v="14"/>
    <x v="70"/>
    <x v="0"/>
    <s v="No Name"/>
    <s v="No Name"/>
    <s v="No Name"/>
    <s v="No Name"/>
    <s v="No Name"/>
    <s v="No Name"/>
    <s v="No Name"/>
    <s v="No Name"/>
    <s v="my_son_s_best_friends_720p"/>
    <s v="WERDERNASX"/>
  </r>
  <r>
    <x v="14"/>
    <x v="70"/>
    <x v="0"/>
    <s v="No Name"/>
    <s v="No Name"/>
    <s v="No Name"/>
    <s v="No Name"/>
    <s v="No Name"/>
    <s v="No Name"/>
    <s v="No Name"/>
    <s v="No Name"/>
    <s v="my_son_s_teacher_720p"/>
    <s v="WERDERNASX"/>
  </r>
  <r>
    <x v="14"/>
    <x v="70"/>
    <x v="0"/>
    <s v="No Name"/>
    <s v="No Name"/>
    <s v="No Name"/>
    <s v="No Name"/>
    <s v="No Name"/>
    <s v="No Name"/>
    <s v="No Name"/>
    <s v="No Name"/>
    <s v="panty_stash_720p"/>
    <s v="WERDERNASX"/>
  </r>
  <r>
    <x v="14"/>
    <x v="70"/>
    <x v="0"/>
    <s v="No Name"/>
    <s v="No Name"/>
    <s v="No Name"/>
    <s v="No Name"/>
    <s v="No Name"/>
    <s v="No Name"/>
    <s v="No Name"/>
    <s v="No Name"/>
    <s v="that_s_my_bush_720p"/>
    <s v="WERDERNASX"/>
  </r>
  <r>
    <x v="14"/>
    <x v="70"/>
    <x v="152"/>
    <s v="No Name"/>
    <s v="No Name"/>
    <s v="No Name"/>
    <s v="No Name"/>
    <s v="No Name"/>
    <s v="No Name"/>
    <s v="No Name"/>
    <s v="No Name"/>
    <s v="my_stepmom_and_her_sister_720p"/>
    <s v="WERDERNASX"/>
  </r>
  <r>
    <x v="14"/>
    <x v="70"/>
    <x v="99"/>
    <s v="No Name"/>
    <s v="No Name"/>
    <s v="No Name"/>
    <s v="No Name"/>
    <s v="No Name"/>
    <s v="No Name"/>
    <s v="No Name"/>
    <s v="No Name"/>
    <s v="parent_teacher_cumference_720p"/>
    <s v="WERDERNASX"/>
  </r>
  <r>
    <x v="14"/>
    <x v="73"/>
    <x v="0"/>
    <s v="No Name"/>
    <s v="No Name"/>
    <s v="No Name"/>
    <s v="No Name"/>
    <s v="No Name"/>
    <s v="No Name"/>
    <s v="No Name"/>
    <s v="No Name"/>
    <s v="affirmation_to_tit_formation_720p"/>
    <s v="WERDERNASX"/>
  </r>
  <r>
    <x v="14"/>
    <x v="73"/>
    <x v="0"/>
    <s v="No Name"/>
    <s v="No Name"/>
    <s v="No Name"/>
    <s v="No Name"/>
    <s v="No Name"/>
    <s v="No Name"/>
    <s v="No Name"/>
    <s v="No Name"/>
    <s v="closed_for_repairs_720p"/>
    <s v="WERDERNASX"/>
  </r>
  <r>
    <x v="14"/>
    <x v="73"/>
    <x v="0"/>
    <s v="No Name"/>
    <s v="No Name"/>
    <s v="No Name"/>
    <s v="No Name"/>
    <s v="No Name"/>
    <s v="No Name"/>
    <s v="No Name"/>
    <s v="No Name"/>
    <s v="getting_her_beauty_peep_720p"/>
    <s v="WERDERNASX"/>
  </r>
  <r>
    <x v="14"/>
    <x v="73"/>
    <x v="0"/>
    <s v="No Name"/>
    <s v="No Name"/>
    <s v="No Name"/>
    <s v="No Name"/>
    <s v="No Name"/>
    <s v="No Name"/>
    <s v="No Name"/>
    <s v="No Name"/>
    <s v="interview_with_my_asshole_720p"/>
    <s v="WERDERNASX"/>
  </r>
  <r>
    <x v="14"/>
    <x v="73"/>
    <x v="0"/>
    <s v="No Name"/>
    <s v="No Name"/>
    <s v="No Name"/>
    <s v="No Name"/>
    <s v="No Name"/>
    <s v="No Name"/>
    <s v="No Name"/>
    <s v="No Name"/>
    <s v="milf_science_720p"/>
    <s v="WERDERNASX"/>
  </r>
  <r>
    <x v="14"/>
    <x v="73"/>
    <x v="0"/>
    <s v="No Name"/>
    <s v="No Name"/>
    <s v="No Name"/>
    <s v="No Name"/>
    <s v="No Name"/>
    <s v="No Name"/>
    <s v="No Name"/>
    <s v="No Name"/>
    <s v="moms_christmas_stuffing_720p"/>
    <s v="WERDERNASX"/>
  </r>
  <r>
    <x v="14"/>
    <x v="73"/>
    <x v="0"/>
    <s v="No Name"/>
    <s v="No Name"/>
    <s v="No Name"/>
    <s v="No Name"/>
    <s v="No Name"/>
    <s v="No Name"/>
    <s v="No Name"/>
    <s v="No Name"/>
    <s v="moms_panty_bandit_720p"/>
    <s v="WERDERNASX"/>
  </r>
  <r>
    <x v="14"/>
    <x v="73"/>
    <x v="0"/>
    <s v="No Name"/>
    <s v="No Name"/>
    <s v="No Name"/>
    <s v="No Name"/>
    <s v="No Name"/>
    <s v="No Name"/>
    <s v="No Name"/>
    <s v="No Name"/>
    <s v="one_strict_mama_720p"/>
    <s v="WERDERNASX"/>
  </r>
  <r>
    <x v="14"/>
    <x v="73"/>
    <x v="0"/>
    <s v="No Name"/>
    <s v="No Name"/>
    <s v="No Name"/>
    <s v="No Name"/>
    <s v="No Name"/>
    <s v="No Name"/>
    <s v="No Name"/>
    <s v="No Name"/>
    <s v="pictures_of_her_720p"/>
    <s v="WERDERNASX"/>
  </r>
  <r>
    <x v="14"/>
    <x v="73"/>
    <x v="0"/>
    <s v="No Name"/>
    <s v="No Name"/>
    <s v="No Name"/>
    <s v="No Name"/>
    <s v="No Name"/>
    <s v="No Name"/>
    <s v="No Name"/>
    <s v="No Name"/>
    <s v="school_trip_titties_720p"/>
    <s v="WERDERNASX"/>
  </r>
  <r>
    <x v="14"/>
    <x v="73"/>
    <x v="0"/>
    <s v="No Name"/>
    <s v="No Name"/>
    <s v="No Name"/>
    <s v="No Name"/>
    <s v="No Name"/>
    <s v="No Name"/>
    <s v="No Name"/>
    <s v="No Name"/>
    <s v="seduced_by_his_stepmom_720p"/>
    <s v="WERDERNASX"/>
  </r>
  <r>
    <x v="14"/>
    <x v="73"/>
    <x v="0"/>
    <s v="No Name"/>
    <s v="No Name"/>
    <s v="No Name"/>
    <s v="No Name"/>
    <s v="No Name"/>
    <s v="No Name"/>
    <s v="No Name"/>
    <s v="No Name"/>
    <s v="stay_away_from_my_daughter_720p"/>
    <s v="WERDERNASX"/>
  </r>
  <r>
    <x v="14"/>
    <x v="73"/>
    <x v="0"/>
    <s v="No Name"/>
    <s v="No Name"/>
    <s v="No Name"/>
    <s v="No Name"/>
    <s v="No Name"/>
    <s v="No Name"/>
    <s v="No Name"/>
    <s v="No Name"/>
    <s v="thinking_with_his_dick_720p"/>
    <s v="WERDERNASX"/>
  </r>
  <r>
    <x v="14"/>
    <x v="73"/>
    <x v="0"/>
    <s v="No Name"/>
    <s v="No Name"/>
    <s v="No Name"/>
    <s v="No Name"/>
    <s v="No Name"/>
    <s v="No Name"/>
    <s v="No Name"/>
    <s v="No Name"/>
    <s v="zz_home_720p"/>
    <s v="WERDERNASX"/>
  </r>
  <r>
    <x v="14"/>
    <x v="268"/>
    <x v="0"/>
    <s v="No Name"/>
    <s v="No Name"/>
    <s v="No Name"/>
    <s v="No Name"/>
    <s v="No Name"/>
    <s v="No Name"/>
    <s v="No Name"/>
    <s v="No Name"/>
    <s v="a_slippery_situation_720p"/>
    <s v="WERDERNASX"/>
  </r>
  <r>
    <x v="14"/>
    <x v="43"/>
    <x v="153"/>
    <s v="No Name"/>
    <s v="No Name"/>
    <s v="No Name"/>
    <s v="No Name"/>
    <s v="No Name"/>
    <s v="No Name"/>
    <s v="No Name"/>
    <s v="No Name"/>
    <s v="bound_to_be_pleasurable_720p"/>
    <s v="WERDERNASX"/>
  </r>
  <r>
    <x v="14"/>
    <x v="80"/>
    <x v="0"/>
    <s v="No Name"/>
    <s v="No Name"/>
    <s v="No Name"/>
    <s v="No Name"/>
    <s v="No Name"/>
    <s v="No Name"/>
    <s v="No Name"/>
    <s v="No Name"/>
    <s v="meddling_mother_in_law_720p"/>
    <s v="WERDERNASX"/>
  </r>
  <r>
    <x v="14"/>
    <x v="6"/>
    <x v="3"/>
    <s v="No Name"/>
    <s v="No Name"/>
    <s v="No Name"/>
    <s v="No Name"/>
    <s v="No Name"/>
    <s v="No Name"/>
    <s v="No Name"/>
    <s v="No Name"/>
    <s v="night_caps_720p"/>
    <s v="WERDERNASX"/>
  </r>
  <r>
    <x v="14"/>
    <x v="257"/>
    <x v="0"/>
    <s v="No Name"/>
    <s v="No Name"/>
    <s v="No Name"/>
    <s v="No Name"/>
    <s v="No Name"/>
    <s v="No Name"/>
    <s v="No Name"/>
    <s v="No Name"/>
    <s v="charlee_chase_in_all_her_glory_hole_1080p"/>
    <s v="WERDERNASX"/>
  </r>
  <r>
    <x v="14"/>
    <x v="258"/>
    <x v="0"/>
    <s v="No Name"/>
    <s v="No Name"/>
    <s v="No Name"/>
    <s v="No Name"/>
    <s v="No Name"/>
    <s v="No Name"/>
    <s v="No Name"/>
    <s v="No Name"/>
    <s v="post_party_quickie_for_mommy_720p"/>
    <s v="WERDERNASX"/>
  </r>
  <r>
    <x v="14"/>
    <x v="85"/>
    <x v="0"/>
    <s v="No Name"/>
    <s v="No Name"/>
    <s v="No Name"/>
    <s v="No Name"/>
    <s v="No Name"/>
    <s v="No Name"/>
    <s v="No Name"/>
    <s v="No Name"/>
    <s v="helping_with_the_chores_720p"/>
    <s v="WERDERNASX"/>
  </r>
  <r>
    <x v="14"/>
    <x v="85"/>
    <x v="0"/>
    <s v="No Name"/>
    <s v="No Name"/>
    <s v="No Name"/>
    <s v="No Name"/>
    <s v="No Name"/>
    <s v="No Name"/>
    <s v="No Name"/>
    <s v="No Name"/>
    <s v="home_cooking_with_cunts_720p"/>
    <s v="WERDERNASX"/>
  </r>
  <r>
    <x v="14"/>
    <x v="85"/>
    <x v="0"/>
    <s v="No Name"/>
    <s v="No Name"/>
    <s v="No Name"/>
    <s v="No Name"/>
    <s v="No Name"/>
    <s v="No Name"/>
    <s v="No Name"/>
    <s v="No Name"/>
    <s v="promiscuous_pinko_shares_her_pink_private_property_720p"/>
    <s v="WERDERNASX"/>
  </r>
  <r>
    <x v="14"/>
    <x v="85"/>
    <x v="0"/>
    <s v="No Name"/>
    <s v="No Name"/>
    <s v="No Name"/>
    <s v="No Name"/>
    <s v="No Name"/>
    <s v="No Name"/>
    <s v="No Name"/>
    <s v="No Name"/>
    <s v="stepmoms_sweet_glory_hole_1080p"/>
    <s v="WERDERNASX"/>
  </r>
  <r>
    <x v="14"/>
    <x v="85"/>
    <x v="39"/>
    <s v="No Name"/>
    <s v="No Name"/>
    <s v="No Name"/>
    <s v="No Name"/>
    <s v="No Name"/>
    <s v="No Name"/>
    <s v="No Name"/>
    <s v="No Name"/>
    <s v="two_milfs_one_cock_1080p"/>
    <s v="WERDERNASX"/>
  </r>
  <r>
    <x v="14"/>
    <x v="88"/>
    <x v="0"/>
    <s v="No Name"/>
    <s v="No Name"/>
    <s v="No Name"/>
    <s v="No Name"/>
    <s v="No Name"/>
    <s v="No Name"/>
    <s v="No Name"/>
    <s v="No Name"/>
    <s v="hold_the_phone_not_the_moan_720p"/>
    <s v="WERDERNASX"/>
  </r>
  <r>
    <x v="14"/>
    <x v="89"/>
    <x v="0"/>
    <s v="No Name"/>
    <s v="No Name"/>
    <s v="No Name"/>
    <s v="No Name"/>
    <s v="No Name"/>
    <s v="No Name"/>
    <s v="No Name"/>
    <s v="No Name"/>
    <s v="being_elite_and_easy_720p"/>
    <s v="WERDERNASX"/>
  </r>
  <r>
    <x v="14"/>
    <x v="89"/>
    <x v="0"/>
    <s v="No Name"/>
    <s v="No Name"/>
    <s v="No Name"/>
    <s v="No Name"/>
    <s v="No Name"/>
    <s v="No Name"/>
    <s v="No Name"/>
    <s v="No Name"/>
    <s v="dirty_texter_720p"/>
    <s v="WERDERNASX"/>
  </r>
  <r>
    <x v="14"/>
    <x v="89"/>
    <x v="0"/>
    <s v="No Name"/>
    <s v="No Name"/>
    <s v="No Name"/>
    <s v="No Name"/>
    <s v="No Name"/>
    <s v="No Name"/>
    <s v="No Name"/>
    <s v="No Name"/>
    <s v="the_garden_of_boobs_1080p"/>
    <s v="WERDERNASX"/>
  </r>
  <r>
    <x v="14"/>
    <x v="89"/>
    <x v="49"/>
    <s v="Vanilla Deville"/>
    <s v="No Name"/>
    <s v="No Name"/>
    <s v="No Name"/>
    <s v="No Name"/>
    <s v="No Name"/>
    <s v="No Name"/>
    <s v="No Name"/>
    <s v="soccer_moms_suck_1080p"/>
    <s v="WERDERNASX"/>
  </r>
  <r>
    <x v="14"/>
    <x v="93"/>
    <x v="0"/>
    <s v="No Name"/>
    <s v="No Name"/>
    <s v="No Name"/>
    <s v="No Name"/>
    <s v="No Name"/>
    <s v="No Name"/>
    <s v="No Name"/>
    <s v="No Name"/>
    <s v="home_cooked_boobies_720p"/>
    <s v="WERDERNASX"/>
  </r>
  <r>
    <x v="14"/>
    <x v="93"/>
    <x v="0"/>
    <s v="No Name"/>
    <s v="No Name"/>
    <s v="No Name"/>
    <s v="No Name"/>
    <s v="No Name"/>
    <s v="No Name"/>
    <s v="No Name"/>
    <s v="No Name"/>
    <s v="spin_the_booby_720p"/>
    <s v="WERDERNASX"/>
  </r>
  <r>
    <x v="14"/>
    <x v="95"/>
    <x v="0"/>
    <s v="No Name"/>
    <s v="No Name"/>
    <s v="No Name"/>
    <s v="No Name"/>
    <s v="No Name"/>
    <s v="No Name"/>
    <s v="No Name"/>
    <s v="No Name"/>
    <s v="mommy_likes_porn_1080p"/>
    <s v="WERDERNASX"/>
  </r>
  <r>
    <x v="14"/>
    <x v="95"/>
    <x v="0"/>
    <s v="No Name"/>
    <s v="No Name"/>
    <s v="No Name"/>
    <s v="No Name"/>
    <s v="No Name"/>
    <s v="No Name"/>
    <s v="No Name"/>
    <s v="No Name"/>
    <s v="remember_me_sgt_1080p"/>
    <s v="WERDERNASX"/>
  </r>
  <r>
    <x v="14"/>
    <x v="95"/>
    <x v="0"/>
    <s v="No Name"/>
    <s v="No Name"/>
    <s v="No Name"/>
    <s v="No Name"/>
    <s v="No Name"/>
    <s v="No Name"/>
    <s v="No Name"/>
    <s v="No Name"/>
    <s v="things_that_go_hump_in_the_night_720"/>
    <s v="WERDERNASX"/>
  </r>
  <r>
    <x v="14"/>
    <x v="269"/>
    <x v="113"/>
    <s v="No Name"/>
    <s v="No Name"/>
    <s v="No Name"/>
    <s v="No Name"/>
    <s v="No Name"/>
    <s v="No Name"/>
    <s v="No Name"/>
    <s v="No Name"/>
    <s v="feat_on_this_1080p"/>
    <s v="WERDERNASX"/>
  </r>
  <r>
    <x v="14"/>
    <x v="47"/>
    <x v="0"/>
    <s v="No Name"/>
    <s v="No Name"/>
    <s v="No Name"/>
    <s v="No Name"/>
    <s v="No Name"/>
    <s v="No Name"/>
    <s v="No Name"/>
    <s v="No Name"/>
    <s v="isiss_slutty_alter_ego_720p"/>
    <s v="WERDERNASX"/>
  </r>
  <r>
    <x v="14"/>
    <x v="47"/>
    <x v="0"/>
    <s v="No Name"/>
    <s v="No Name"/>
    <s v="No Name"/>
    <s v="No Name"/>
    <s v="No Name"/>
    <s v="No Name"/>
    <s v="No Name"/>
    <s v="No Name"/>
    <s v="this_tit_is_not_a_toy_720p"/>
    <s v="WERDERNASX"/>
  </r>
  <r>
    <x v="14"/>
    <x v="47"/>
    <x v="0"/>
    <s v="No Name"/>
    <s v="No Name"/>
    <s v="No Name"/>
    <s v="No Name"/>
    <s v="No Name"/>
    <s v="No Name"/>
    <s v="No Name"/>
    <s v="No Name"/>
    <s v="your_mom_is_the_bomb_720p"/>
    <s v="WERDERNASX"/>
  </r>
  <r>
    <x v="14"/>
    <x v="270"/>
    <x v="0"/>
    <s v="No Name"/>
    <s v="No Name"/>
    <s v="No Name"/>
    <s v="No Name"/>
    <s v="No Name"/>
    <s v="No Name"/>
    <s v="No Name"/>
    <s v="No Name"/>
    <s v="the_babysitter_720p"/>
    <s v="WERDERNASX"/>
  </r>
  <r>
    <x v="14"/>
    <x v="48"/>
    <x v="0"/>
    <s v="No Name"/>
    <s v="No Name"/>
    <s v="No Name"/>
    <s v="No Name"/>
    <s v="No Name"/>
    <s v="No Name"/>
    <s v="No Name"/>
    <s v="No Name"/>
    <s v="my_fucking_step_goal_720p"/>
    <s v="WERDERNASX"/>
  </r>
  <r>
    <x v="14"/>
    <x v="48"/>
    <x v="0"/>
    <s v="No Name"/>
    <s v="No Name"/>
    <s v="No Name"/>
    <s v="No Name"/>
    <s v="No Name"/>
    <s v="No Name"/>
    <s v="No Name"/>
    <s v="No Name"/>
    <s v="tea_and_crump_tits_720p"/>
    <s v="WERDERNASX"/>
  </r>
  <r>
    <x v="14"/>
    <x v="98"/>
    <x v="0"/>
    <s v="No Name"/>
    <s v="No Name"/>
    <s v="No Name"/>
    <s v="No Name"/>
    <s v="No Name"/>
    <s v="No Name"/>
    <s v="No Name"/>
    <s v="No Name"/>
    <s v="pearly_whites_720p"/>
    <s v="WERDERNASX"/>
  </r>
  <r>
    <x v="14"/>
    <x v="100"/>
    <x v="0"/>
    <s v="No Name"/>
    <s v="No Name"/>
    <s v="No Name"/>
    <s v="No Name"/>
    <s v="No Name"/>
    <s v="No Name"/>
    <s v="No Name"/>
    <s v="No Name"/>
    <s v="queen_vs_pawn_720p"/>
    <s v="WERDERNASX"/>
  </r>
  <r>
    <x v="14"/>
    <x v="101"/>
    <x v="0"/>
    <s v="No Name"/>
    <s v="No Name"/>
    <s v="No Name"/>
    <s v="No Name"/>
    <s v="No Name"/>
    <s v="No Name"/>
    <s v="No Name"/>
    <s v="No Name"/>
    <s v="bound_to_cum_on_your_tits_720p"/>
    <s v="WERDERNASX"/>
  </r>
  <r>
    <x v="14"/>
    <x v="101"/>
    <x v="0"/>
    <s v="No Name"/>
    <s v="No Name"/>
    <s v="No Name"/>
    <s v="No Name"/>
    <s v="No Name"/>
    <s v="No Name"/>
    <s v="No Name"/>
    <s v="No Name"/>
    <s v="hellvira_mistress_of_the_fuck_720p"/>
    <s v="WERDERNASX"/>
  </r>
  <r>
    <x v="14"/>
    <x v="271"/>
    <x v="0"/>
    <s v="No Name"/>
    <s v="No Name"/>
    <s v="No Name"/>
    <s v="No Name"/>
    <s v="No Name"/>
    <s v="No Name"/>
    <s v="No Name"/>
    <s v="No Name"/>
    <s v="my_boobs_in_a_tub_of_cum_720p"/>
    <s v="WERDERNASX"/>
  </r>
  <r>
    <x v="14"/>
    <x v="103"/>
    <x v="0"/>
    <s v="No Name"/>
    <s v="No Name"/>
    <s v="No Name"/>
    <s v="No Name"/>
    <s v="No Name"/>
    <s v="No Name"/>
    <s v="No Name"/>
    <s v="No Name"/>
    <s v="hooked_on_bras_720p"/>
    <s v="WERDERNASX"/>
  </r>
  <r>
    <x v="14"/>
    <x v="103"/>
    <x v="0"/>
    <s v="No Name"/>
    <s v="No Name"/>
    <s v="No Name"/>
    <s v="No Name"/>
    <s v="No Name"/>
    <s v="No Name"/>
    <s v="No Name"/>
    <s v="No Name"/>
    <s v="my_conjugal_stepmother_720p"/>
    <s v="WERDERNASX"/>
  </r>
  <r>
    <x v="14"/>
    <x v="103"/>
    <x v="0"/>
    <s v="No Name"/>
    <s v="No Name"/>
    <s v="No Name"/>
    <s v="No Name"/>
    <s v="No Name"/>
    <s v="No Name"/>
    <s v="No Name"/>
    <s v="No Name"/>
    <s v="stepmom_sex_ed_720p"/>
    <s v="WERDERNASX"/>
  </r>
  <r>
    <x v="14"/>
    <x v="103"/>
    <x v="0"/>
    <s v="No Name"/>
    <s v="No Name"/>
    <s v="No Name"/>
    <s v="No Name"/>
    <s v="No Name"/>
    <s v="No Name"/>
    <s v="No Name"/>
    <s v="No Name"/>
    <s v="stop_or_my_mom_will_fuck_720p"/>
    <s v="WERDERNASX"/>
  </r>
  <r>
    <x v="14"/>
    <x v="103"/>
    <x v="47"/>
    <s v="No Name"/>
    <s v="No Name"/>
    <s v="No Name"/>
    <s v="No Name"/>
    <s v="No Name"/>
    <s v="No Name"/>
    <s v="No Name"/>
    <s v="No Name"/>
    <s v="my_stepmoms_social_club_720p"/>
    <s v="WERDERNASX"/>
  </r>
  <r>
    <x v="14"/>
    <x v="15"/>
    <x v="0"/>
    <s v="No Name"/>
    <s v="No Name"/>
    <s v="No Name"/>
    <s v="No Name"/>
    <s v="No Name"/>
    <s v="No Name"/>
    <s v="No Name"/>
    <s v="No Name"/>
    <s v="the_number_5_with_a_side_of_cock_please_720p"/>
    <s v="WERDERNASX"/>
  </r>
  <r>
    <x v="14"/>
    <x v="272"/>
    <x v="0"/>
    <s v="No Name"/>
    <s v="No Name"/>
    <s v="No Name"/>
    <s v="No Name"/>
    <s v="No Name"/>
    <s v="No Name"/>
    <s v="No Name"/>
    <s v="No Name"/>
    <s v="ill_be_your_blow_up_doll_720p"/>
    <s v="WERDERNASX"/>
  </r>
  <r>
    <x v="14"/>
    <x v="105"/>
    <x v="0"/>
    <s v="No Name"/>
    <s v="No Name"/>
    <s v="No Name"/>
    <s v="No Name"/>
    <s v="No Name"/>
    <s v="No Name"/>
    <s v="No Name"/>
    <s v="No Name"/>
    <s v="garden_ho_720p"/>
    <s v="WERDERNASX"/>
  </r>
  <r>
    <x v="14"/>
    <x v="105"/>
    <x v="0"/>
    <s v="No Name"/>
    <s v="No Name"/>
    <s v="No Name"/>
    <s v="No Name"/>
    <s v="No Name"/>
    <s v="No Name"/>
    <s v="No Name"/>
    <s v="No Name"/>
    <s v="giving_stepmom_want_shes_wants_720p"/>
    <s v="WERDERNASX"/>
  </r>
  <r>
    <x v="14"/>
    <x v="105"/>
    <x v="0"/>
    <s v="No Name"/>
    <s v="No Name"/>
    <s v="No Name"/>
    <s v="No Name"/>
    <s v="No Name"/>
    <s v="No Name"/>
    <s v="No Name"/>
    <s v="No Name"/>
    <s v="rub_a_tug_tug_720p"/>
    <s v="WERDERNASX"/>
  </r>
  <r>
    <x v="14"/>
    <x v="105"/>
    <x v="0"/>
    <s v="No Name"/>
    <s v="No Name"/>
    <s v="No Name"/>
    <s v="No Name"/>
    <s v="No Name"/>
    <s v="No Name"/>
    <s v="No Name"/>
    <s v="No Name"/>
    <s v="sneaky_mom_1_720p"/>
    <s v="WERDERNASX"/>
  </r>
  <r>
    <x v="14"/>
    <x v="105"/>
    <x v="154"/>
    <s v="No Name"/>
    <s v="No Name"/>
    <s v="No Name"/>
    <s v="No Name"/>
    <s v="No Name"/>
    <s v="No Name"/>
    <s v="No Name"/>
    <s v="No Name"/>
    <s v="set_on_my_stylist_720p"/>
    <s v="WERDERNASX"/>
  </r>
  <r>
    <x v="14"/>
    <x v="107"/>
    <x v="0"/>
    <s v="No Name"/>
    <s v="No Name"/>
    <s v="No Name"/>
    <s v="No Name"/>
    <s v="No Name"/>
    <s v="No Name"/>
    <s v="No Name"/>
    <s v="No Name"/>
    <s v="she_does_what_she_wants_720p"/>
    <s v="WERDERNASX"/>
  </r>
  <r>
    <x v="14"/>
    <x v="19"/>
    <x v="0"/>
    <s v="No Name"/>
    <s v="No Name"/>
    <s v="No Name"/>
    <s v="No Name"/>
    <s v="No Name"/>
    <s v="No Name"/>
    <s v="No Name"/>
    <s v="No Name"/>
    <s v="back_to_school_banging_720p"/>
    <s v="WERDERNASX"/>
  </r>
  <r>
    <x v="14"/>
    <x v="19"/>
    <x v="0"/>
    <s v="No Name"/>
    <s v="No Name"/>
    <s v="No Name"/>
    <s v="No Name"/>
    <s v="No Name"/>
    <s v="No Name"/>
    <s v="No Name"/>
    <s v="No Name"/>
    <s v="fucking_family_vacation_720p"/>
    <s v="WERDERNASX"/>
  </r>
  <r>
    <x v="14"/>
    <x v="19"/>
    <x v="0"/>
    <s v="No Name"/>
    <s v="No Name"/>
    <s v="No Name"/>
    <s v="No Name"/>
    <s v="No Name"/>
    <s v="No Name"/>
    <s v="No Name"/>
    <s v="No Name"/>
    <s v="helicockter_mom_1080p"/>
    <s v="WERDERNASX"/>
  </r>
  <r>
    <x v="14"/>
    <x v="261"/>
    <x v="155"/>
    <s v="No Name"/>
    <s v="No Name"/>
    <s v="No Name"/>
    <s v="No Name"/>
    <s v="No Name"/>
    <s v="No Name"/>
    <s v="No Name"/>
    <s v="No Name"/>
    <s v="the_gasman_always_fucks_twice_720p"/>
    <s v="WERDERNASX"/>
  </r>
  <r>
    <x v="14"/>
    <x v="109"/>
    <x v="0"/>
    <s v="No Name"/>
    <s v="No Name"/>
    <s v="No Name"/>
    <s v="No Name"/>
    <s v="No Name"/>
    <s v="No Name"/>
    <s v="No Name"/>
    <s v="No Name"/>
    <s v="bathing_your_friends_dirty_mama_720p"/>
    <s v="WERDERNASX"/>
  </r>
  <r>
    <x v="14"/>
    <x v="109"/>
    <x v="0"/>
    <s v="No Name"/>
    <s v="No Name"/>
    <s v="No Name"/>
    <s v="No Name"/>
    <s v="No Name"/>
    <s v="No Name"/>
    <s v="No Name"/>
    <s v="No Name"/>
    <s v="nocturnal_activities_1080p"/>
    <s v="WERDERNASX"/>
  </r>
  <r>
    <x v="14"/>
    <x v="109"/>
    <x v="156"/>
    <s v="No Name"/>
    <s v="No Name"/>
    <s v="No Name"/>
    <s v="No Name"/>
    <s v="No Name"/>
    <s v="No Name"/>
    <s v="No Name"/>
    <s v="No Name"/>
    <s v="family_titty_counseling_1080p"/>
    <s v="WERDERNASX"/>
  </r>
  <r>
    <x v="14"/>
    <x v="111"/>
    <x v="0"/>
    <s v="No Name"/>
    <s v="No Name"/>
    <s v="No Name"/>
    <s v="No Name"/>
    <s v="No Name"/>
    <s v="No Name"/>
    <s v="No Name"/>
    <s v="No Name"/>
    <s v="moms_guide_to_throwing_a_party_720p"/>
    <s v="WERDERNASX"/>
  </r>
  <r>
    <x v="14"/>
    <x v="111"/>
    <x v="0"/>
    <s v="No Name"/>
    <s v="No Name"/>
    <s v="No Name"/>
    <s v="No Name"/>
    <s v="No Name"/>
    <s v="No Name"/>
    <s v="No Name"/>
    <s v="No Name"/>
    <s v="settling_out_of_cunt_720p"/>
    <s v="WERDERNASX"/>
  </r>
  <r>
    <x v="14"/>
    <x v="111"/>
    <x v="130"/>
    <s v="No Name"/>
    <s v="No Name"/>
    <s v="No Name"/>
    <s v="No Name"/>
    <s v="No Name"/>
    <s v="No Name"/>
    <s v="No Name"/>
    <s v="No Name"/>
    <s v="soccer_moms_gone_wild_480p"/>
    <s v="WERDERNASX"/>
  </r>
  <r>
    <x v="14"/>
    <x v="167"/>
    <x v="0"/>
    <s v="No Name"/>
    <s v="No Name"/>
    <s v="No Name"/>
    <s v="No Name"/>
    <s v="No Name"/>
    <s v="No Name"/>
    <s v="No Name"/>
    <s v="No Name"/>
    <s v="consenting_hubby_1080p"/>
    <s v="WERDERNASX"/>
  </r>
  <r>
    <x v="14"/>
    <x v="170"/>
    <x v="0"/>
    <s v="No Name"/>
    <s v="No Name"/>
    <s v="No Name"/>
    <s v="No Name"/>
    <s v="No Name"/>
    <s v="No Name"/>
    <s v="No Name"/>
    <s v="No Name"/>
    <s v="how_to_win_friends_and_get_fucked_720p"/>
    <s v="WERDERNASX"/>
  </r>
  <r>
    <x v="14"/>
    <x v="170"/>
    <x v="0"/>
    <s v="No Name"/>
    <s v="No Name"/>
    <s v="No Name"/>
    <s v="No Name"/>
    <s v="No Name"/>
    <s v="No Name"/>
    <s v="No Name"/>
    <s v="No Name"/>
    <s v="the_mominator_720p"/>
    <s v="WERDERNASX"/>
  </r>
  <r>
    <x v="14"/>
    <x v="170"/>
    <x v="157"/>
    <s v="No Name"/>
    <s v="No Name"/>
    <s v="No Name"/>
    <s v="No Name"/>
    <s v="No Name"/>
    <s v="No Name"/>
    <s v="No Name"/>
    <s v="No Name"/>
    <s v="its_fair_play_in_a_threeway_720p"/>
    <s v="WERDERNASX"/>
  </r>
  <r>
    <x v="14"/>
    <x v="56"/>
    <x v="0"/>
    <s v="No Name"/>
    <s v="No Name"/>
    <s v="No Name"/>
    <s v="No Name"/>
    <s v="No Name"/>
    <s v="No Name"/>
    <s v="No Name"/>
    <s v="No Name"/>
    <s v="all_roads_lead_to_sex_part_two_720p"/>
    <s v="WERDERNASX"/>
  </r>
  <r>
    <x v="14"/>
    <x v="56"/>
    <x v="0"/>
    <s v="No Name"/>
    <s v="No Name"/>
    <s v="No Name"/>
    <s v="No Name"/>
    <s v="No Name"/>
    <s v="No Name"/>
    <s v="No Name"/>
    <s v="No Name"/>
    <s v="mommys_in_prison_720p"/>
    <s v="WERDERNASX"/>
  </r>
  <r>
    <x v="14"/>
    <x v="121"/>
    <x v="0"/>
    <s v="No Name"/>
    <s v="No Name"/>
    <s v="No Name"/>
    <s v="No Name"/>
    <s v="No Name"/>
    <s v="No Name"/>
    <s v="No Name"/>
    <s v="No Name"/>
    <s v="mom_needs_money_720p"/>
    <s v="WERDERNASX"/>
  </r>
  <r>
    <x v="14"/>
    <x v="175"/>
    <x v="0"/>
    <s v="No Name"/>
    <s v="No Name"/>
    <s v="No Name"/>
    <s v="No Name"/>
    <s v="No Name"/>
    <s v="No Name"/>
    <s v="No Name"/>
    <s v="No Name"/>
    <s v="flex_and_sex_720p"/>
    <s v="WERDERNASX"/>
  </r>
  <r>
    <x v="14"/>
    <x v="175"/>
    <x v="0"/>
    <s v="No Name"/>
    <s v="No Name"/>
    <s v="No Name"/>
    <s v="No Name"/>
    <s v="No Name"/>
    <s v="No Name"/>
    <s v="No Name"/>
    <s v="No Name"/>
    <s v="just_one_clit_away_720p"/>
    <s v="WERDERNASX"/>
  </r>
  <r>
    <x v="14"/>
    <x v="175"/>
    <x v="0"/>
    <s v="No Name"/>
    <s v="No Name"/>
    <s v="No Name"/>
    <s v="No Name"/>
    <s v="No Name"/>
    <s v="No Name"/>
    <s v="No Name"/>
    <s v="No Name"/>
    <s v="merry_pumpings_nanny_service_1080p"/>
    <s v="WERDERNASX"/>
  </r>
  <r>
    <x v="14"/>
    <x v="177"/>
    <x v="0"/>
    <s v="No Name"/>
    <s v="No Name"/>
    <s v="No Name"/>
    <s v="No Name"/>
    <s v="No Name"/>
    <s v="No Name"/>
    <s v="No Name"/>
    <s v="No Name"/>
    <s v="my_friends_fucked_my_mom_720p"/>
    <s v="WERDERNASX"/>
  </r>
  <r>
    <x v="14"/>
    <x v="177"/>
    <x v="0"/>
    <s v="No Name"/>
    <s v="No Name"/>
    <s v="No Name"/>
    <s v="No Name"/>
    <s v="No Name"/>
    <s v="No Name"/>
    <s v="No Name"/>
    <s v="No Name"/>
    <s v="sneaky_mom_3_720p"/>
    <s v="WERDERNASX"/>
  </r>
  <r>
    <x v="14"/>
    <x v="273"/>
    <x v="0"/>
    <s v="No Name"/>
    <s v="No Name"/>
    <s v="No Name"/>
    <s v="No Name"/>
    <s v="No Name"/>
    <s v="No Name"/>
    <s v="No Name"/>
    <s v="No Name"/>
    <s v="getting_a_better_view_480p"/>
    <s v="WERDERNASX"/>
  </r>
  <r>
    <x v="14"/>
    <x v="131"/>
    <x v="0"/>
    <s v="No Name"/>
    <s v="No Name"/>
    <s v="No Name"/>
    <s v="No Name"/>
    <s v="No Name"/>
    <s v="No Name"/>
    <s v="No Name"/>
    <s v="No Name"/>
    <s v="fucked_in_a_breeze_720p"/>
    <s v="WERDERNASX"/>
  </r>
  <r>
    <x v="14"/>
    <x v="131"/>
    <x v="0"/>
    <s v="No Name"/>
    <s v="No Name"/>
    <s v="No Name"/>
    <s v="No Name"/>
    <s v="No Name"/>
    <s v="No Name"/>
    <s v="No Name"/>
    <s v="No Name"/>
    <s v="nailing_the_neighborhood_bully_720p"/>
    <s v="WERDERNASX"/>
  </r>
  <r>
    <x v="14"/>
    <x v="131"/>
    <x v="0"/>
    <s v="No Name"/>
    <s v="No Name"/>
    <s v="No Name"/>
    <s v="No Name"/>
    <s v="No Name"/>
    <s v="No Name"/>
    <s v="No Name"/>
    <s v="No Name"/>
    <s v="sneaky_starlet_720p"/>
    <s v="WERDERNASX"/>
  </r>
  <r>
    <x v="14"/>
    <x v="274"/>
    <x v="0"/>
    <s v="No Name"/>
    <s v="No Name"/>
    <s v="No Name"/>
    <s v="No Name"/>
    <s v="No Name"/>
    <s v="No Name"/>
    <s v="No Name"/>
    <s v="No Name"/>
    <s v="are_yoga_na_pay_the_rent_480p"/>
    <s v="WERDERNASX"/>
  </r>
  <r>
    <x v="14"/>
    <x v="184"/>
    <x v="0"/>
    <s v="No Name"/>
    <s v="No Name"/>
    <s v="No Name"/>
    <s v="No Name"/>
    <s v="No Name"/>
    <s v="No Name"/>
    <s v="No Name"/>
    <s v="No Name"/>
    <s v="dicking_around_the_kitchen_chores_720p"/>
    <s v="WERDERNASX"/>
  </r>
  <r>
    <x v="14"/>
    <x v="184"/>
    <x v="0"/>
    <s v="No Name"/>
    <s v="No Name"/>
    <s v="No Name"/>
    <s v="No Name"/>
    <s v="No Name"/>
    <s v="No Name"/>
    <s v="No Name"/>
    <s v="No Name"/>
    <s v="nip_slip_up_720p"/>
    <s v="WERDERNASX"/>
  </r>
  <r>
    <x v="14"/>
    <x v="184"/>
    <x v="0"/>
    <s v="No Name"/>
    <s v="No Name"/>
    <s v="No Name"/>
    <s v="No Name"/>
    <s v="No Name"/>
    <s v="No Name"/>
    <s v="No Name"/>
    <s v="No Name"/>
    <s v="nothing_like_a_mothers_love_720p"/>
    <s v="WERDERNASX"/>
  </r>
  <r>
    <x v="14"/>
    <x v="59"/>
    <x v="0"/>
    <s v="No Name"/>
    <s v="No Name"/>
    <s v="No Name"/>
    <s v="No Name"/>
    <s v="No Name"/>
    <s v="No Name"/>
    <s v="No Name"/>
    <s v="No Name"/>
    <s v="mother_of_the_bride_720p"/>
    <s v="WERDERNASX"/>
  </r>
  <r>
    <x v="14"/>
    <x v="59"/>
    <x v="0"/>
    <s v="No Name"/>
    <s v="No Name"/>
    <s v="No Name"/>
    <s v="No Name"/>
    <s v="No Name"/>
    <s v="No Name"/>
    <s v="No Name"/>
    <s v="No Name"/>
    <s v="my_three_stepsons_720p"/>
    <s v="WERDERNASX"/>
  </r>
  <r>
    <x v="14"/>
    <x v="59"/>
    <x v="0"/>
    <s v="No Name"/>
    <s v="No Name"/>
    <s v="No Name"/>
    <s v="No Name"/>
    <s v="No Name"/>
    <s v="No Name"/>
    <s v="No Name"/>
    <s v="No Name"/>
    <s v="spy_vs_syren_720p"/>
    <s v="WERDERNASX"/>
  </r>
  <r>
    <x v="14"/>
    <x v="59"/>
    <x v="0"/>
    <s v="No Name"/>
    <s v="No Name"/>
    <s v="No Name"/>
    <s v="No Name"/>
    <s v="No Name"/>
    <s v="No Name"/>
    <s v="No Name"/>
    <s v="No Name"/>
    <s v="the_hard_sell_720p"/>
    <s v="WERDERNASX"/>
  </r>
  <r>
    <x v="14"/>
    <x v="59"/>
    <x v="0"/>
    <s v="No Name"/>
    <s v="No Name"/>
    <s v="No Name"/>
    <s v="No Name"/>
    <s v="No Name"/>
    <s v="No Name"/>
    <s v="No Name"/>
    <s v="No Name"/>
    <s v="while_sons_away_mom_will_play_720p"/>
    <s v="WERDERNASX"/>
  </r>
  <r>
    <x v="14"/>
    <x v="135"/>
    <x v="0"/>
    <s v="No Name"/>
    <s v="No Name"/>
    <s v="No Name"/>
    <s v="No Name"/>
    <s v="No Name"/>
    <s v="No Name"/>
    <s v="No Name"/>
    <s v="No Name"/>
    <s v="spies_in_disguise_1080p"/>
    <s v="WERDERNASX"/>
  </r>
  <r>
    <x v="14"/>
    <x v="136"/>
    <x v="0"/>
    <s v="No Name"/>
    <s v="No Name"/>
    <s v="No Name"/>
    <s v="No Name"/>
    <s v="No Name"/>
    <s v="No Name"/>
    <s v="No Name"/>
    <s v="No Name"/>
    <s v="stranded_stepmom_720p"/>
    <s v="WERDERNASX"/>
  </r>
  <r>
    <x v="14"/>
    <x v="136"/>
    <x v="0"/>
    <s v="No Name"/>
    <s v="No Name"/>
    <s v="No Name"/>
    <s v="No Name"/>
    <s v="No Name"/>
    <s v="No Name"/>
    <s v="No Name"/>
    <s v="No Name"/>
    <s v="tipping_the_driver_720p"/>
    <s v="WERDERNASX"/>
  </r>
  <r>
    <x v="14"/>
    <x v="264"/>
    <x v="0"/>
    <s v="No Name"/>
    <s v="No Name"/>
    <s v="No Name"/>
    <s v="No Name"/>
    <s v="No Name"/>
    <s v="No Name"/>
    <s v="No Name"/>
    <s v="No Name"/>
    <s v="bro_your_moms_a_fox_1080p"/>
    <s v="WERDERNASX"/>
  </r>
  <r>
    <x v="14"/>
    <x v="60"/>
    <x v="0"/>
    <s v="No Name"/>
    <s v="No Name"/>
    <s v="No Name"/>
    <s v="No Name"/>
    <s v="No Name"/>
    <s v="No Name"/>
    <s v="No Name"/>
    <s v="No Name"/>
    <s v="fucking_mother_nature_in_the_ass_720p"/>
    <s v="WERDERNASX"/>
  </r>
  <r>
    <x v="14"/>
    <x v="60"/>
    <x v="0"/>
    <s v="No Name"/>
    <s v="No Name"/>
    <s v="No Name"/>
    <s v="No Name"/>
    <s v="No Name"/>
    <s v="No Name"/>
    <s v="No Name"/>
    <s v="No Name"/>
    <s v="the_neighborhood_hussy_720p"/>
    <s v="WERDERNASX"/>
  </r>
  <r>
    <x v="14"/>
    <x v="188"/>
    <x v="0"/>
    <s v="No Name"/>
    <s v="No Name"/>
    <s v="No Name"/>
    <s v="No Name"/>
    <s v="No Name"/>
    <s v="No Name"/>
    <s v="No Name"/>
    <s v="No Name"/>
    <s v="la_seductora_720p"/>
    <s v="WERDERNASX"/>
  </r>
  <r>
    <x v="14"/>
    <x v="265"/>
    <x v="0"/>
    <s v="No Name"/>
    <s v="No Name"/>
    <s v="No Name"/>
    <s v="No Name"/>
    <s v="No Name"/>
    <s v="No Name"/>
    <s v="No Name"/>
    <s v="No Name"/>
    <s v="double_teaming_victoria_720p"/>
    <s v="WERDERNASX"/>
  </r>
  <r>
    <x v="14"/>
    <x v="275"/>
    <x v="0"/>
    <s v="No Name"/>
    <s v="No Name"/>
    <s v="No Name"/>
    <s v="No Name"/>
    <s v="No Name"/>
    <s v="No Name"/>
    <s v="No Name"/>
    <s v="No Name"/>
    <s v="when_dads_away_stepmom_will_play_1080p"/>
    <s v="WERDERNASX"/>
  </r>
  <r>
    <x v="14"/>
    <x v="39"/>
    <x v="0"/>
    <s v="No Name"/>
    <s v="No Name"/>
    <s v="No Name"/>
    <s v="No Name"/>
    <s v="No Name"/>
    <s v="No Name"/>
    <s v="No Name"/>
    <s v="No Name"/>
    <s v="revenge_is_breasts_served_topless_720p"/>
    <s v="WERDERNAS2X"/>
  </r>
  <r>
    <x v="14"/>
    <x v="138"/>
    <x v="0"/>
    <s v="No Name"/>
    <s v="No Name"/>
    <s v="No Name"/>
    <s v="No Name"/>
    <s v="No Name"/>
    <s v="No Name"/>
    <s v="No Name"/>
    <s v="No Name"/>
    <s v="garden_boy_ploughs_through_wet_pussy_720p"/>
    <s v="WERDERNAS2X"/>
  </r>
  <r>
    <x v="14"/>
    <x v="138"/>
    <x v="0"/>
    <s v="No Name"/>
    <s v="No Name"/>
    <s v="No Name"/>
    <s v="No Name"/>
    <s v="No Name"/>
    <s v="No Name"/>
    <s v="No Name"/>
    <s v="No Name"/>
    <s v="my_friends_blindfolded_mom_720p"/>
    <s v="WERDERNAS2X"/>
  </r>
  <r>
    <x v="14"/>
    <x v="138"/>
    <x v="0"/>
    <s v="No Name"/>
    <s v="No Name"/>
    <s v="No Name"/>
    <s v="No Name"/>
    <s v="No Name"/>
    <s v="No Name"/>
    <s v="No Name"/>
    <s v="No Name"/>
    <s v="my_mom_is_fucking_crazy_720p"/>
    <s v="WERDERNAS2X"/>
  </r>
  <r>
    <x v="15"/>
    <x v="276"/>
    <x v="77"/>
    <s v="No Name"/>
    <s v="No Name"/>
    <s v="No Name"/>
    <s v="No Name"/>
    <s v="No Name"/>
    <s v="No Name"/>
    <s v="No Name"/>
    <s v="No Name"/>
    <s v="showing_her_the_ropes_720p"/>
    <s v="WERDERNASX"/>
  </r>
  <r>
    <x v="15"/>
    <x v="61"/>
    <x v="158"/>
    <s v="No Name"/>
    <s v="No Name"/>
    <s v="No Name"/>
    <s v="No Name"/>
    <s v="No Name"/>
    <s v="No Name"/>
    <s v="No Name"/>
    <s v="No Name"/>
    <s v="this_is_how_you_get_the_job_1080p"/>
    <s v="WERDERNASX"/>
  </r>
  <r>
    <x v="15"/>
    <x v="277"/>
    <x v="27"/>
    <s v="No Name"/>
    <s v="No Name"/>
    <s v="No Name"/>
    <s v="No Name"/>
    <s v="No Name"/>
    <s v="No Name"/>
    <s v="No Name"/>
    <s v="No Name"/>
    <s v="i_said_no_friends_over_720p"/>
    <s v="WERDERNASX"/>
  </r>
  <r>
    <x v="15"/>
    <x v="62"/>
    <x v="159"/>
    <s v="No Name"/>
    <s v="No Name"/>
    <s v="No Name"/>
    <s v="No Name"/>
    <s v="No Name"/>
    <s v="No Name"/>
    <s v="No Name"/>
    <s v="No Name"/>
    <s v="dont_forget_your_lunch_honey_720p"/>
    <s v="WERDERNASX"/>
  </r>
  <r>
    <x v="15"/>
    <x v="62"/>
    <x v="160"/>
    <s v="No Name"/>
    <s v="No Name"/>
    <s v="No Name"/>
    <s v="No Name"/>
    <s v="No Name"/>
    <s v="No Name"/>
    <s v="No Name"/>
    <s v="No Name"/>
    <s v="doing_the_dirty_work_1080p"/>
    <s v="WERDERNASX"/>
  </r>
  <r>
    <x v="15"/>
    <x v="278"/>
    <x v="36"/>
    <s v="No Name"/>
    <s v="No Name"/>
    <s v="No Name"/>
    <s v="No Name"/>
    <s v="No Name"/>
    <s v="No Name"/>
    <s v="No Name"/>
    <s v="No Name"/>
    <s v="i_won_t_tell_your_father_720p"/>
    <s v="WERDERNASX"/>
  </r>
  <r>
    <x v="15"/>
    <x v="39"/>
    <x v="161"/>
    <s v="No Name"/>
    <s v="No Name"/>
    <s v="No Name"/>
    <s v="No Name"/>
    <s v="No Name"/>
    <s v="No Name"/>
    <s v="No Name"/>
    <s v="No Name"/>
    <s v="teens_in_the_backseat_720p"/>
    <s v="WERDERNASX"/>
  </r>
  <r>
    <x v="15"/>
    <x v="279"/>
    <x v="8"/>
    <s v="No Name"/>
    <s v="No Name"/>
    <s v="No Name"/>
    <s v="No Name"/>
    <s v="No Name"/>
    <s v="No Name"/>
    <s v="No Name"/>
    <s v="No Name"/>
    <s v="my_stepmom_hired_a_hooker_720p"/>
    <s v="WERDERNASX"/>
  </r>
  <r>
    <x v="15"/>
    <x v="70"/>
    <x v="162"/>
    <s v="No Name"/>
    <s v="No Name"/>
    <s v="No Name"/>
    <s v="No Name"/>
    <s v="No Name"/>
    <s v="No Name"/>
    <s v="No Name"/>
    <s v="No Name"/>
    <s v="a_double_milf_stack_720p"/>
    <s v="WERDERNASX"/>
  </r>
  <r>
    <x v="15"/>
    <x v="73"/>
    <x v="163"/>
    <s v="No Name"/>
    <s v="No Name"/>
    <s v="No Name"/>
    <s v="No Name"/>
    <s v="No Name"/>
    <s v="No Name"/>
    <s v="No Name"/>
    <s v="No Name"/>
    <s v="all_night_rager_720p"/>
    <s v="WERDERNASX"/>
  </r>
  <r>
    <x v="15"/>
    <x v="280"/>
    <x v="38"/>
    <s v="No Name"/>
    <s v="No Name"/>
    <s v="No Name"/>
    <s v="No Name"/>
    <s v="No Name"/>
    <s v="No Name"/>
    <s v="No Name"/>
    <s v="No Name"/>
    <s v="my_scissoring_stepmom_1080p"/>
    <s v="WERDERNASX"/>
  </r>
  <r>
    <x v="15"/>
    <x v="80"/>
    <x v="164"/>
    <s v="No Name"/>
    <s v="No Name"/>
    <s v="No Name"/>
    <s v="No Name"/>
    <s v="No Name"/>
    <s v="No Name"/>
    <s v="No Name"/>
    <s v="No Name"/>
    <s v="an_open_minded_marriage_720p"/>
    <s v="WERDERNASX"/>
  </r>
  <r>
    <x v="15"/>
    <x v="281"/>
    <x v="57"/>
    <s v="Tucker Starr"/>
    <s v="No Name"/>
    <s v="No Name"/>
    <s v="No Name"/>
    <s v="No Name"/>
    <s v="No Name"/>
    <s v="No Name"/>
    <s v="No Name"/>
    <s v="double_the_milfs_double_the_fun_720p"/>
    <s v="WERDERNASX"/>
  </r>
  <r>
    <x v="15"/>
    <x v="282"/>
    <x v="38"/>
    <s v="No Name"/>
    <s v="No Name"/>
    <s v="No Name"/>
    <s v="No Name"/>
    <s v="No Name"/>
    <s v="No Name"/>
    <s v="No Name"/>
    <s v="No Name"/>
    <s v="sneaky_slut_need_to_learn_720p"/>
    <s v="WERDERNASX"/>
  </r>
  <r>
    <x v="15"/>
    <x v="93"/>
    <x v="0"/>
    <s v="No Name"/>
    <s v="No Name"/>
    <s v="No Name"/>
    <s v="No Name"/>
    <s v="No Name"/>
    <s v="No Name"/>
    <s v="No Name"/>
    <s v="No Name"/>
    <s v="you_need_mums_approval_720p"/>
    <s v="WERDERNASX"/>
  </r>
  <r>
    <x v="15"/>
    <x v="48"/>
    <x v="165"/>
    <s v="No Name"/>
    <s v="No Name"/>
    <s v="No Name"/>
    <s v="No Name"/>
    <s v="No Name"/>
    <s v="No Name"/>
    <s v="No Name"/>
    <s v="No Name"/>
    <s v="bring_stepsiblings_closer_together_1080p"/>
    <s v="WERDERNASX"/>
  </r>
  <r>
    <x v="15"/>
    <x v="101"/>
    <x v="166"/>
    <s v="No Name"/>
    <s v="No Name"/>
    <s v="No Name"/>
    <s v="No Name"/>
    <s v="No Name"/>
    <s v="No Name"/>
    <s v="No Name"/>
    <s v="No Name"/>
    <s v="a_lesson_in_footplay_720p"/>
    <s v="WERDERNASX"/>
  </r>
  <r>
    <x v="15"/>
    <x v="103"/>
    <x v="167"/>
    <s v="No Name"/>
    <s v="No Name"/>
    <s v="No Name"/>
    <s v="No Name"/>
    <s v="No Name"/>
    <s v="No Name"/>
    <s v="No Name"/>
    <s v="No Name"/>
    <s v="sharing_a_massage_720p"/>
    <s v="WERDERNASX"/>
  </r>
  <r>
    <x v="15"/>
    <x v="19"/>
    <x v="168"/>
    <s v="No Name"/>
    <s v="No Name"/>
    <s v="No Name"/>
    <s v="No Name"/>
    <s v="No Name"/>
    <s v="No Name"/>
    <s v="No Name"/>
    <s v="No Name"/>
    <s v="peep_show_and_tell_720p"/>
    <s v="WERDERNASX"/>
  </r>
  <r>
    <x v="15"/>
    <x v="19"/>
    <x v="138"/>
    <s v="No Name"/>
    <s v="No Name"/>
    <s v="No Name"/>
    <s v="No Name"/>
    <s v="No Name"/>
    <s v="No Name"/>
    <s v="No Name"/>
    <s v="No Name"/>
    <s v="cinematic_climax_720p"/>
    <s v="WERDERNASX"/>
  </r>
  <r>
    <x v="15"/>
    <x v="109"/>
    <x v="165"/>
    <s v="No Name"/>
    <s v="No Name"/>
    <s v="No Name"/>
    <s v="No Name"/>
    <s v="No Name"/>
    <s v="No Name"/>
    <s v="No Name"/>
    <s v="No Name"/>
    <s v="my_stepmom_the_control_freak_720p"/>
    <s v="WERDERNASX"/>
  </r>
  <r>
    <x v="15"/>
    <x v="283"/>
    <x v="142"/>
    <s v="No Name"/>
    <s v="No Name"/>
    <s v="No Name"/>
    <s v="No Name"/>
    <s v="No Name"/>
    <s v="No Name"/>
    <s v="No Name"/>
    <s v="No Name"/>
    <s v="how_to_fuck_butt_720p"/>
    <s v="WERDERNASX"/>
  </r>
  <r>
    <x v="15"/>
    <x v="284"/>
    <x v="30"/>
    <s v="No Name"/>
    <s v="No Name"/>
    <s v="No Name"/>
    <s v="No Name"/>
    <s v="No Name"/>
    <s v="No Name"/>
    <s v="No Name"/>
    <s v="No Name"/>
    <s v="mia_and_the_milf_1080p"/>
    <s v="WERDERNASX"/>
  </r>
  <r>
    <x v="15"/>
    <x v="121"/>
    <x v="169"/>
    <s v="No Name"/>
    <s v="No Name"/>
    <s v="No Name"/>
    <s v="No Name"/>
    <s v="No Name"/>
    <s v="No Name"/>
    <s v="No Name"/>
    <s v="No Name"/>
    <s v="how_to_maturbate_like_a_pornstar_720p"/>
    <s v="WERDERNASX"/>
  </r>
  <r>
    <x v="15"/>
    <x v="175"/>
    <x v="170"/>
    <s v="No Name"/>
    <s v="No Name"/>
    <s v="No Name"/>
    <s v="No Name"/>
    <s v="No Name"/>
    <s v="No Name"/>
    <s v="No Name"/>
    <s v="No Name"/>
    <s v="pussy_is_international_720p"/>
    <s v="WERDERNASX"/>
  </r>
  <r>
    <x v="15"/>
    <x v="177"/>
    <x v="0"/>
    <s v="No Name"/>
    <s v="No Name"/>
    <s v="No Name"/>
    <s v="No Name"/>
    <s v="No Name"/>
    <s v="No Name"/>
    <s v="No Name"/>
    <s v="No Name"/>
    <s v="sharing_the_shower_2_720p"/>
    <s v="WERDERNASX"/>
  </r>
  <r>
    <x v="15"/>
    <x v="135"/>
    <x v="0"/>
    <s v="No Name"/>
    <s v="No Name"/>
    <s v="No Name"/>
    <s v="No Name"/>
    <s v="No Name"/>
    <s v="No Name"/>
    <s v="No Name"/>
    <s v="No Name"/>
    <s v="the_scoundrel_strikes_hard_720p"/>
    <s v="WERDERNASX"/>
  </r>
  <r>
    <x v="15"/>
    <x v="264"/>
    <x v="171"/>
    <s v="No Name"/>
    <s v="No Name"/>
    <s v="No Name"/>
    <s v="No Name"/>
    <s v="No Name"/>
    <s v="No Name"/>
    <s v="No Name"/>
    <s v="No Name"/>
    <s v="movie_night_720p"/>
    <s v="WERDERNASX"/>
  </r>
  <r>
    <x v="15"/>
    <x v="186"/>
    <x v="0"/>
    <s v="No Name"/>
    <s v="No Name"/>
    <s v="No Name"/>
    <s v="No Name"/>
    <s v="No Name"/>
    <s v="No Name"/>
    <s v="No Name"/>
    <s v="No Name"/>
    <s v="disrespecting_the_maid_720p"/>
    <s v="WERDERNASX"/>
  </r>
  <r>
    <x v="16"/>
    <x v="61"/>
    <x v="117"/>
    <s v="No Name"/>
    <s v="No Name"/>
    <s v="No Name"/>
    <s v="No Name"/>
    <s v="No Name"/>
    <s v="No Name"/>
    <s v="No Name"/>
    <s v="No Name"/>
    <s v="truth_or_dare_720p"/>
    <s v="WERDERNASX"/>
  </r>
  <r>
    <x v="16"/>
    <x v="61"/>
    <x v="90"/>
    <s v="No Name"/>
    <s v="No Name"/>
    <s v="No Name"/>
    <s v="No Name"/>
    <s v="No Name"/>
    <s v="No Name"/>
    <s v="No Name"/>
    <s v="No Name"/>
    <s v="cock_of_immunity_720p"/>
    <s v="WERDERNASX"/>
  </r>
  <r>
    <x v="16"/>
    <x v="189"/>
    <x v="0"/>
    <s v="No Name"/>
    <s v="No Name"/>
    <s v="No Name"/>
    <s v="No Name"/>
    <s v="No Name"/>
    <s v="No Name"/>
    <s v="No Name"/>
    <s v="No Name"/>
    <s v="dr_jekyll_&amp;_mister_hung_720p"/>
    <s v="WERDERNASX"/>
  </r>
  <r>
    <x v="16"/>
    <x v="207"/>
    <x v="0"/>
    <s v="No Name"/>
    <s v="No Name"/>
    <s v="No Name"/>
    <s v="No Name"/>
    <s v="No Name"/>
    <s v="No Name"/>
    <s v="No Name"/>
    <s v="No Name"/>
    <s v="free_flowing_fuck_720p"/>
    <s v="WERDERNASX"/>
  </r>
  <r>
    <x v="16"/>
    <x v="207"/>
    <x v="0"/>
    <s v="No Name"/>
    <s v="No Name"/>
    <s v="No Name"/>
    <s v="No Name"/>
    <s v="No Name"/>
    <s v="No Name"/>
    <s v="No Name"/>
    <s v="No Name"/>
    <s v="shut_up_and_fuck_me_720p"/>
    <s v="WERDERNASX"/>
  </r>
  <r>
    <x v="16"/>
    <x v="207"/>
    <x v="0"/>
    <s v="No Name"/>
    <s v="No Name"/>
    <s v="No Name"/>
    <s v="No Name"/>
    <s v="No Name"/>
    <s v="No Name"/>
    <s v="No Name"/>
    <s v="No Name"/>
    <s v="whats_up_her_ass_720p"/>
    <s v="WERDERNASX"/>
  </r>
  <r>
    <x v="16"/>
    <x v="190"/>
    <x v="0"/>
    <s v="No Name"/>
    <s v="No Name"/>
    <s v="No Name"/>
    <s v="No Name"/>
    <s v="No Name"/>
    <s v="No Name"/>
    <s v="No Name"/>
    <s v="No Name"/>
    <s v="thanksgiving_lay_1080p"/>
    <s v="WERDERNASX"/>
  </r>
  <r>
    <x v="16"/>
    <x v="139"/>
    <x v="0"/>
    <s v="No Name"/>
    <s v="No Name"/>
    <s v="No Name"/>
    <s v="No Name"/>
    <s v="No Name"/>
    <s v="No Name"/>
    <s v="No Name"/>
    <s v="No Name"/>
    <s v="cinco_de_sexo_720p"/>
    <s v="WERDERNASX"/>
  </r>
  <r>
    <x v="16"/>
    <x v="140"/>
    <x v="0"/>
    <s v="No Name"/>
    <s v="No Name"/>
    <s v="No Name"/>
    <s v="No Name"/>
    <s v="No Name"/>
    <s v="No Name"/>
    <s v="No Name"/>
    <s v="No Name"/>
    <s v="theres_a_pornstar_in_my_kitchen_720p"/>
    <s v="WERDERNASX"/>
  </r>
  <r>
    <x v="16"/>
    <x v="140"/>
    <x v="44"/>
    <s v="No Name"/>
    <s v="No Name"/>
    <s v="No Name"/>
    <s v="No Name"/>
    <s v="No Name"/>
    <s v="No Name"/>
    <s v="No Name"/>
    <s v="No Name"/>
    <s v="threesome_with_the_date_coach_720p"/>
    <s v="WERDERNASX"/>
  </r>
  <r>
    <x v="16"/>
    <x v="140"/>
    <x v="7"/>
    <s v="No Name"/>
    <s v="No Name"/>
    <s v="No Name"/>
    <s v="No Name"/>
    <s v="No Name"/>
    <s v="No Name"/>
    <s v="No Name"/>
    <s v="No Name"/>
    <s v="hang_low_720p"/>
    <s v="WERDERNASX"/>
  </r>
  <r>
    <x v="16"/>
    <x v="62"/>
    <x v="0"/>
    <s v="No Name"/>
    <s v="No Name"/>
    <s v="No Name"/>
    <s v="No Name"/>
    <s v="No Name"/>
    <s v="No Name"/>
    <s v="No Name"/>
    <s v="No Name"/>
    <s v="savoring_alenas_ass_720p"/>
    <s v="WERDERNASX"/>
  </r>
  <r>
    <x v="16"/>
    <x v="38"/>
    <x v="0"/>
    <s v="No Name"/>
    <s v="No Name"/>
    <s v="No Name"/>
    <s v="No Name"/>
    <s v="No Name"/>
    <s v="No Name"/>
    <s v="No Name"/>
    <s v="No Name"/>
    <s v="nightsuckers_480p"/>
    <s v="WERDERNASX"/>
  </r>
  <r>
    <x v="16"/>
    <x v="38"/>
    <x v="0"/>
    <s v="No Name"/>
    <s v="No Name"/>
    <s v="No Name"/>
    <s v="No Name"/>
    <s v="No Name"/>
    <s v="No Name"/>
    <s v="No Name"/>
    <s v="No Name"/>
    <s v="oversnatch_a_xxx_parody_720p"/>
    <s v="WERDERNASX"/>
  </r>
  <r>
    <x v="16"/>
    <x v="38"/>
    <x v="0"/>
    <s v="No Name"/>
    <s v="No Name"/>
    <s v="No Name"/>
    <s v="No Name"/>
    <s v="No Name"/>
    <s v="No Name"/>
    <s v="No Name"/>
    <s v="No Name"/>
    <s v="peeping_the_pornstar_1080p"/>
    <s v="WERDERNASX"/>
  </r>
  <r>
    <x v="16"/>
    <x v="38"/>
    <x v="116"/>
    <s v="No Name"/>
    <s v="No Name"/>
    <s v="No Name"/>
    <s v="No Name"/>
    <s v="No Name"/>
    <s v="No Name"/>
    <s v="No Name"/>
    <s v="No Name"/>
    <s v="tour_of_london_part_two_1080p"/>
    <s v="WERDERNASX"/>
  </r>
  <r>
    <x v="16"/>
    <x v="63"/>
    <x v="172"/>
    <s v="No Name"/>
    <s v="No Name"/>
    <s v="No Name"/>
    <s v="No Name"/>
    <s v="No Name"/>
    <s v="No Name"/>
    <s v="No Name"/>
    <s v="No Name"/>
    <s v="the_deadliest_snatch_720p"/>
    <s v="WERDERNASX"/>
  </r>
  <r>
    <x v="16"/>
    <x v="64"/>
    <x v="0"/>
    <s v="No Name"/>
    <s v="No Name"/>
    <s v="No Name"/>
    <s v="No Name"/>
    <s v="No Name"/>
    <s v="No Name"/>
    <s v="No Name"/>
    <s v="No Name"/>
    <s v="pornstar_protection_program_720p"/>
    <s v="WERDERNASX"/>
  </r>
  <r>
    <x v="16"/>
    <x v="64"/>
    <x v="0"/>
    <s v="No Name"/>
    <s v="No Name"/>
    <s v="No Name"/>
    <s v="No Name"/>
    <s v="No Name"/>
    <s v="No Name"/>
    <s v="No Name"/>
    <s v="No Name"/>
    <s v="slip_and_slide_3_720p"/>
    <s v="WERDERNASX"/>
  </r>
  <r>
    <x v="16"/>
    <x v="64"/>
    <x v="0"/>
    <s v="No Name"/>
    <s v="No Name"/>
    <s v="No Name"/>
    <s v="No Name"/>
    <s v="No Name"/>
    <s v="No Name"/>
    <s v="No Name"/>
    <s v="No Name"/>
    <s v="slutty_hitchhiker_picked_up_and_fucked_720p"/>
    <s v="WERDERNASX"/>
  </r>
  <r>
    <x v="16"/>
    <x v="64"/>
    <x v="0"/>
    <s v="No Name"/>
    <s v="No Name"/>
    <s v="No Name"/>
    <s v="No Name"/>
    <s v="No Name"/>
    <s v="No Name"/>
    <s v="No Name"/>
    <s v="No Name"/>
    <s v="something_wild_720p"/>
    <s v="WERDERNASX"/>
  </r>
  <r>
    <x v="16"/>
    <x v="64"/>
    <x v="70"/>
    <s v="No Name"/>
    <s v="No Name"/>
    <s v="No Name"/>
    <s v="No Name"/>
    <s v="No Name"/>
    <s v="No Name"/>
    <s v="No Name"/>
    <s v="No Name"/>
    <s v="internet_outage_poundage_720p"/>
    <s v="WERDERNASX"/>
  </r>
  <r>
    <x v="16"/>
    <x v="64"/>
    <x v="36"/>
    <s v="Rachel Starr"/>
    <s v="No Name"/>
    <s v="No Name"/>
    <s v="No Name"/>
    <s v="No Name"/>
    <s v="No Name"/>
    <s v="No Name"/>
    <s v="No Name"/>
    <s v="a_side_piece_of_pornstars_720p"/>
    <s v="WERDERNASX"/>
  </r>
  <r>
    <x v="16"/>
    <x v="0"/>
    <x v="0"/>
    <s v="No Name"/>
    <s v="No Name"/>
    <s v="No Name"/>
    <s v="No Name"/>
    <s v="No Name"/>
    <s v="No Name"/>
    <s v="No Name"/>
    <s v="No Name"/>
    <s v="insextion_1080p"/>
    <s v="WERDERNASX"/>
  </r>
  <r>
    <x v="16"/>
    <x v="0"/>
    <x v="7"/>
    <s v="No Name"/>
    <s v="No Name"/>
    <s v="No Name"/>
    <s v="No Name"/>
    <s v="No Name"/>
    <s v="No Name"/>
    <s v="No Name"/>
    <s v="No Name"/>
    <s v="a_brazzers_new_years_eve_720p"/>
    <s v="WERDERNASX"/>
  </r>
  <r>
    <x v="16"/>
    <x v="67"/>
    <x v="0"/>
    <s v="No Name"/>
    <s v="No Name"/>
    <s v="No Name"/>
    <s v="No Name"/>
    <s v="No Name"/>
    <s v="No Name"/>
    <s v="No Name"/>
    <s v="No Name"/>
    <s v="spy_hard_2_720p"/>
    <s v="WERDERNASX"/>
  </r>
  <r>
    <x v="16"/>
    <x v="40"/>
    <x v="0"/>
    <s v="No Name"/>
    <s v="No Name"/>
    <s v="No Name"/>
    <s v="No Name"/>
    <s v="No Name"/>
    <s v="No Name"/>
    <s v="No Name"/>
    <s v="No Name"/>
    <s v="anatomy_of_a_sex_scene_720p"/>
    <s v="WERDERNASX"/>
  </r>
  <r>
    <x v="16"/>
    <x v="40"/>
    <x v="0"/>
    <s v="No Name"/>
    <s v="No Name"/>
    <s v="No Name"/>
    <s v="No Name"/>
    <s v="No Name"/>
    <s v="No Name"/>
    <s v="No Name"/>
    <s v="No Name"/>
    <s v="angelas_sex_auction_720p"/>
    <s v="WERDERNASX"/>
  </r>
  <r>
    <x v="16"/>
    <x v="40"/>
    <x v="0"/>
    <s v="No Name"/>
    <s v="No Name"/>
    <s v="No Name"/>
    <s v="No Name"/>
    <s v="No Name"/>
    <s v="No Name"/>
    <s v="No Name"/>
    <s v="No Name"/>
    <s v="bodystocking_boobs_720p"/>
    <s v="WERDERNASX"/>
  </r>
  <r>
    <x v="16"/>
    <x v="40"/>
    <x v="0"/>
    <s v="No Name"/>
    <s v="No Name"/>
    <s v="No Name"/>
    <s v="No Name"/>
    <s v="No Name"/>
    <s v="No Name"/>
    <s v="No Name"/>
    <s v="No Name"/>
    <s v="just_to_be_clear_720p"/>
    <s v="WERDERNASX"/>
  </r>
  <r>
    <x v="16"/>
    <x v="40"/>
    <x v="0"/>
    <s v="No Name"/>
    <s v="No Name"/>
    <s v="No Name"/>
    <s v="No Name"/>
    <s v="No Name"/>
    <s v="No Name"/>
    <s v="No Name"/>
    <s v="No Name"/>
    <s v="midnight_cowgirl_720p"/>
    <s v="WERDERNASX"/>
  </r>
  <r>
    <x v="16"/>
    <x v="40"/>
    <x v="24"/>
    <s v="Phoenix Marie"/>
    <s v="No Name"/>
    <s v="No Name"/>
    <s v="No Name"/>
    <s v="No Name"/>
    <s v="No Name"/>
    <s v="No Name"/>
    <s v="No Name"/>
    <s v="dinner_for_ cheats_720p"/>
    <s v="WERDERNASX"/>
  </r>
  <r>
    <x v="16"/>
    <x v="247"/>
    <x v="173"/>
    <s v="Nikki Benz"/>
    <s v="No Name"/>
    <s v="No Name"/>
    <s v="No Name"/>
    <s v="No Name"/>
    <s v="No Name"/>
    <s v="No Name"/>
    <s v="No Name"/>
    <s v="the_royal_cock_of_1469_480p"/>
    <s v="WERDERNASX"/>
  </r>
  <r>
    <x v="16"/>
    <x v="69"/>
    <x v="0"/>
    <s v="No Name"/>
    <s v="No Name"/>
    <s v="No Name"/>
    <s v="No Name"/>
    <s v="No Name"/>
    <s v="No Name"/>
    <s v="No Name"/>
    <s v="No Name"/>
    <s v="the_slut_in_the_shower_720p"/>
    <s v="WERDERNASX"/>
  </r>
  <r>
    <x v="16"/>
    <x v="69"/>
    <x v="0"/>
    <s v="No Name"/>
    <s v="No Name"/>
    <s v="No Name"/>
    <s v="No Name"/>
    <s v="No Name"/>
    <s v="No Name"/>
    <s v="No Name"/>
    <s v="No Name"/>
    <s v="tits_out_like_a_light_720p"/>
    <s v="WERDERNASX"/>
  </r>
  <r>
    <x v="16"/>
    <x v="285"/>
    <x v="0"/>
    <s v="No Name"/>
    <s v="No Name"/>
    <s v="No Name"/>
    <s v="No Name"/>
    <s v="No Name"/>
    <s v="No Name"/>
    <s v="No Name"/>
    <s v="No Name"/>
    <s v="fade_to_blade_1080p"/>
    <s v="WERDERNASX"/>
  </r>
  <r>
    <x v="16"/>
    <x v="286"/>
    <x v="99"/>
    <s v="No Name"/>
    <s v="No Name"/>
    <s v="No Name"/>
    <s v="No Name"/>
    <s v="No Name"/>
    <s v="No Name"/>
    <s v="No Name"/>
    <s v="No Name"/>
    <s v="all_dolled_up_springbreak_edition_720p"/>
    <s v="WERDERNASX"/>
  </r>
  <r>
    <x v="16"/>
    <x v="287"/>
    <x v="22"/>
    <s v="No Name"/>
    <s v="No Name"/>
    <s v="No Name"/>
    <s v="No Name"/>
    <s v="No Name"/>
    <s v="No Name"/>
    <s v="No Name"/>
    <s v="No Name"/>
    <s v="stealthy_seduction_720p"/>
    <s v="WERDERNASX"/>
  </r>
  <r>
    <x v="16"/>
    <x v="288"/>
    <x v="3"/>
    <s v="Jeanie Marie Sulivan"/>
    <s v="No Name"/>
    <s v="No Name"/>
    <s v="No Name"/>
    <s v="No Name"/>
    <s v="No Name"/>
    <s v="No Name"/>
    <s v="No Name"/>
    <s v="memoirs_of_a_call_girl_pt_2_720p"/>
    <s v="WERDERNASX"/>
  </r>
  <r>
    <x v="16"/>
    <x v="43"/>
    <x v="0"/>
    <s v="No Name"/>
    <s v="No Name"/>
    <s v="No Name"/>
    <s v="No Name"/>
    <s v="No Name"/>
    <s v="No Name"/>
    <s v="No Name"/>
    <s v="No Name"/>
    <s v="get_your_head_in_the_game_720p"/>
    <s v="WERDERNASX"/>
  </r>
  <r>
    <x v="16"/>
    <x v="43"/>
    <x v="0"/>
    <s v="No Name"/>
    <s v="No Name"/>
    <s v="No Name"/>
    <s v="No Name"/>
    <s v="No Name"/>
    <s v="No Name"/>
    <s v="No Name"/>
    <s v="No Name"/>
    <s v="intimate_seance_with_bridgette_b_1080p"/>
    <s v="WERDERNASX"/>
  </r>
  <r>
    <x v="16"/>
    <x v="43"/>
    <x v="0"/>
    <s v="No Name"/>
    <s v="No Name"/>
    <s v="No Name"/>
    <s v="No Name"/>
    <s v="No Name"/>
    <s v="No Name"/>
    <s v="No Name"/>
    <s v="No Name"/>
    <s v="nympho_maniac_boobie_720p"/>
    <s v="WERDERNASX"/>
  </r>
  <r>
    <x v="16"/>
    <x v="43"/>
    <x v="0"/>
    <s v="No Name"/>
    <s v="No Name"/>
    <s v="No Name"/>
    <s v="No Name"/>
    <s v="No Name"/>
    <s v="No Name"/>
    <s v="No Name"/>
    <s v="No Name"/>
    <s v="porno_theater_ho_1080p"/>
    <s v="WERDERNASX"/>
  </r>
  <r>
    <x v="16"/>
    <x v="243"/>
    <x v="174"/>
    <s v="Helly Mae Hellfire"/>
    <s v="No Name"/>
    <s v="No Name"/>
    <s v="No Name"/>
    <s v="No Name"/>
    <s v="No Name"/>
    <s v="No Name"/>
    <s v="No Name"/>
    <s v="the_real_story_of_thanksgiving_720p"/>
    <s v="WERDERNASX"/>
  </r>
  <r>
    <x v="16"/>
    <x v="76"/>
    <x v="0"/>
    <s v="No Name"/>
    <s v="No Name"/>
    <s v="No Name"/>
    <s v="No Name"/>
    <s v="No Name"/>
    <s v="No Name"/>
    <s v="No Name"/>
    <s v="No Name"/>
    <s v="shes_ready_to_cock_and_roll_720p"/>
    <s v="WERDERNASX"/>
  </r>
  <r>
    <x v="16"/>
    <x v="195"/>
    <x v="0"/>
    <s v="No Name"/>
    <s v="No Name"/>
    <s v="No Name"/>
    <s v="No Name"/>
    <s v="No Name"/>
    <s v="No Name"/>
    <s v="No Name"/>
    <s v="No Name"/>
    <s v="deep_impact_720p"/>
    <s v="WERDERNASX"/>
  </r>
  <r>
    <x v="16"/>
    <x v="195"/>
    <x v="21"/>
    <s v="Jasmine Jae"/>
    <s v="No Name"/>
    <s v="No Name"/>
    <s v="No Name"/>
    <s v="No Name"/>
    <s v="No Name"/>
    <s v="No Name"/>
    <s v="No Name"/>
    <s v="party_facials_720p"/>
    <s v="WERDERNASX"/>
  </r>
  <r>
    <x v="16"/>
    <x v="195"/>
    <x v="59"/>
    <s v="No Name"/>
    <s v="No Name"/>
    <s v="No Name"/>
    <s v="No Name"/>
    <s v="No Name"/>
    <s v="No Name"/>
    <s v="No Name"/>
    <s v="No Name"/>
    <s v="fuck_of_the_irish_720p"/>
    <s v="WERDERNASX"/>
  </r>
  <r>
    <x v="16"/>
    <x v="80"/>
    <x v="0"/>
    <s v="No Name"/>
    <s v="No Name"/>
    <s v="No Name"/>
    <s v="No Name"/>
    <s v="No Name"/>
    <s v="No Name"/>
    <s v="No Name"/>
    <s v="No Name"/>
    <s v="jane_doe_private_dick_720p"/>
    <s v="WERDERNASX"/>
  </r>
  <r>
    <x v="16"/>
    <x v="80"/>
    <x v="0"/>
    <s v="No Name"/>
    <s v="No Name"/>
    <s v="No Name"/>
    <s v="No Name"/>
    <s v="No Name"/>
    <s v="No Name"/>
    <s v="No Name"/>
    <s v="No Name"/>
    <s v="magic_man_720p"/>
    <s v="WERDERNASX"/>
  </r>
  <r>
    <x v="16"/>
    <x v="6"/>
    <x v="175"/>
    <s v="No Name"/>
    <s v="No Name"/>
    <s v="No Name"/>
    <s v="No Name"/>
    <s v="No Name"/>
    <s v="No Name"/>
    <s v="No Name"/>
    <s v="No Name"/>
    <s v="golden_decade_of_cock_720p"/>
    <s v="WERDERNASX"/>
  </r>
  <r>
    <x v="16"/>
    <x v="289"/>
    <x v="7"/>
    <s v="No Name"/>
    <s v="No Name"/>
    <s v="No Name"/>
    <s v="No Name"/>
    <s v="No Name"/>
    <s v="No Name"/>
    <s v="No Name"/>
    <s v="No Name"/>
    <s v="pump_fiction_720p"/>
    <s v="WERDERNASX"/>
  </r>
  <r>
    <x v="16"/>
    <x v="290"/>
    <x v="176"/>
    <s v="Nikki Benz"/>
    <s v="No Name"/>
    <s v="No Name"/>
    <s v="No Name"/>
    <s v="No Name"/>
    <s v="No Name"/>
    <s v="No Name"/>
    <s v="No Name"/>
    <s v="i_love_cock_balls_720p"/>
    <s v="WERDERNASX"/>
  </r>
  <r>
    <x v="16"/>
    <x v="291"/>
    <x v="0"/>
    <s v="No Name"/>
    <s v="No Name"/>
    <s v="No Name"/>
    <s v="No Name"/>
    <s v="No Name"/>
    <s v="No Name"/>
    <s v="No Name"/>
    <s v="No Name"/>
    <s v="dannys_d20_720p"/>
    <s v="WERDERNASX"/>
  </r>
  <r>
    <x v="16"/>
    <x v="292"/>
    <x v="0"/>
    <s v="No Name"/>
    <s v="No Name"/>
    <s v="No Name"/>
    <s v="No Name"/>
    <s v="No Name"/>
    <s v="No Name"/>
    <s v="No Name"/>
    <s v="No Name"/>
    <s v="ride_the_bride_720p"/>
    <s v="WERDERNASX"/>
  </r>
  <r>
    <x v="16"/>
    <x v="199"/>
    <x v="0"/>
    <s v="No Name"/>
    <s v="No Name"/>
    <s v="No Name"/>
    <s v="No Name"/>
    <s v="No Name"/>
    <s v="No Name"/>
    <s v="No Name"/>
    <s v="No Name"/>
    <s v="one_last_fuck_1080p"/>
    <s v="WERDERNASX"/>
  </r>
  <r>
    <x v="16"/>
    <x v="46"/>
    <x v="0"/>
    <s v="No Name"/>
    <s v="No Name"/>
    <s v="No Name"/>
    <s v="No Name"/>
    <s v="No Name"/>
    <s v="No Name"/>
    <s v="No Name"/>
    <s v="No Name"/>
    <s v="meme_lover_parody_720p"/>
    <s v="WERDERNASX"/>
  </r>
  <r>
    <x v="16"/>
    <x v="293"/>
    <x v="36"/>
    <s v="No Name"/>
    <s v="No Name"/>
    <s v="No Name"/>
    <s v="No Name"/>
    <s v="No Name"/>
    <s v="No Name"/>
    <s v="No Name"/>
    <s v="No Name"/>
    <s v="pornisity_720p"/>
    <s v="WERDERNASX"/>
  </r>
  <r>
    <x v="16"/>
    <x v="88"/>
    <x v="0"/>
    <s v="No Name"/>
    <s v="No Name"/>
    <s v="No Name"/>
    <s v="No Name"/>
    <s v="No Name"/>
    <s v="No Name"/>
    <s v="No Name"/>
    <s v="No Name"/>
    <s v="fucking_the_first_timer_720p"/>
    <s v="WERDERNASX"/>
  </r>
  <r>
    <x v="16"/>
    <x v="294"/>
    <x v="38"/>
    <s v="No Name"/>
    <s v="No Name"/>
    <s v="No Name"/>
    <s v="No Name"/>
    <s v="No Name"/>
    <s v="No Name"/>
    <s v="No Name"/>
    <s v="No Name"/>
    <s v="the_doctor_part_four_720p"/>
    <s v="WERDERNASX"/>
  </r>
  <r>
    <x v="16"/>
    <x v="295"/>
    <x v="27"/>
    <s v="No Name"/>
    <s v="No Name"/>
    <s v="No Name"/>
    <s v="No Name"/>
    <s v="No Name"/>
    <s v="No Name"/>
    <s v="No Name"/>
    <s v="No Name"/>
    <s v="pulling_off_their_biggest_job_720p"/>
    <s v="WERDERNASX"/>
  </r>
  <r>
    <x v="16"/>
    <x v="93"/>
    <x v="0"/>
    <s v="No Name"/>
    <s v="No Name"/>
    <s v="No Name"/>
    <s v="No Name"/>
    <s v="No Name"/>
    <s v="No Name"/>
    <s v="No Name"/>
    <s v="No Name"/>
    <s v="welcome_to_hell_720p"/>
    <s v="WERDERNASX"/>
  </r>
  <r>
    <x v="16"/>
    <x v="47"/>
    <x v="0"/>
    <s v="No Name"/>
    <s v="No Name"/>
    <s v="No Name"/>
    <s v="No Name"/>
    <s v="No Name"/>
    <s v="No Name"/>
    <s v="No Name"/>
    <s v="No Name"/>
    <s v="the_headshot_720p"/>
    <s v="WERDERNASX"/>
  </r>
  <r>
    <x v="16"/>
    <x v="47"/>
    <x v="177"/>
    <s v="No Name"/>
    <s v="No Name"/>
    <s v="No Name"/>
    <s v="No Name"/>
    <s v="No Name"/>
    <s v="No Name"/>
    <s v="No Name"/>
    <s v="No Name"/>
    <s v="slut_hotel_part_3_720p"/>
    <s v="WERDERNASX"/>
  </r>
  <r>
    <x v="16"/>
    <x v="48"/>
    <x v="0"/>
    <s v="No Name"/>
    <s v="No Name"/>
    <s v="No Name"/>
    <s v="No Name"/>
    <s v="No Name"/>
    <s v="No Name"/>
    <s v="No Name"/>
    <s v="No Name"/>
    <s v="benny_hilled_720p"/>
    <s v="WERDERNASX"/>
  </r>
  <r>
    <x v="16"/>
    <x v="48"/>
    <x v="0"/>
    <s v="No Name"/>
    <s v="No Name"/>
    <s v="No Name"/>
    <s v="No Name"/>
    <s v="No Name"/>
    <s v="No Name"/>
    <s v="No Name"/>
    <s v="No Name"/>
    <s v="the_agency_720p"/>
    <s v="WERDERNASX"/>
  </r>
  <r>
    <x v="16"/>
    <x v="48"/>
    <x v="36"/>
    <s v="Stella Cox"/>
    <s v="No Name"/>
    <s v="No Name"/>
    <s v="No Name"/>
    <s v="No Name"/>
    <s v="No Name"/>
    <s v="No Name"/>
    <s v="No Name"/>
    <s v="cock_of_duty_720p"/>
    <s v="WERDERNASX"/>
  </r>
  <r>
    <x v="16"/>
    <x v="48"/>
    <x v="178"/>
    <s v="No Name"/>
    <s v="No Name"/>
    <s v="No Name"/>
    <s v="No Name"/>
    <s v="No Name"/>
    <s v="No Name"/>
    <s v="No Name"/>
    <s v="No Name"/>
    <s v="keiran_lee_nymph_insomniac_1080p"/>
    <s v="WERDERNASX"/>
  </r>
  <r>
    <x v="16"/>
    <x v="48"/>
    <x v="30"/>
    <s v="No Name"/>
    <s v="No Name"/>
    <s v="No Name"/>
    <s v="No Name"/>
    <s v="No Name"/>
    <s v="No Name"/>
    <s v="No Name"/>
    <s v="No Name"/>
    <s v="how_danny_d_stole_xxxmas_1080p"/>
    <s v="WERDERNASX"/>
  </r>
  <r>
    <x v="16"/>
    <x v="12"/>
    <x v="61"/>
    <s v="No Name"/>
    <s v="No Name"/>
    <s v="No Name"/>
    <s v="No Name"/>
    <s v="No Name"/>
    <s v="No Name"/>
    <s v="No Name"/>
    <s v="No Name"/>
    <s v="fantastic_fan_1080p"/>
    <s v="WERDERNASX"/>
  </r>
  <r>
    <x v="16"/>
    <x v="13"/>
    <x v="0"/>
    <s v="No Name"/>
    <s v="No Name"/>
    <s v="No Name"/>
    <s v="No Name"/>
    <s v="No Name"/>
    <s v="No Name"/>
    <s v="No Name"/>
    <s v="No Name"/>
    <s v="69_a_porn_parody_of_24_720p"/>
    <s v="WERDERNASX"/>
  </r>
  <r>
    <x v="16"/>
    <x v="13"/>
    <x v="0"/>
    <s v="No Name"/>
    <s v="No Name"/>
    <s v="No Name"/>
    <s v="No Name"/>
    <s v="No Name"/>
    <s v="No Name"/>
    <s v="No Name"/>
    <s v="No Name"/>
    <s v="naughty_and_nice_bitches_720p"/>
    <s v="WERDERNASX"/>
  </r>
  <r>
    <x v="16"/>
    <x v="98"/>
    <x v="0"/>
    <s v="No Name"/>
    <s v="No Name"/>
    <s v="No Name"/>
    <s v="No Name"/>
    <s v="No Name"/>
    <s v="No Name"/>
    <s v="No Name"/>
    <s v="No Name"/>
    <s v="the_return_of_jessica_jaymes_720p"/>
    <s v="WERDERNASX"/>
  </r>
  <r>
    <x v="16"/>
    <x v="98"/>
    <x v="44"/>
    <s v="No Name"/>
    <s v="No Name"/>
    <s v="No Name"/>
    <s v="No Name"/>
    <s v="No Name"/>
    <s v="No Name"/>
    <s v="No Name"/>
    <s v="No Name"/>
    <s v="to_live_and_fuck_in_l_a_part_2_720p"/>
    <s v="WERDERNASX"/>
  </r>
  <r>
    <x v="16"/>
    <x v="98"/>
    <x v="179"/>
    <s v="Kristina Rose"/>
    <s v="No Name"/>
    <s v="No Name"/>
    <s v="No Name"/>
    <s v="No Name"/>
    <s v="No Name"/>
    <s v="No Name"/>
    <s v="No Name"/>
    <s v="to_live_and_fuck_in_l_a_part_3_720p"/>
    <s v="WERDERNASX"/>
  </r>
  <r>
    <x v="16"/>
    <x v="98"/>
    <x v="180"/>
    <s v="No Name"/>
    <s v="No Name"/>
    <s v="No Name"/>
    <s v="No Name"/>
    <s v="No Name"/>
    <s v="No Name"/>
    <s v="No Name"/>
    <s v="No Name"/>
    <s v="planet_whoreywood_720p"/>
    <s v="WERDERNASX"/>
  </r>
  <r>
    <x v="16"/>
    <x v="98"/>
    <x v="61"/>
    <s v="No Name"/>
    <s v="No Name"/>
    <s v="No Name"/>
    <s v="No Name"/>
    <s v="No Name"/>
    <s v="No Name"/>
    <s v="No Name"/>
    <s v="No Name"/>
    <s v="a_day_in_the_life_of_shyla_stylez_1080p"/>
    <s v="WERDERNASX"/>
  </r>
  <r>
    <x v="16"/>
    <x v="230"/>
    <x v="99"/>
    <s v="No Name"/>
    <s v="No Name"/>
    <s v="No Name"/>
    <s v="No Name"/>
    <s v="No Name"/>
    <s v="No Name"/>
    <s v="No Name"/>
    <s v="No Name"/>
    <s v="pornstar_prey_720p"/>
    <s v="WERDERNASX"/>
  </r>
  <r>
    <x v="16"/>
    <x v="103"/>
    <x v="0"/>
    <s v="No Name"/>
    <s v="No Name"/>
    <s v="No Name"/>
    <s v="No Name"/>
    <s v="No Name"/>
    <s v="No Name"/>
    <s v="No Name"/>
    <s v="No Name"/>
    <s v="domination_relaxation_720p"/>
    <s v="WERDERNASX"/>
  </r>
  <r>
    <x v="16"/>
    <x v="103"/>
    <x v="0"/>
    <s v="No Name"/>
    <s v="No Name"/>
    <s v="No Name"/>
    <s v="No Name"/>
    <s v="No Name"/>
    <s v="No Name"/>
    <s v="No Name"/>
    <s v="No Name"/>
    <s v="pornstar_therapy_720p"/>
    <s v="WERDERNASX"/>
  </r>
  <r>
    <x v="16"/>
    <x v="103"/>
    <x v="69"/>
    <s v="Richelle Ryan"/>
    <s v="No Name"/>
    <s v="No Name"/>
    <s v="No Name"/>
    <s v="No Name"/>
    <s v="No Name"/>
    <s v="No Name"/>
    <s v="No Name"/>
    <s v="cumming_to_america_720p"/>
    <s v="WERDERNASX"/>
  </r>
  <r>
    <x v="16"/>
    <x v="14"/>
    <x v="0"/>
    <s v="No Name"/>
    <s v="No Name"/>
    <s v="No Name"/>
    <s v="No Name"/>
    <s v="No Name"/>
    <s v="No Name"/>
    <s v="No Name"/>
    <s v="No Name"/>
    <s v="canadian_gigolo_480p_1000"/>
    <s v="WERDERNASX"/>
  </r>
  <r>
    <x v="16"/>
    <x v="14"/>
    <x v="0"/>
    <s v="No Name"/>
    <s v="No Name"/>
    <s v="No Name"/>
    <s v="No Name"/>
    <s v="No Name"/>
    <s v="No Name"/>
    <s v="No Name"/>
    <s v="No Name"/>
    <s v="day_wth_kagney_linn_karter_1080p"/>
    <s v="WERDERNASX"/>
  </r>
  <r>
    <x v="16"/>
    <x v="14"/>
    <x v="0"/>
    <s v="No Name"/>
    <s v="No Name"/>
    <s v="No Name"/>
    <s v="No Name"/>
    <s v="No Name"/>
    <s v="No Name"/>
    <s v="No Name"/>
    <s v="No Name"/>
    <s v="deez_tits_for_president_720p"/>
    <s v="WERDERNASX"/>
  </r>
  <r>
    <x v="16"/>
    <x v="14"/>
    <x v="0"/>
    <s v="No Name"/>
    <s v="No Name"/>
    <s v="No Name"/>
    <s v="No Name"/>
    <s v="No Name"/>
    <s v="No Name"/>
    <s v="No Name"/>
    <s v="No Name"/>
    <s v="fucking_party_of_the_year_720p"/>
    <s v="WERDERNASX"/>
  </r>
  <r>
    <x v="16"/>
    <x v="14"/>
    <x v="0"/>
    <s v="No Name"/>
    <s v="No Name"/>
    <s v="No Name"/>
    <s v="No Name"/>
    <s v="No Name"/>
    <s v="No Name"/>
    <s v="No Name"/>
    <s v="No Name"/>
    <s v="kagneys_anal_expert_Tease_720p"/>
    <s v="WERDERNASX"/>
  </r>
  <r>
    <x v="16"/>
    <x v="14"/>
    <x v="0"/>
    <s v="No Name"/>
    <s v="No Name"/>
    <s v="No Name"/>
    <s v="No Name"/>
    <s v="No Name"/>
    <s v="No Name"/>
    <s v="No Name"/>
    <s v="No Name"/>
    <s v="the_bosss_wife_1080p"/>
    <s v="WERDERNASX"/>
  </r>
  <r>
    <x v="16"/>
    <x v="14"/>
    <x v="36"/>
    <s v="No Name"/>
    <s v="No Name"/>
    <s v="No Name"/>
    <s v="No Name"/>
    <s v="No Name"/>
    <s v="No Name"/>
    <s v="No Name"/>
    <s v="No Name"/>
    <s v="porno_pi_part_three_720p"/>
    <s v="WERDERNASX"/>
  </r>
  <r>
    <x v="16"/>
    <x v="158"/>
    <x v="0"/>
    <s v="No Name"/>
    <s v="No Name"/>
    <s v="No Name"/>
    <s v="No Name"/>
    <s v="No Name"/>
    <s v="No Name"/>
    <s v="No Name"/>
    <s v="No Name"/>
    <s v="busting_the_barista_1080p"/>
    <s v="WERDERNASX"/>
  </r>
  <r>
    <x v="16"/>
    <x v="158"/>
    <x v="0"/>
    <s v="No Name"/>
    <s v="No Name"/>
    <s v="No Name"/>
    <s v="No Name"/>
    <s v="No Name"/>
    <s v="No Name"/>
    <s v="No Name"/>
    <s v="No Name"/>
    <s v="slutty_surveillance_720p"/>
    <s v="WERDERNASX"/>
  </r>
  <r>
    <x v="16"/>
    <x v="158"/>
    <x v="0"/>
    <s v="No Name"/>
    <s v="No Name"/>
    <s v="No Name"/>
    <s v="No Name"/>
    <s v="No Name"/>
    <s v="No Name"/>
    <s v="No Name"/>
    <s v="No Name"/>
    <s v="the_prodigal_slut_returns_720p"/>
    <s v="WERDERNASX"/>
  </r>
  <r>
    <x v="16"/>
    <x v="51"/>
    <x v="0"/>
    <s v="No Name"/>
    <s v="No Name"/>
    <s v="No Name"/>
    <s v="No Name"/>
    <s v="No Name"/>
    <s v="No Name"/>
    <s v="No Name"/>
    <s v="No Name"/>
    <s v="sign_my_copy_720p"/>
    <s v="WERDERNASX"/>
  </r>
  <r>
    <x v="16"/>
    <x v="51"/>
    <x v="0"/>
    <s v="No Name"/>
    <s v="No Name"/>
    <s v="No Name"/>
    <s v="No Name"/>
    <s v="No Name"/>
    <s v="No Name"/>
    <s v="No Name"/>
    <s v="No Name"/>
    <s v="whoreschach_test_720p"/>
    <s v="WERDERNASX"/>
  </r>
  <r>
    <x v="16"/>
    <x v="296"/>
    <x v="27"/>
    <s v="No Name"/>
    <s v="No Name"/>
    <s v="No Name"/>
    <s v="No Name"/>
    <s v="No Name"/>
    <s v="No Name"/>
    <s v="No Name"/>
    <s v="No Name"/>
    <s v="pork_me_2_the_next_day_1080p"/>
    <s v="WERDERNASX"/>
  </r>
  <r>
    <x v="16"/>
    <x v="17"/>
    <x v="0"/>
    <s v="No Name"/>
    <s v="No Name"/>
    <s v="No Name"/>
    <s v="No Name"/>
    <s v="No Name"/>
    <s v="No Name"/>
    <s v="No Name"/>
    <s v="No Name"/>
    <s v="my_wifes_girlfriend_720p"/>
    <s v="WERDERNASX"/>
  </r>
  <r>
    <x v="16"/>
    <x v="105"/>
    <x v="0"/>
    <s v="No Name"/>
    <s v="No Name"/>
    <s v="No Name"/>
    <s v="No Name"/>
    <s v="No Name"/>
    <s v="No Name"/>
    <s v="No Name"/>
    <s v="No Name"/>
    <s v="kendra_gets_loose_for_big_members_720p"/>
    <s v="WERDERNASX"/>
  </r>
  <r>
    <x v="16"/>
    <x v="105"/>
    <x v="9"/>
    <s v="No Name"/>
    <s v="No Name"/>
    <s v="No Name"/>
    <s v="No Name"/>
    <s v="No Name"/>
    <s v="No Name"/>
    <s v="No Name"/>
    <s v="No Name"/>
    <s v="meet_a_pornstar_720p"/>
    <s v="WERDERNASX"/>
  </r>
  <r>
    <x v="16"/>
    <x v="106"/>
    <x v="0"/>
    <s v="No Name"/>
    <s v="No Name"/>
    <s v="No Name"/>
    <s v="No Name"/>
    <s v="No Name"/>
    <s v="No Name"/>
    <s v="No Name"/>
    <s v="No Name"/>
    <s v="psychic_sex_cops_1080p"/>
    <s v="WERDERNASX"/>
  </r>
  <r>
    <x v="16"/>
    <x v="233"/>
    <x v="27"/>
    <s v="No Name"/>
    <s v="No Name"/>
    <s v="No Name"/>
    <s v="No Name"/>
    <s v="No Name"/>
    <s v="No Name"/>
    <s v="No Name"/>
    <s v="No Name"/>
    <s v="the_great_car_wash_war_720p"/>
    <s v="WERDERNASX"/>
  </r>
  <r>
    <x v="16"/>
    <x v="19"/>
    <x v="0"/>
    <s v="No Name"/>
    <s v="No Name"/>
    <s v="No Name"/>
    <s v="No Name"/>
    <s v="No Name"/>
    <s v="No Name"/>
    <s v="No Name"/>
    <s v="No Name"/>
    <s v="brazzers_combat_1080p"/>
    <s v="WERDERNASX"/>
  </r>
  <r>
    <x v="16"/>
    <x v="19"/>
    <x v="0"/>
    <s v="No Name"/>
    <s v="No Name"/>
    <s v="No Name"/>
    <s v="No Name"/>
    <s v="No Name"/>
    <s v="No Name"/>
    <s v="No Name"/>
    <s v="No Name"/>
    <s v="do_you_have_what_it_takes_720p"/>
    <s v="WERDERNASX"/>
  </r>
  <r>
    <x v="16"/>
    <x v="19"/>
    <x v="0"/>
    <s v="No Name"/>
    <s v="No Name"/>
    <s v="No Name"/>
    <s v="No Name"/>
    <s v="No Name"/>
    <s v="No Name"/>
    <s v="No Name"/>
    <s v="No Name"/>
    <s v="2_720p"/>
    <s v="WERDERNASX"/>
  </r>
  <r>
    <x v="16"/>
    <x v="19"/>
    <x v="0"/>
    <s v="No Name"/>
    <s v="No Name"/>
    <s v="No Name"/>
    <s v="No Name"/>
    <s v="No Name"/>
    <s v="No Name"/>
    <s v="No Name"/>
    <s v="No Name"/>
    <s v="i_am_not_a_robot_720p"/>
    <s v="WERDERNASX"/>
  </r>
  <r>
    <x v="16"/>
    <x v="202"/>
    <x v="0"/>
    <s v="No Name"/>
    <s v="No Name"/>
    <s v="No Name"/>
    <s v="No Name"/>
    <s v="No Name"/>
    <s v="No Name"/>
    <s v="No Name"/>
    <s v="No Name"/>
    <s v="amazon_warrior_from_dimension_xxx_1080p"/>
    <s v="WERDERNASX"/>
  </r>
  <r>
    <x v="16"/>
    <x v="297"/>
    <x v="0"/>
    <s v="No Name"/>
    <s v="No Name"/>
    <s v="No Name"/>
    <s v="No Name"/>
    <s v="No Name"/>
    <s v="No Name"/>
    <s v="No Name"/>
    <s v="No Name"/>
    <s v="tough_fuckin_bitches_1080p"/>
    <s v="WERDERNASX"/>
  </r>
  <r>
    <x v="16"/>
    <x v="111"/>
    <x v="7"/>
    <s v="No Name"/>
    <s v="No Name"/>
    <s v="No Name"/>
    <s v="No Name"/>
    <s v="No Name"/>
    <s v="No Name"/>
    <s v="No Name"/>
    <s v="No Name"/>
    <s v="reservoir_sluts_1080p"/>
    <s v="WERDERNASX"/>
  </r>
  <r>
    <x v="16"/>
    <x v="298"/>
    <x v="0"/>
    <s v="No Name"/>
    <s v="No Name"/>
    <s v="No Name"/>
    <s v="No Name"/>
    <s v="No Name"/>
    <s v="No Name"/>
    <s v="No Name"/>
    <s v="No Name"/>
    <s v="keiran_is_retiring_720p"/>
    <s v="WERDERNASX"/>
  </r>
  <r>
    <x v="16"/>
    <x v="166"/>
    <x v="0"/>
    <s v="No Name"/>
    <s v="No Name"/>
    <s v="No Name"/>
    <s v="No Name"/>
    <s v="No Name"/>
    <s v="No Name"/>
    <s v="No Name"/>
    <s v="No Name"/>
    <s v="the_doctor_part_two_1080p"/>
    <s v="WERDERNASX"/>
  </r>
  <r>
    <x v="16"/>
    <x v="112"/>
    <x v="0"/>
    <s v="No Name"/>
    <s v="No Name"/>
    <s v="No Name"/>
    <s v="No Name"/>
    <s v="No Name"/>
    <s v="No Name"/>
    <s v="No Name"/>
    <s v="No Name"/>
    <s v="sliding_into_madisons_dms_720p"/>
    <s v="WERDERNASX"/>
  </r>
  <r>
    <x v="16"/>
    <x v="299"/>
    <x v="27"/>
    <s v="No Name"/>
    <s v="No Name"/>
    <s v="No Name"/>
    <s v="No Name"/>
    <s v="No Name"/>
    <s v="No Name"/>
    <s v="No Name"/>
    <s v="No Name"/>
    <s v="room_board_and_bang_720p"/>
    <s v="WERDERNASX"/>
  </r>
  <r>
    <x v="16"/>
    <x v="24"/>
    <x v="0"/>
    <s v="No Name"/>
    <s v="No Name"/>
    <s v="No Name"/>
    <s v="No Name"/>
    <s v="No Name"/>
    <s v="No Name"/>
    <s v="No Name"/>
    <s v="No Name"/>
    <s v="fuckerella_480p"/>
    <s v="WERDERNASX"/>
  </r>
  <r>
    <x v="16"/>
    <x v="116"/>
    <x v="0"/>
    <s v="No Name"/>
    <s v="No Name"/>
    <s v="No Name"/>
    <s v="No Name"/>
    <s v="No Name"/>
    <s v="No Name"/>
    <s v="No Name"/>
    <s v="No Name"/>
    <s v="countdown_to_cock_720p"/>
    <s v="WERDERNASX"/>
  </r>
  <r>
    <x v="16"/>
    <x v="116"/>
    <x v="0"/>
    <s v="No Name"/>
    <s v="No Name"/>
    <s v="No Name"/>
    <s v="No Name"/>
    <s v="No Name"/>
    <s v="No Name"/>
    <s v="No Name"/>
    <s v="No Name"/>
    <s v="pornstar_convention_penetration_720p"/>
    <s v="WERDERNASX"/>
  </r>
  <r>
    <x v="16"/>
    <x v="116"/>
    <x v="0"/>
    <s v="No Name"/>
    <s v="No Name"/>
    <s v="No Name"/>
    <s v="No Name"/>
    <s v="No Name"/>
    <s v="No Name"/>
    <s v="No Name"/>
    <s v="No Name"/>
    <s v="these_boots_were_made_for_fucking_720p"/>
    <s v="WERDERNASX"/>
  </r>
  <r>
    <x v="16"/>
    <x v="300"/>
    <x v="99"/>
    <s v="No Name"/>
    <s v="No Name"/>
    <s v="No Name"/>
    <s v="No Name"/>
    <s v="No Name"/>
    <s v="No Name"/>
    <s v="No Name"/>
    <s v="No Name"/>
    <s v="zz_sneakshot_superstars_720p"/>
    <s v="WERDERNASX"/>
  </r>
  <r>
    <x v="16"/>
    <x v="300"/>
    <x v="27"/>
    <s v="No Name"/>
    <s v="No Name"/>
    <s v="No Name"/>
    <s v="No Name"/>
    <s v="No Name"/>
    <s v="No Name"/>
    <s v="No Name"/>
    <s v="No Name"/>
    <s v="auction_cock_720p"/>
    <s v="WERDERNASX"/>
  </r>
  <r>
    <x v="16"/>
    <x v="118"/>
    <x v="0"/>
    <s v="No Name"/>
    <s v="No Name"/>
    <s v="No Name"/>
    <s v="No Name"/>
    <s v="No Name"/>
    <s v="No Name"/>
    <s v="No Name"/>
    <s v="No Name"/>
    <s v="a_night_in_nicolette_1080p"/>
    <s v="WERDERNASX"/>
  </r>
  <r>
    <x v="16"/>
    <x v="118"/>
    <x v="0"/>
    <s v="No Name"/>
    <s v="No Name"/>
    <s v="No Name"/>
    <s v="No Name"/>
    <s v="No Name"/>
    <s v="No Name"/>
    <s v="No Name"/>
    <s v="No Name"/>
    <s v="bath_bombshell_720p"/>
    <s v="WERDERNASX"/>
  </r>
  <r>
    <x v="16"/>
    <x v="118"/>
    <x v="0"/>
    <s v="No Name"/>
    <s v="No Name"/>
    <s v="No Name"/>
    <s v="No Name"/>
    <s v="No Name"/>
    <s v="No Name"/>
    <s v="No Name"/>
    <s v="No Name"/>
    <s v="nicolette_saves_the_world_part_2_720p"/>
    <s v="WERDERNASX"/>
  </r>
  <r>
    <x v="16"/>
    <x v="118"/>
    <x v="0"/>
    <s v="No Name"/>
    <s v="No Name"/>
    <s v="No Name"/>
    <s v="No Name"/>
    <s v="No Name"/>
    <s v="No Name"/>
    <s v="No Name"/>
    <s v="No Name"/>
    <s v="nicolette_sheas_first_anal_1080p"/>
    <s v="WERDERNASX"/>
  </r>
  <r>
    <x v="16"/>
    <x v="118"/>
    <x v="0"/>
    <s v="No Name"/>
    <s v="No Name"/>
    <s v="No Name"/>
    <s v="No Name"/>
    <s v="No Name"/>
    <s v="No Name"/>
    <s v="No Name"/>
    <s v="No Name"/>
    <s v="nicolettes_biggest_fan_720p"/>
    <s v="WERDERNASX"/>
  </r>
  <r>
    <x v="16"/>
    <x v="118"/>
    <x v="0"/>
    <s v="No Name"/>
    <s v="No Name"/>
    <s v="No Name"/>
    <s v="No Name"/>
    <s v="No Name"/>
    <s v="No Name"/>
    <s v="No Name"/>
    <s v="No Name"/>
    <s v="poke_her_face_1080p"/>
    <s v="WERDERNASX"/>
  </r>
  <r>
    <x v="16"/>
    <x v="118"/>
    <x v="0"/>
    <s v="No Name"/>
    <s v="No Name"/>
    <s v="No Name"/>
    <s v="No Name"/>
    <s v="No Name"/>
    <s v="No Name"/>
    <s v="No Name"/>
    <s v="No Name"/>
    <s v="sheas_got_the_look_720p"/>
    <s v="WERDERNASX"/>
  </r>
  <r>
    <x v="16"/>
    <x v="118"/>
    <x v="0"/>
    <s v="No Name"/>
    <s v="No Name"/>
    <s v="No Name"/>
    <s v="No Name"/>
    <s v="No Name"/>
    <s v="No Name"/>
    <s v="No Name"/>
    <s v="No Name"/>
    <s v="thawed_out_and_horny_720p"/>
    <s v="WERDERNASX"/>
  </r>
  <r>
    <x v="16"/>
    <x v="118"/>
    <x v="181"/>
    <s v="No Name"/>
    <s v="No Name"/>
    <s v="No Name"/>
    <s v="No Name"/>
    <s v="No Name"/>
    <s v="No Name"/>
    <s v="No Name"/>
    <s v="No Name"/>
    <s v="all_dolled_up_720p"/>
    <s v="WERDERNASX"/>
  </r>
  <r>
    <x v="16"/>
    <x v="55"/>
    <x v="0"/>
    <s v="No Name"/>
    <s v="No Name"/>
    <s v="No Name"/>
    <s v="No Name"/>
    <s v="No Name"/>
    <s v="No Name"/>
    <s v="No Name"/>
    <s v="No Name"/>
    <s v="benz_mafia_part_1_1080p"/>
    <s v="WERDERNASX"/>
  </r>
  <r>
    <x v="16"/>
    <x v="55"/>
    <x v="0"/>
    <s v="No Name"/>
    <s v="No Name"/>
    <s v="No Name"/>
    <s v="No Name"/>
    <s v="No Name"/>
    <s v="No Name"/>
    <s v="No Name"/>
    <s v="No Name"/>
    <s v="benz_mafia_part_3_720p"/>
    <s v="WERDERNASX"/>
  </r>
  <r>
    <x v="16"/>
    <x v="55"/>
    <x v="0"/>
    <s v="No Name"/>
    <s v="No Name"/>
    <s v="No Name"/>
    <s v="No Name"/>
    <s v="No Name"/>
    <s v="No Name"/>
    <s v="No Name"/>
    <s v="No Name"/>
    <s v="cock_crazed_canadian_720p"/>
    <s v="WERDERNASX"/>
  </r>
  <r>
    <x v="16"/>
    <x v="55"/>
    <x v="0"/>
    <s v="No Name"/>
    <s v="No Name"/>
    <s v="No Name"/>
    <s v="No Name"/>
    <s v="No Name"/>
    <s v="No Name"/>
    <s v="No Name"/>
    <s v="No Name"/>
    <s v="to_catch_a_slut_1080p"/>
    <s v="WERDERNASX"/>
  </r>
  <r>
    <x v="16"/>
    <x v="55"/>
    <x v="0"/>
    <s v="No Name"/>
    <s v="No Name"/>
    <s v="No Name"/>
    <s v="No Name"/>
    <s v="No Name"/>
    <s v="No Name"/>
    <s v="No Name"/>
    <s v="No Name"/>
    <s v="traffic_infriction_480p"/>
    <s v="WERDERNASX"/>
  </r>
  <r>
    <x v="16"/>
    <x v="55"/>
    <x v="0"/>
    <s v="No Name"/>
    <s v="No Name"/>
    <s v="No Name"/>
    <s v="No Name"/>
    <s v="No Name"/>
    <s v="No Name"/>
    <s v="No Name"/>
    <s v="No Name"/>
    <s v="zz_erection_2016_part_2_720p"/>
    <s v="WERDERNASX"/>
  </r>
  <r>
    <x v="16"/>
    <x v="55"/>
    <x v="64"/>
    <s v="No Name"/>
    <s v="No Name"/>
    <s v="No Name"/>
    <s v="No Name"/>
    <s v="No Name"/>
    <s v="No Name"/>
    <s v="No Name"/>
    <s v="No Name"/>
    <s v="benz_mafia_part_2_720p"/>
    <s v="WERDERNASX"/>
  </r>
  <r>
    <x v="16"/>
    <x v="121"/>
    <x v="0"/>
    <s v="No Name"/>
    <s v="No Name"/>
    <s v="No Name"/>
    <s v="No Name"/>
    <s v="No Name"/>
    <s v="No Name"/>
    <s v="No Name"/>
    <s v="No Name"/>
    <s v="rent_a_pornstar_how_to_make_a_pornstar_1080p"/>
    <s v="WERDERNASX"/>
  </r>
  <r>
    <x v="16"/>
    <x v="172"/>
    <x v="0"/>
    <s v="No Name"/>
    <s v="No Name"/>
    <s v="No Name"/>
    <s v="No Name"/>
    <s v="No Name"/>
    <s v="No Name"/>
    <s v="No Name"/>
    <s v="No Name"/>
    <s v="xxx_men_psylock_vs_magneto_xxx_parody_720p"/>
    <s v="WERDERNASX"/>
  </r>
  <r>
    <x v="16"/>
    <x v="123"/>
    <x v="0"/>
    <s v="No Name"/>
    <s v="No Name"/>
    <s v="No Name"/>
    <s v="No Name"/>
    <s v="No Name"/>
    <s v="No Name"/>
    <s v="No Name"/>
    <s v="No Name"/>
    <s v="xxx_world_war_part_three_1080p"/>
    <s v="WERDERNASX"/>
  </r>
  <r>
    <x v="16"/>
    <x v="125"/>
    <x v="0"/>
    <s v="No Name"/>
    <s v="No Name"/>
    <s v="No Name"/>
    <s v="No Name"/>
    <s v="No Name"/>
    <s v="No Name"/>
    <s v="No Name"/>
    <s v="No Name"/>
    <s v="anal_breakup_720p"/>
    <s v="WERDERNASX"/>
  </r>
  <r>
    <x v="16"/>
    <x v="174"/>
    <x v="0"/>
    <s v="No Name"/>
    <s v="No Name"/>
    <s v="No Name"/>
    <s v="No Name"/>
    <s v="No Name"/>
    <s v="No Name"/>
    <s v="No Name"/>
    <s v="No Name"/>
    <s v="port_of_cock_new_whoreleans_720p"/>
    <s v="WERDERNASX"/>
  </r>
  <r>
    <x v="16"/>
    <x v="28"/>
    <x v="0"/>
    <s v="No Name"/>
    <s v="No Name"/>
    <s v="No Name"/>
    <s v="No Name"/>
    <s v="No Name"/>
    <s v="No Name"/>
    <s v="No Name"/>
    <s v="No Name"/>
    <s v="whoreders_720p"/>
    <s v="WERDERNASX"/>
  </r>
  <r>
    <x v="16"/>
    <x v="29"/>
    <x v="0"/>
    <s v="No Name"/>
    <s v="No Name"/>
    <s v="No Name"/>
    <s v="No Name"/>
    <s v="No Name"/>
    <s v="No Name"/>
    <s v="No Name"/>
    <s v="No Name"/>
    <s v="mount_anal_1080p"/>
    <s v="WERDERNASX"/>
  </r>
  <r>
    <x v="16"/>
    <x v="29"/>
    <x v="0"/>
    <s v="No Name"/>
    <s v="No Name"/>
    <s v="No Name"/>
    <s v="No Name"/>
    <s v="No Name"/>
    <s v="No Name"/>
    <s v="No Name"/>
    <s v="No Name"/>
    <s v="the_whore_and_the_big_dick_720p"/>
    <s v="WERDERNASX"/>
  </r>
  <r>
    <x v="16"/>
    <x v="128"/>
    <x v="0"/>
    <s v="No Name"/>
    <s v="No Name"/>
    <s v="No Name"/>
    <s v="No Name"/>
    <s v="No Name"/>
    <s v="No Name"/>
    <s v="No Name"/>
    <s v="No Name"/>
    <s v="officer_samantha_is_no_saint_720p"/>
    <s v="WERDERNASX"/>
  </r>
  <r>
    <x v="16"/>
    <x v="131"/>
    <x v="0"/>
    <s v="No Name"/>
    <s v="No Name"/>
    <s v="No Name"/>
    <s v="No Name"/>
    <s v="No Name"/>
    <s v="No Name"/>
    <s v="No Name"/>
    <s v="No Name"/>
    <s v="fap_from_the_past_720p"/>
    <s v="WERDERNASX"/>
  </r>
  <r>
    <x v="16"/>
    <x v="132"/>
    <x v="0"/>
    <s v="No Name"/>
    <s v="No Name"/>
    <s v="No Name"/>
    <s v="No Name"/>
    <s v="No Name"/>
    <s v="No Name"/>
    <s v="No Name"/>
    <s v="No Name"/>
    <s v="muff_buffer_720p"/>
    <s v="WERDERNASX"/>
  </r>
  <r>
    <x v="16"/>
    <x v="132"/>
    <x v="0"/>
    <s v="No Name"/>
    <s v="No Name"/>
    <s v="No Name"/>
    <s v="No Name"/>
    <s v="No Name"/>
    <s v="No Name"/>
    <s v="No Name"/>
    <s v="No Name"/>
    <s v="zz_girlfriend_exchange_720p"/>
    <s v="WERDERNASX"/>
  </r>
  <r>
    <x v="16"/>
    <x v="179"/>
    <x v="0"/>
    <s v="No Name"/>
    <s v="No Name"/>
    <s v="No Name"/>
    <s v="No Name"/>
    <s v="No Name"/>
    <s v="No Name"/>
    <s v="No Name"/>
    <s v="No Name"/>
    <s v="someone_called_siri_720p"/>
    <s v="WERDERNASX"/>
  </r>
  <r>
    <x v="16"/>
    <x v="57"/>
    <x v="0"/>
    <s v="No Name"/>
    <s v="No Name"/>
    <s v="No Name"/>
    <s v="No Name"/>
    <s v="No Name"/>
    <s v="No Name"/>
    <s v="No Name"/>
    <s v="No Name"/>
    <s v="she_wants_big_cock_and_she_want_it_now_1080p"/>
    <s v="WERDERNASX"/>
  </r>
  <r>
    <x v="16"/>
    <x v="58"/>
    <x v="0"/>
    <s v="No Name"/>
    <s v="No Name"/>
    <s v="No Name"/>
    <s v="No Name"/>
    <s v="No Name"/>
    <s v="No Name"/>
    <s v="No Name"/>
    <s v="No Name"/>
    <s v="the_sexorcist_1080p"/>
    <s v="WERDERNASX"/>
  </r>
  <r>
    <x v="16"/>
    <x v="58"/>
    <x v="0"/>
    <s v="No Name"/>
    <s v="No Name"/>
    <s v="No Name"/>
    <s v="No Name"/>
    <s v="No Name"/>
    <s v="No Name"/>
    <s v="No Name"/>
    <s v="No Name"/>
    <s v="when_lil_dee_met_big_lee_480p"/>
    <s v="WERDERNASX"/>
  </r>
  <r>
    <x v="16"/>
    <x v="186"/>
    <x v="0"/>
    <s v="No Name"/>
    <s v="No Name"/>
    <s v="No Name"/>
    <s v="No Name"/>
    <s v="No Name"/>
    <s v="No Name"/>
    <s v="No Name"/>
    <s v="No Name"/>
    <s v="the_send_off_720p"/>
    <s v="WERDERNASX"/>
  </r>
  <r>
    <x v="16"/>
    <x v="188"/>
    <x v="0"/>
    <s v="No Name"/>
    <s v="No Name"/>
    <s v="No Name"/>
    <s v="No Name"/>
    <s v="No Name"/>
    <s v="No Name"/>
    <s v="No Name"/>
    <s v="No Name"/>
    <s v="the_whore_in_the_lot_720p"/>
    <s v="WERDERNASX"/>
  </r>
  <r>
    <x v="16"/>
    <x v="301"/>
    <x v="182"/>
    <s v="Jessa Rhodes"/>
    <s v="No Name"/>
    <s v="No Name"/>
    <s v="No Name"/>
    <s v="No Name"/>
    <s v="No Name"/>
    <s v="No Name"/>
    <s v="No Name"/>
    <s v="our_horny_lesbian_housemates_720p"/>
    <s v="WERDERNAS2X"/>
  </r>
  <r>
    <x v="17"/>
    <x v="207"/>
    <x v="0"/>
    <s v="No Name"/>
    <s v="No Name"/>
    <s v="No Name"/>
    <s v="No Name"/>
    <s v="No Name"/>
    <s v="No Name"/>
    <s v="No Name"/>
    <s v="No Name"/>
    <s v="the_dinner_party_1080p"/>
    <s v="WERDERNASX"/>
  </r>
  <r>
    <x v="17"/>
    <x v="207"/>
    <x v="0"/>
    <s v="No Name"/>
    <s v="No Name"/>
    <s v="No Name"/>
    <s v="No Name"/>
    <s v="No Name"/>
    <s v="No Name"/>
    <s v="No Name"/>
    <s v="No Name"/>
    <s v="warm_welcum_720p"/>
    <s v="WERDERNASX"/>
  </r>
  <r>
    <x v="17"/>
    <x v="207"/>
    <x v="49"/>
    <s v="No Name"/>
    <s v="No Name"/>
    <s v="No Name"/>
    <s v="No Name"/>
    <s v="No Name"/>
    <s v="No Name"/>
    <s v="No Name"/>
    <s v="No Name"/>
    <s v="ours_son_girlfriend_1080p"/>
    <s v="WERDERNASX"/>
  </r>
  <r>
    <x v="17"/>
    <x v="207"/>
    <x v="99"/>
    <s v="No Name"/>
    <s v="No Name"/>
    <s v="No Name"/>
    <s v="No Name"/>
    <s v="No Name"/>
    <s v="No Name"/>
    <s v="No Name"/>
    <s v="No Name"/>
    <s v="he_makes_wifey_watch_720p"/>
    <s v="WERDERNASX"/>
  </r>
  <r>
    <x v="17"/>
    <x v="190"/>
    <x v="183"/>
    <s v="No Name"/>
    <s v="No Name"/>
    <s v="No Name"/>
    <s v="No Name"/>
    <s v="No Name"/>
    <s v="No Name"/>
    <s v="No Name"/>
    <s v="No Name"/>
    <s v="speed_swingers_delight_480p"/>
    <s v="WERDERNASX"/>
  </r>
  <r>
    <x v="17"/>
    <x v="140"/>
    <x v="0"/>
    <s v="No Name"/>
    <s v="No Name"/>
    <s v="No Name"/>
    <s v="No Name"/>
    <s v="No Name"/>
    <s v="No Name"/>
    <s v="No Name"/>
    <s v="No Name"/>
    <s v="anal_time_for_my_valentine_720p"/>
    <s v="WERDERNASX"/>
  </r>
  <r>
    <x v="17"/>
    <x v="140"/>
    <x v="0"/>
    <s v="No Name"/>
    <s v="No Name"/>
    <s v="No Name"/>
    <s v="No Name"/>
    <s v="No Name"/>
    <s v="No Name"/>
    <s v="No Name"/>
    <s v="No Name"/>
    <s v="swingers_on_vacation_part_2_720p"/>
    <s v="WERDERNASX"/>
  </r>
  <r>
    <x v="17"/>
    <x v="140"/>
    <x v="57"/>
    <s v="No Name"/>
    <s v="No Name"/>
    <s v="No Name"/>
    <s v="No Name"/>
    <s v="No Name"/>
    <s v="No Name"/>
    <s v="No Name"/>
    <s v="No Name"/>
    <s v="swingers_on_vacation_part_1_720p"/>
    <s v="WERDERNASX"/>
  </r>
  <r>
    <x v="17"/>
    <x v="62"/>
    <x v="184"/>
    <s v="No Name"/>
    <s v="No Name"/>
    <s v="No Name"/>
    <s v="No Name"/>
    <s v="No Name"/>
    <s v="No Name"/>
    <s v="No Name"/>
    <s v="No Name"/>
    <s v="real_ex_wives_of_beverly _hills_1080p"/>
    <s v="WERDERNASX"/>
  </r>
  <r>
    <x v="17"/>
    <x v="62"/>
    <x v="185"/>
    <s v="No Name"/>
    <s v="No Name"/>
    <s v="No Name"/>
    <s v="No Name"/>
    <s v="No Name"/>
    <s v="No Name"/>
    <s v="No Name"/>
    <s v="No Name"/>
    <s v="my_husbands_student_part_two_720p"/>
    <s v="WERDERNASX"/>
  </r>
  <r>
    <x v="17"/>
    <x v="302"/>
    <x v="7"/>
    <s v="No Name"/>
    <s v="No Name"/>
    <s v="No Name"/>
    <s v="No Name"/>
    <s v="No Name"/>
    <s v="No Name"/>
    <s v="No Name"/>
    <s v="No Name"/>
    <s v="full_divorce_court_press_720p"/>
    <s v="WERDERNASX"/>
  </r>
  <r>
    <x v="17"/>
    <x v="63"/>
    <x v="186"/>
    <s v="No Name"/>
    <s v="No Name"/>
    <s v="No Name"/>
    <s v="No Name"/>
    <s v="No Name"/>
    <s v="No Name"/>
    <s v="No Name"/>
    <s v="No Name"/>
    <s v="tierra_prohibida_720p"/>
    <s v="WERDERNASX"/>
  </r>
  <r>
    <x v="17"/>
    <x v="64"/>
    <x v="187"/>
    <s v="No Name"/>
    <s v="No Name"/>
    <s v="No Name"/>
    <s v="No Name"/>
    <s v="No Name"/>
    <s v="No Name"/>
    <s v="No Name"/>
    <s v="No Name"/>
    <s v="squirting_swingers_720p"/>
    <s v="WERDERNASX"/>
  </r>
  <r>
    <x v="17"/>
    <x v="0"/>
    <x v="0"/>
    <s v="No Name"/>
    <s v="No Name"/>
    <s v="No Name"/>
    <s v="No Name"/>
    <s v="No Name"/>
    <s v="No Name"/>
    <s v="No Name"/>
    <s v="No Name"/>
    <s v="alexis_youre_the_boss_1080p"/>
    <s v="WERDERNASX"/>
  </r>
  <r>
    <x v="17"/>
    <x v="0"/>
    <x v="0"/>
    <s v="No Name"/>
    <s v="No Name"/>
    <s v="No Name"/>
    <s v="No Name"/>
    <s v="No Name"/>
    <s v="No Name"/>
    <s v="No Name"/>
    <s v="No Name"/>
    <s v="reunion_romp_1080p"/>
    <s v="WERDERNASX"/>
  </r>
  <r>
    <x v="17"/>
    <x v="40"/>
    <x v="0"/>
    <s v="No Name"/>
    <s v="No Name"/>
    <s v="No Name"/>
    <s v="No Name"/>
    <s v="No Name"/>
    <s v="No Name"/>
    <s v="No Name"/>
    <s v="No Name"/>
    <s v="fappy_new_year_720p"/>
    <s v="WERDERNASX"/>
  </r>
  <r>
    <x v="17"/>
    <x v="40"/>
    <x v="0"/>
    <s v="No Name"/>
    <s v="No Name"/>
    <s v="No Name"/>
    <s v="No Name"/>
    <s v="No Name"/>
    <s v="No Name"/>
    <s v="No Name"/>
    <s v="No Name"/>
    <s v="its_a_wonderful_sex_life_720p"/>
    <s v="WERDERNASX"/>
  </r>
  <r>
    <x v="17"/>
    <x v="40"/>
    <x v="0"/>
    <s v="No Name"/>
    <s v="No Name"/>
    <s v="No Name"/>
    <s v="No Name"/>
    <s v="No Name"/>
    <s v="No Name"/>
    <s v="No Name"/>
    <s v="No Name"/>
    <s v="you_gotta_help_my_wife_720p"/>
    <s v="WERDERNASX"/>
  </r>
  <r>
    <x v="17"/>
    <x v="40"/>
    <x v="188"/>
    <s v="No Name"/>
    <s v="No Name"/>
    <s v="No Name"/>
    <s v="No Name"/>
    <s v="No Name"/>
    <s v="No Name"/>
    <s v="No Name"/>
    <s v="No Name"/>
    <s v="swing_fling_part_2_720p"/>
    <s v="WERDERNASX"/>
  </r>
  <r>
    <x v="17"/>
    <x v="209"/>
    <x v="98"/>
    <s v="No Name"/>
    <s v="No Name"/>
    <s v="No Name"/>
    <s v="No Name"/>
    <s v="No Name"/>
    <s v="No Name"/>
    <s v="No Name"/>
    <s v="No Name"/>
    <s v="naughty_neighbors_720p"/>
    <s v="WERDERNASX"/>
  </r>
  <r>
    <x v="17"/>
    <x v="70"/>
    <x v="0"/>
    <s v="No Name"/>
    <s v="No Name"/>
    <s v="No Name"/>
    <s v="No Name"/>
    <s v="No Name"/>
    <s v="No Name"/>
    <s v="No Name"/>
    <s v="No Name"/>
    <s v="a_dick_before_divorce_720p"/>
    <s v="WERDERNASX"/>
  </r>
  <r>
    <x v="17"/>
    <x v="70"/>
    <x v="0"/>
    <s v="No Name"/>
    <s v="No Name"/>
    <s v="No Name"/>
    <s v="No Name"/>
    <s v="No Name"/>
    <s v="No Name"/>
    <s v="No Name"/>
    <s v="No Name"/>
    <s v="had_some_fun_gotta_run_720p"/>
    <s v="WERDERNASX"/>
  </r>
  <r>
    <x v="17"/>
    <x v="70"/>
    <x v="0"/>
    <s v="No Name"/>
    <s v="No Name"/>
    <s v="No Name"/>
    <s v="No Name"/>
    <s v="No Name"/>
    <s v="No Name"/>
    <s v="No Name"/>
    <s v="No Name"/>
    <s v="lick_my_limo_720p"/>
    <s v="WERDERNASX"/>
  </r>
  <r>
    <x v="17"/>
    <x v="70"/>
    <x v="0"/>
    <s v="No Name"/>
    <s v="No Name"/>
    <s v="No Name"/>
    <s v="No Name"/>
    <s v="No Name"/>
    <s v="No Name"/>
    <s v="No Name"/>
    <s v="No Name"/>
    <s v="take_a_seat_on_my_dick_2_720p"/>
    <s v="WERDERNASX"/>
  </r>
  <r>
    <x v="17"/>
    <x v="70"/>
    <x v="0"/>
    <s v="No Name"/>
    <s v="No Name"/>
    <s v="No Name"/>
    <s v="No Name"/>
    <s v="No Name"/>
    <s v="No Name"/>
    <s v="No Name"/>
    <s v="No Name"/>
    <s v="the_anniversary_she_ll_never_forget_720p"/>
    <s v="WERDERNASX"/>
  </r>
  <r>
    <x v="17"/>
    <x v="70"/>
    <x v="0"/>
    <s v="No Name"/>
    <s v="No Name"/>
    <s v="No Name"/>
    <s v="No Name"/>
    <s v="No Name"/>
    <s v="No Name"/>
    <s v="No Name"/>
    <s v="No Name"/>
    <s v="walkin_on_cumshine_720p"/>
    <s v="WERDERNASX"/>
  </r>
  <r>
    <x v="17"/>
    <x v="72"/>
    <x v="98"/>
    <s v="No Name"/>
    <s v="No Name"/>
    <s v="No Name"/>
    <s v="No Name"/>
    <s v="No Name"/>
    <s v="No Name"/>
    <s v="No Name"/>
    <s v="No Name"/>
    <s v="wife_showers_with_the_babysitter_720p"/>
    <s v="WERDERNASX"/>
  </r>
  <r>
    <x v="17"/>
    <x v="286"/>
    <x v="189"/>
    <s v="No Name"/>
    <s v="No Name"/>
    <s v="No Name"/>
    <s v="No Name"/>
    <s v="No Name"/>
    <s v="No Name"/>
    <s v="No Name"/>
    <s v="No Name"/>
    <s v="sharing_is_caring_720p"/>
    <s v="WERDERNASX"/>
  </r>
  <r>
    <x v="17"/>
    <x v="73"/>
    <x v="0"/>
    <s v="No Name"/>
    <s v="No Name"/>
    <s v="No Name"/>
    <s v="No Name"/>
    <s v="No Name"/>
    <s v="No Name"/>
    <s v="No Name"/>
    <s v="No Name"/>
    <s v="double_timing_wart_part_2_720p"/>
    <s v="WERDERNASX"/>
  </r>
  <r>
    <x v="17"/>
    <x v="73"/>
    <x v="0"/>
    <s v="No Name"/>
    <s v="No Name"/>
    <s v="No Name"/>
    <s v="No Name"/>
    <s v="No Name"/>
    <s v="No Name"/>
    <s v="No Name"/>
    <s v="No Name"/>
    <s v="double_timing_wife_part_3_720p"/>
    <s v="WERDERNASX"/>
  </r>
  <r>
    <x v="17"/>
    <x v="73"/>
    <x v="0"/>
    <s v="No Name"/>
    <s v="No Name"/>
    <s v="No Name"/>
    <s v="No Name"/>
    <s v="No Name"/>
    <s v="No Name"/>
    <s v="No Name"/>
    <s v="No Name"/>
    <s v="mr_woodman_says_hello_720p"/>
    <s v="WERDERNASX"/>
  </r>
  <r>
    <x v="17"/>
    <x v="73"/>
    <x v="0"/>
    <s v="No Name"/>
    <s v="No Name"/>
    <s v="No Name"/>
    <s v="No Name"/>
    <s v="No Name"/>
    <s v="No Name"/>
    <s v="No Name"/>
    <s v="No Name"/>
    <s v="stay_away_from_my_daughter_part_2_720p"/>
    <s v="WERDERNASX"/>
  </r>
  <r>
    <x v="17"/>
    <x v="73"/>
    <x v="0"/>
    <s v="No Name"/>
    <s v="No Name"/>
    <s v="No Name"/>
    <s v="No Name"/>
    <s v="No Name"/>
    <s v="No Name"/>
    <s v="No Name"/>
    <s v="No Name"/>
    <s v="sucking_the_sitter_1080p"/>
    <s v="WERDERNASX"/>
  </r>
  <r>
    <x v="17"/>
    <x v="73"/>
    <x v="0"/>
    <s v="No Name"/>
    <s v="No Name"/>
    <s v="No Name"/>
    <s v="No Name"/>
    <s v="No Name"/>
    <s v="No Name"/>
    <s v="No Name"/>
    <s v="No Name"/>
    <s v="survey_my_pussy_720p"/>
    <s v="WERDERNASX"/>
  </r>
  <r>
    <x v="17"/>
    <x v="73"/>
    <x v="0"/>
    <s v="No Name"/>
    <s v="No Name"/>
    <s v="No Name"/>
    <s v="No Name"/>
    <s v="No Name"/>
    <s v="No Name"/>
    <s v="No Name"/>
    <s v="No Name"/>
    <s v="youre_busted_im_busty_720p"/>
    <s v="WERDERNASX"/>
  </r>
  <r>
    <x v="17"/>
    <x v="73"/>
    <x v="152"/>
    <s v="No Name"/>
    <s v="No Name"/>
    <s v="No Name"/>
    <s v="No Name"/>
    <s v="No Name"/>
    <s v="No Name"/>
    <s v="No Name"/>
    <s v="No Name"/>
    <s v="cheater_cheater_pussy_eater_720p"/>
    <s v="WERDERNASX"/>
  </r>
  <r>
    <x v="17"/>
    <x v="303"/>
    <x v="49"/>
    <s v="No Name"/>
    <s v="No Name"/>
    <s v="No Name"/>
    <s v="No Name"/>
    <s v="No Name"/>
    <s v="No Name"/>
    <s v="No Name"/>
    <s v="No Name"/>
    <s v="babysitter_games_720p"/>
    <s v="WERDERNASX"/>
  </r>
  <r>
    <x v="17"/>
    <x v="194"/>
    <x v="142"/>
    <s v="No Name"/>
    <s v="No Name"/>
    <s v="No Name"/>
    <s v="No Name"/>
    <s v="No Name"/>
    <s v="No Name"/>
    <s v="No Name"/>
    <s v="No Name"/>
    <s v="the_secret_soiree_six_man_gangbang_1080p"/>
    <s v="WERDERNASX"/>
  </r>
  <r>
    <x v="17"/>
    <x v="243"/>
    <x v="7"/>
    <s v="No Name"/>
    <s v="No Name"/>
    <s v="No Name"/>
    <s v="No Name"/>
    <s v="No Name"/>
    <s v="No Name"/>
    <s v="No Name"/>
    <s v="No Name"/>
    <s v="friday_im_in_love_720p"/>
    <s v="WERDERNASX"/>
  </r>
  <r>
    <x v="17"/>
    <x v="76"/>
    <x v="0"/>
    <s v="No Name"/>
    <s v="No Name"/>
    <s v="No Name"/>
    <s v="No Name"/>
    <s v="No Name"/>
    <s v="No Name"/>
    <s v="No Name"/>
    <s v="No Name"/>
    <s v="anything_to_get_in_720p"/>
    <s v="WERDERNASX"/>
  </r>
  <r>
    <x v="17"/>
    <x v="218"/>
    <x v="0"/>
    <s v="No Name"/>
    <s v="No Name"/>
    <s v="No Name"/>
    <s v="No Name"/>
    <s v="No Name"/>
    <s v="No Name"/>
    <s v="No Name"/>
    <s v="No Name"/>
    <s v="cum_to_my_window_720p"/>
    <s v="WERDERNASX"/>
  </r>
  <r>
    <x v="17"/>
    <x v="304"/>
    <x v="8"/>
    <s v="No Name"/>
    <s v="No Name"/>
    <s v="No Name"/>
    <s v="No Name"/>
    <s v="No Name"/>
    <s v="No Name"/>
    <s v="No Name"/>
    <s v="No Name"/>
    <s v="two_wrongs_make_one_merry_wife_720p"/>
    <s v="WERDERNASX"/>
  </r>
  <r>
    <x v="17"/>
    <x v="305"/>
    <x v="190"/>
    <s v="No Name"/>
    <s v="No Name"/>
    <s v="No Name"/>
    <s v="No Name"/>
    <s v="No Name"/>
    <s v="No Name"/>
    <s v="No Name"/>
    <s v="No Name"/>
    <s v="boob_boasting_buddies_480p"/>
    <s v="WERDERNASX"/>
  </r>
  <r>
    <x v="17"/>
    <x v="306"/>
    <x v="0"/>
    <s v="No Name"/>
    <s v="No Name"/>
    <s v="No Name"/>
    <s v="No Name"/>
    <s v="No Name"/>
    <s v="No Name"/>
    <s v="No Name"/>
    <s v="No Name"/>
    <s v="your_wifes_a_slut_720p"/>
    <s v="WERDERNASX"/>
  </r>
  <r>
    <x v="17"/>
    <x v="307"/>
    <x v="0"/>
    <s v="No Name"/>
    <s v="No Name"/>
    <s v="No Name"/>
    <s v="No Name"/>
    <s v="No Name"/>
    <s v="No Name"/>
    <s v="No Name"/>
    <s v="No Name"/>
    <s v="dressing_room_poon_720p"/>
    <s v="WERDERNASX"/>
  </r>
  <r>
    <x v="17"/>
    <x v="45"/>
    <x v="0"/>
    <s v="No Name"/>
    <s v="No Name"/>
    <s v="No Name"/>
    <s v="No Name"/>
    <s v="No Name"/>
    <s v="No Name"/>
    <s v="No Name"/>
    <s v="No Name"/>
    <s v="how_to_get_ahead_1080p"/>
    <s v="WERDERNASX"/>
  </r>
  <r>
    <x v="17"/>
    <x v="289"/>
    <x v="3"/>
    <s v="No Name"/>
    <s v="No Name"/>
    <s v="No Name"/>
    <s v="No Name"/>
    <s v="No Name"/>
    <s v="No Name"/>
    <s v="No Name"/>
    <s v="No Name"/>
    <s v="1_2_3_baby_cum_on_me_720p"/>
    <s v="WERDERNASX"/>
  </r>
  <r>
    <x v="17"/>
    <x v="7"/>
    <x v="0"/>
    <s v="No Name"/>
    <s v="No Name"/>
    <s v="No Name"/>
    <s v="No Name"/>
    <s v="No Name"/>
    <s v="No Name"/>
    <s v="No Name"/>
    <s v="No Name"/>
    <s v="courtney_lends_a_helping_hand_720p"/>
    <s v="WERDERNASX"/>
  </r>
  <r>
    <x v="17"/>
    <x v="308"/>
    <x v="7"/>
    <s v="No Name"/>
    <s v="No Name"/>
    <s v="No Name"/>
    <s v="No Name"/>
    <s v="No Name"/>
    <s v="No Name"/>
    <s v="No Name"/>
    <s v="No Name"/>
    <s v="dreamy_milf_threesome_720p"/>
    <s v="WERDERNASX"/>
  </r>
  <r>
    <x v="17"/>
    <x v="8"/>
    <x v="0"/>
    <s v="No Name"/>
    <s v="No Name"/>
    <s v="No Name"/>
    <s v="No Name"/>
    <s v="No Name"/>
    <s v="No Name"/>
    <s v="No Name"/>
    <s v="No Name"/>
    <s v="honey_go_get_the_condoms_720p"/>
    <s v="WERDERNASX"/>
  </r>
  <r>
    <x v="17"/>
    <x v="90"/>
    <x v="0"/>
    <s v="No Name"/>
    <s v="No Name"/>
    <s v="No Name"/>
    <s v="No Name"/>
    <s v="No Name"/>
    <s v="No Name"/>
    <s v="No Name"/>
    <s v="No Name"/>
    <s v="care_to_fuck_my_wife_720p"/>
    <s v="WERDERNASX"/>
  </r>
  <r>
    <x v="17"/>
    <x v="90"/>
    <x v="0"/>
    <s v="No Name"/>
    <s v="No Name"/>
    <s v="No Name"/>
    <s v="No Name"/>
    <s v="No Name"/>
    <s v="No Name"/>
    <s v="No Name"/>
    <s v="No Name"/>
    <s v="dick_delivery_720p"/>
    <s v="WERDERNASX"/>
  </r>
  <r>
    <x v="17"/>
    <x v="93"/>
    <x v="0"/>
    <s v="No Name"/>
    <s v="No Name"/>
    <s v="No Name"/>
    <s v="No Name"/>
    <s v="No Name"/>
    <s v="No Name"/>
    <s v="No Name"/>
    <s v="No Name"/>
    <s v="what_could_have_been_in_me_720p"/>
    <s v="WERDERNASX"/>
  </r>
  <r>
    <x v="17"/>
    <x v="95"/>
    <x v="0"/>
    <s v="No Name"/>
    <s v="No Name"/>
    <s v="No Name"/>
    <s v="No Name"/>
    <s v="No Name"/>
    <s v="No Name"/>
    <s v="No Name"/>
    <s v="No Name"/>
    <s v="freeze_fucker_1080p"/>
    <s v="WERDERNASX"/>
  </r>
  <r>
    <x v="17"/>
    <x v="95"/>
    <x v="191"/>
    <s v="No Name"/>
    <s v="No Name"/>
    <s v="No Name"/>
    <s v="No Name"/>
    <s v="No Name"/>
    <s v="No Name"/>
    <s v="No Name"/>
    <s v="No Name"/>
    <s v="2_hens_and_a_cock_1080p"/>
    <s v="WERDERNASX"/>
  </r>
  <r>
    <x v="17"/>
    <x v="47"/>
    <x v="0"/>
    <s v="No Name"/>
    <s v="No Name"/>
    <s v="No Name"/>
    <s v="No Name"/>
    <s v="No Name"/>
    <s v="No Name"/>
    <s v="No Name"/>
    <s v="No Name"/>
    <s v="boning_her_bodyguard_720p"/>
    <s v="WERDERNASX"/>
  </r>
  <r>
    <x v="17"/>
    <x v="47"/>
    <x v="0"/>
    <s v="No Name"/>
    <s v="No Name"/>
    <s v="No Name"/>
    <s v="No Name"/>
    <s v="No Name"/>
    <s v="No Name"/>
    <s v="No Name"/>
    <s v="No Name"/>
    <s v="her_husbands_whipped_720p"/>
    <s v="WERDERNASX"/>
  </r>
  <r>
    <x v="17"/>
    <x v="47"/>
    <x v="0"/>
    <s v="No Name"/>
    <s v="No Name"/>
    <s v="No Name"/>
    <s v="No Name"/>
    <s v="No Name"/>
    <s v="No Name"/>
    <s v="No Name"/>
    <s v="No Name"/>
    <s v="the_marriage_counselor_720p"/>
    <s v="WERDERNASX"/>
  </r>
  <r>
    <x v="17"/>
    <x v="48"/>
    <x v="0"/>
    <s v="No Name"/>
    <s v="No Name"/>
    <s v="No Name"/>
    <s v="No Name"/>
    <s v="No Name"/>
    <s v="No Name"/>
    <s v="No Name"/>
    <s v="No Name"/>
    <s v="boning_the_butler_720p"/>
    <s v="WERDERNASX"/>
  </r>
  <r>
    <x v="17"/>
    <x v="48"/>
    <x v="0"/>
    <s v="No Name"/>
    <s v="No Name"/>
    <s v="No Name"/>
    <s v="No Name"/>
    <s v="No Name"/>
    <s v="No Name"/>
    <s v="No Name"/>
    <s v="No Name"/>
    <s v="his_best_friend_s_bedding_720p"/>
    <s v="WERDERNASX"/>
  </r>
  <r>
    <x v="17"/>
    <x v="48"/>
    <x v="0"/>
    <s v="No Name"/>
    <s v="No Name"/>
    <s v="No Name"/>
    <s v="No Name"/>
    <s v="No Name"/>
    <s v="No Name"/>
    <s v="No Name"/>
    <s v="No Name"/>
    <s v="you_messed_up_720p"/>
    <s v="WERDERNASX"/>
  </r>
  <r>
    <x v="17"/>
    <x v="48"/>
    <x v="77"/>
    <s v="No Name"/>
    <s v="No Name"/>
    <s v="No Name"/>
    <s v="No Name"/>
    <s v="No Name"/>
    <s v="No Name"/>
    <s v="No Name"/>
    <s v="No Name"/>
    <s v="can_i_bother_you_for_a_tall_glass_of_dick_720p"/>
    <s v="WERDERNASX"/>
  </r>
  <r>
    <x v="17"/>
    <x v="11"/>
    <x v="192"/>
    <s v="No Name"/>
    <s v="No Name"/>
    <s v="No Name"/>
    <s v="No Name"/>
    <s v="No Name"/>
    <s v="No Name"/>
    <s v="No Name"/>
    <s v="No Name"/>
    <s v="the_dinner_invitation_720p"/>
    <s v="WERDERNASX"/>
  </r>
  <r>
    <x v="17"/>
    <x v="12"/>
    <x v="0"/>
    <s v="No Name"/>
    <s v="No Name"/>
    <s v="No Name"/>
    <s v="No Name"/>
    <s v="No Name"/>
    <s v="No Name"/>
    <s v="No Name"/>
    <s v="No Name"/>
    <s v="jayden_jaymes_fantasy_1080p"/>
    <s v="WERDERNASX"/>
  </r>
  <r>
    <x v="17"/>
    <x v="12"/>
    <x v="0"/>
    <s v="No Name"/>
    <s v="No Name"/>
    <s v="No Name"/>
    <s v="No Name"/>
    <s v="No Name"/>
    <s v="No Name"/>
    <s v="No Name"/>
    <s v="No Name"/>
    <s v="jaydens_revenge_720p"/>
    <s v="WERDERNASX"/>
  </r>
  <r>
    <x v="17"/>
    <x v="12"/>
    <x v="0"/>
    <s v="No Name"/>
    <s v="No Name"/>
    <s v="No Name"/>
    <s v="No Name"/>
    <s v="No Name"/>
    <s v="No Name"/>
    <s v="No Name"/>
    <s v="No Name"/>
    <s v="please_dont_fuck_him_honey_1080p"/>
    <s v="WERDERNASX"/>
  </r>
  <r>
    <x v="17"/>
    <x v="12"/>
    <x v="0"/>
    <s v="No Name"/>
    <s v="No Name"/>
    <s v="No Name"/>
    <s v="No Name"/>
    <s v="No Name"/>
    <s v="No Name"/>
    <s v="No Name"/>
    <s v="No Name"/>
    <s v="take_my_wife_please_1080p"/>
    <s v="WERDERNASX"/>
  </r>
  <r>
    <x v="17"/>
    <x v="13"/>
    <x v="0"/>
    <s v="No Name"/>
    <s v="No Name"/>
    <s v="No Name"/>
    <s v="No Name"/>
    <s v="No Name"/>
    <s v="No Name"/>
    <s v="No Name"/>
    <s v="No Name"/>
    <s v="pussy_pop_psychology_720p"/>
    <s v="WERDERNASX"/>
  </r>
  <r>
    <x v="17"/>
    <x v="13"/>
    <x v="8"/>
    <s v="No Name"/>
    <s v="No Name"/>
    <s v="No Name"/>
    <s v="No Name"/>
    <s v="No Name"/>
    <s v="No Name"/>
    <s v="No Name"/>
    <s v="No Name"/>
    <s v="yes_maam_yes_720p"/>
    <s v="WERDERNASX"/>
  </r>
  <r>
    <x v="17"/>
    <x v="97"/>
    <x v="0"/>
    <s v="No Name"/>
    <s v="No Name"/>
    <s v="No Name"/>
    <s v="No Name"/>
    <s v="No Name"/>
    <s v="No Name"/>
    <s v="No Name"/>
    <s v="No Name"/>
    <s v="house_humping_1080p"/>
    <s v="WERDERNASX"/>
  </r>
  <r>
    <x v="17"/>
    <x v="97"/>
    <x v="0"/>
    <s v="No Name"/>
    <s v="No Name"/>
    <s v="No Name"/>
    <s v="No Name"/>
    <s v="No Name"/>
    <s v="No Name"/>
    <s v="No Name"/>
    <s v="No Name"/>
    <s v="wife_insurance_720p"/>
    <s v="WERDERNASX"/>
  </r>
  <r>
    <x v="17"/>
    <x v="98"/>
    <x v="0"/>
    <s v="No Name"/>
    <s v="No Name"/>
    <s v="No Name"/>
    <s v="No Name"/>
    <s v="No Name"/>
    <s v="No Name"/>
    <s v="No Name"/>
    <s v="No Name"/>
    <s v="married_to_the_mob_part_one_720p"/>
    <s v="WERDERNASX"/>
  </r>
  <r>
    <x v="17"/>
    <x v="98"/>
    <x v="0"/>
    <s v="No Name"/>
    <s v="No Name"/>
    <s v="No Name"/>
    <s v="No Name"/>
    <s v="No Name"/>
    <s v="No Name"/>
    <s v="No Name"/>
    <s v="No Name"/>
    <s v="married_to_the_mob_part_two_720p"/>
    <s v="WERDERNASX"/>
  </r>
  <r>
    <x v="17"/>
    <x v="98"/>
    <x v="193"/>
    <s v="No Name"/>
    <s v="No Name"/>
    <s v="No Name"/>
    <s v="No Name"/>
    <s v="No Name"/>
    <s v="No Name"/>
    <s v="No Name"/>
    <s v="No Name"/>
    <s v="that_fucking_bitch_part_two_720p"/>
    <s v="WERDERNASX"/>
  </r>
  <r>
    <x v="17"/>
    <x v="50"/>
    <x v="0"/>
    <s v="No Name"/>
    <s v="No Name"/>
    <s v="No Name"/>
    <s v="No Name"/>
    <s v="No Name"/>
    <s v="No Name"/>
    <s v="No Name"/>
    <s v="No Name"/>
    <s v="mail_order_bride_bang_720p"/>
    <s v="WERDERNASX"/>
  </r>
  <r>
    <x v="17"/>
    <x v="103"/>
    <x v="0"/>
    <s v="No Name"/>
    <s v="No Name"/>
    <s v="No Name"/>
    <s v="No Name"/>
    <s v="No Name"/>
    <s v="No Name"/>
    <s v="No Name"/>
    <s v="No Name"/>
    <s v="final_fuck_720p"/>
    <s v="WERDERNASX"/>
  </r>
  <r>
    <x v="17"/>
    <x v="103"/>
    <x v="0"/>
    <s v="No Name"/>
    <s v="No Name"/>
    <s v="No Name"/>
    <s v="No Name"/>
    <s v="No Name"/>
    <s v="No Name"/>
    <s v="No Name"/>
    <s v="No Name"/>
    <s v="the_brazzers_zone_720p"/>
    <s v="WERDERNASX"/>
  </r>
  <r>
    <x v="17"/>
    <x v="51"/>
    <x v="0"/>
    <s v="No Name"/>
    <s v="No Name"/>
    <s v="No Name"/>
    <s v="No Name"/>
    <s v="No Name"/>
    <s v="No Name"/>
    <s v="No Name"/>
    <s v="No Name"/>
    <s v="banging_her_brother_in_law_720p"/>
    <s v="WERDERNASX"/>
  </r>
  <r>
    <x v="17"/>
    <x v="296"/>
    <x v="0"/>
    <s v="No Name"/>
    <s v="No Name"/>
    <s v="No Name"/>
    <s v="No Name"/>
    <s v="No Name"/>
    <s v="No Name"/>
    <s v="No Name"/>
    <s v="No Name"/>
    <s v="stair_case_sex_1080p"/>
    <s v="WERDERNASX"/>
  </r>
  <r>
    <x v="17"/>
    <x v="17"/>
    <x v="0"/>
    <s v="No Name"/>
    <s v="No Name"/>
    <s v="No Name"/>
    <s v="No Name"/>
    <s v="No Name"/>
    <s v="No Name"/>
    <s v="No Name"/>
    <s v="No Name"/>
    <s v="ex_sex_is_the_best_sex_720p"/>
    <s v="WERDERNASX"/>
  </r>
  <r>
    <x v="17"/>
    <x v="17"/>
    <x v="0"/>
    <s v="No Name"/>
    <s v="No Name"/>
    <s v="No Name"/>
    <s v="No Name"/>
    <s v="No Name"/>
    <s v="No Name"/>
    <s v="No Name"/>
    <s v="No Name"/>
    <s v="neighborwhore_twatch_720p"/>
    <s v="WERDERNASX"/>
  </r>
  <r>
    <x v="17"/>
    <x v="17"/>
    <x v="0"/>
    <s v="No Name"/>
    <s v="No Name"/>
    <s v="No Name"/>
    <s v="No Name"/>
    <s v="No Name"/>
    <s v="No Name"/>
    <s v="No Name"/>
    <s v="No Name"/>
    <s v="sister_swap_part_1_720p"/>
    <s v="WERDERNASX"/>
  </r>
  <r>
    <x v="17"/>
    <x v="17"/>
    <x v="0"/>
    <s v="No Name"/>
    <s v="No Name"/>
    <s v="No Name"/>
    <s v="No Name"/>
    <s v="No Name"/>
    <s v="No Name"/>
    <s v="No Name"/>
    <s v="No Name"/>
    <s v="the_unforgettable_anniversary_720p"/>
    <s v="WERDERNASX"/>
  </r>
  <r>
    <x v="17"/>
    <x v="17"/>
    <x v="111"/>
    <s v="No Name"/>
    <s v="No Name"/>
    <s v="No Name"/>
    <s v="No Name"/>
    <s v="No Name"/>
    <s v="No Name"/>
    <s v="No Name"/>
    <s v="No Name"/>
    <s v="hard_at_the_yard_sale_720p"/>
    <s v="WERDERNASX"/>
  </r>
  <r>
    <x v="17"/>
    <x v="105"/>
    <x v="0"/>
    <s v="No Name"/>
    <s v="No Name"/>
    <s v="No Name"/>
    <s v="No Name"/>
    <s v="No Name"/>
    <s v="No Name"/>
    <s v="No Name"/>
    <s v="No Name"/>
    <s v="need_a_hand_720p"/>
    <s v="WERDERNASX"/>
  </r>
  <r>
    <x v="17"/>
    <x v="105"/>
    <x v="0"/>
    <s v="No Name"/>
    <s v="No Name"/>
    <s v="No Name"/>
    <s v="No Name"/>
    <s v="No Name"/>
    <s v="No Name"/>
    <s v="No Name"/>
    <s v="No Name"/>
    <s v="the_handicam_and_the_whore_720p"/>
    <s v="WERDERNASX"/>
  </r>
  <r>
    <x v="17"/>
    <x v="105"/>
    <x v="194"/>
    <s v="Peta Jensen"/>
    <s v="No Name"/>
    <s v="No Name"/>
    <s v="No Name"/>
    <s v="No Name"/>
    <s v="No Name"/>
    <s v="No Name"/>
    <s v="No Name"/>
    <s v="my_three_wives_1080p"/>
    <s v="WERDERNASX"/>
  </r>
  <r>
    <x v="17"/>
    <x v="105"/>
    <x v="36"/>
    <s v="No Name"/>
    <s v="No Name"/>
    <s v="No Name"/>
    <s v="No Name"/>
    <s v="No Name"/>
    <s v="No Name"/>
    <s v="No Name"/>
    <s v="No Name"/>
    <s v="moniques_secret_spa_part_2_720p"/>
    <s v="WERDERNASX"/>
  </r>
  <r>
    <x v="17"/>
    <x v="105"/>
    <x v="195"/>
    <s v="No Name"/>
    <s v="No Name"/>
    <s v="No Name"/>
    <s v="No Name"/>
    <s v="No Name"/>
    <s v="No Name"/>
    <s v="No Name"/>
    <s v="No Name"/>
    <s v="my_two_wives_1080p"/>
    <s v="WERDERNASX"/>
  </r>
  <r>
    <x v="17"/>
    <x v="106"/>
    <x v="0"/>
    <s v="No Name"/>
    <s v="No Name"/>
    <s v="No Name"/>
    <s v="No Name"/>
    <s v="No Name"/>
    <s v="No Name"/>
    <s v="No Name"/>
    <s v="No Name"/>
    <s v="no_ordinary_housewife_1080p"/>
    <s v="WERDERNASX"/>
  </r>
  <r>
    <x v="17"/>
    <x v="309"/>
    <x v="0"/>
    <s v="No Name"/>
    <s v="No Name"/>
    <s v="No Name"/>
    <s v="No Name"/>
    <s v="No Name"/>
    <s v="No Name"/>
    <s v="No Name"/>
    <s v="No Name"/>
    <s v="cheating_whore"/>
    <s v="WERDERNASX"/>
  </r>
  <r>
    <x v="17"/>
    <x v="107"/>
    <x v="0"/>
    <s v="No Name"/>
    <s v="No Name"/>
    <s v="No Name"/>
    <s v="No Name"/>
    <s v="No Name"/>
    <s v="No Name"/>
    <s v="No Name"/>
    <s v="No Name"/>
    <s v="anal_lesson_part_2_1080p"/>
    <s v="WERDERNASX"/>
  </r>
  <r>
    <x v="17"/>
    <x v="107"/>
    <x v="0"/>
    <s v="No Name"/>
    <s v="No Name"/>
    <s v="No Name"/>
    <s v="No Name"/>
    <s v="No Name"/>
    <s v="No Name"/>
    <s v="No Name"/>
    <s v="No Name"/>
    <s v="her_lonely_pussy_1080p"/>
    <s v="WERDERNASX"/>
  </r>
  <r>
    <x v="17"/>
    <x v="19"/>
    <x v="0"/>
    <s v="No Name"/>
    <s v="No Name"/>
    <s v="No Name"/>
    <s v="No Name"/>
    <s v="No Name"/>
    <s v="No Name"/>
    <s v="No Name"/>
    <s v="No Name"/>
    <s v="krissy_a_little_kink_720p"/>
    <s v="WERDERNASX"/>
  </r>
  <r>
    <x v="17"/>
    <x v="202"/>
    <x v="0"/>
    <s v="No Name"/>
    <s v="No Name"/>
    <s v="No Name"/>
    <s v="No Name"/>
    <s v="No Name"/>
    <s v="No Name"/>
    <s v="No Name"/>
    <s v="No Name"/>
    <s v="you_wed_her_ill_bed_her_1080p"/>
    <s v="WERDERNASX"/>
  </r>
  <r>
    <x v="17"/>
    <x v="54"/>
    <x v="0"/>
    <s v="No Name"/>
    <s v="No Name"/>
    <s v="No Name"/>
    <s v="No Name"/>
    <s v="No Name"/>
    <s v="No Name"/>
    <s v="No Name"/>
    <s v="No Name"/>
    <s v="why_shes_away_on_valentines_day_720p"/>
    <s v="WERDERNASX"/>
  </r>
  <r>
    <x v="17"/>
    <x v="165"/>
    <x v="0"/>
    <s v="No Name"/>
    <s v="No Name"/>
    <s v="No Name"/>
    <s v="No Name"/>
    <s v="No Name"/>
    <s v="No Name"/>
    <s v="No Name"/>
    <s v="No Name"/>
    <s v="dont_touch_my_box_720p"/>
    <s v="WERDERNASX"/>
  </r>
  <r>
    <x v="17"/>
    <x v="165"/>
    <x v="0"/>
    <s v="No Name"/>
    <s v="No Name"/>
    <s v="No Name"/>
    <s v="No Name"/>
    <s v="No Name"/>
    <s v="No Name"/>
    <s v="No Name"/>
    <s v="No Name"/>
    <s v="jacking_the_jacker_720p"/>
    <s v="WERDERNASX"/>
  </r>
  <r>
    <x v="17"/>
    <x v="310"/>
    <x v="0"/>
    <s v="No Name"/>
    <s v="No Name"/>
    <s v="No Name"/>
    <s v="No Name"/>
    <s v="No Name"/>
    <s v="No Name"/>
    <s v="No Name"/>
    <s v="No Name"/>
    <s v="the_super_fanny_720p"/>
    <s v="WERDERNASX"/>
  </r>
  <r>
    <x v="17"/>
    <x v="311"/>
    <x v="0"/>
    <s v="No Name"/>
    <s v="No Name"/>
    <s v="No Name"/>
    <s v="No Name"/>
    <s v="No Name"/>
    <s v="No Name"/>
    <s v="No Name"/>
    <s v="No Name"/>
    <s v="reunited_and_she_looks_so_good_720p"/>
    <s v="WERDERNASX"/>
  </r>
  <r>
    <x v="17"/>
    <x v="116"/>
    <x v="0"/>
    <s v="No Name"/>
    <s v="No Name"/>
    <s v="No Name"/>
    <s v="No Name"/>
    <s v="No Name"/>
    <s v="No Name"/>
    <s v="No Name"/>
    <s v="No Name"/>
    <s v="a_deep_cleaning_720p"/>
    <s v="WERDERNASX"/>
  </r>
  <r>
    <x v="17"/>
    <x v="116"/>
    <x v="0"/>
    <s v="No Name"/>
    <s v="No Name"/>
    <s v="No Name"/>
    <s v="No Name"/>
    <s v="No Name"/>
    <s v="No Name"/>
    <s v="No Name"/>
    <s v="No Name"/>
    <s v="disobeying_the_mistress_720p"/>
    <s v="WERDERNASX"/>
  </r>
  <r>
    <x v="17"/>
    <x v="116"/>
    <x v="0"/>
    <s v="No Name"/>
    <s v="No Name"/>
    <s v="No Name"/>
    <s v="No Name"/>
    <s v="No Name"/>
    <s v="No Name"/>
    <s v="No Name"/>
    <s v="No Name"/>
    <s v="moniques_secret_spa_part_1_720p"/>
    <s v="WERDERNASX"/>
  </r>
  <r>
    <x v="17"/>
    <x v="116"/>
    <x v="0"/>
    <s v="No Name"/>
    <s v="No Name"/>
    <s v="No Name"/>
    <s v="No Name"/>
    <s v="No Name"/>
    <s v="No Name"/>
    <s v="No Name"/>
    <s v="No Name"/>
    <s v="moniques_secret_spa_part_3_720p"/>
    <s v="WERDERNASX"/>
  </r>
  <r>
    <x v="17"/>
    <x v="116"/>
    <x v="0"/>
    <s v="No Name"/>
    <s v="No Name"/>
    <s v="No Name"/>
    <s v="No Name"/>
    <s v="No Name"/>
    <s v="No Name"/>
    <s v="No Name"/>
    <s v="No Name"/>
    <s v="the_don_whacks_my_wifes_ass_720p"/>
    <s v="WERDERNASX"/>
  </r>
  <r>
    <x v="17"/>
    <x v="116"/>
    <x v="0"/>
    <s v="No Name"/>
    <s v="No Name"/>
    <s v="No Name"/>
    <s v="No Name"/>
    <s v="No Name"/>
    <s v="No Name"/>
    <s v="No Name"/>
    <s v="No Name"/>
    <s v="two_to_tango_720p"/>
    <s v="WERDERNASX"/>
  </r>
  <r>
    <x v="17"/>
    <x v="116"/>
    <x v="140"/>
    <s v="No Name"/>
    <s v="No Name"/>
    <s v="No Name"/>
    <s v="No Name"/>
    <s v="No Name"/>
    <s v="No Name"/>
    <s v="No Name"/>
    <s v="No Name"/>
    <s v="our_new_maid_part_four_1080p"/>
    <s v="WERDERNASX"/>
  </r>
  <r>
    <x v="17"/>
    <x v="116"/>
    <x v="140"/>
    <s v="No Name"/>
    <s v="No Name"/>
    <s v="No Name"/>
    <s v="No Name"/>
    <s v="No Name"/>
    <s v="No Name"/>
    <s v="No Name"/>
    <s v="No Name"/>
    <s v="our_new_maid_part_one_720p"/>
    <s v="WERDERNASX"/>
  </r>
  <r>
    <x v="17"/>
    <x v="312"/>
    <x v="7"/>
    <s v="No Name"/>
    <s v="No Name"/>
    <s v="No Name"/>
    <s v="No Name"/>
    <s v="No Name"/>
    <s v="No Name"/>
    <s v="No Name"/>
    <s v="No Name"/>
    <s v="one_last_shot_720p"/>
    <s v="WERDERNASX"/>
  </r>
  <r>
    <x v="17"/>
    <x v="118"/>
    <x v="0"/>
    <s v="No Name"/>
    <s v="No Name"/>
    <s v="No Name"/>
    <s v="No Name"/>
    <s v="No Name"/>
    <s v="No Name"/>
    <s v="No Name"/>
    <s v="No Name"/>
    <s v="an_intense_affair_720p"/>
    <s v="WERDERNASX"/>
  </r>
  <r>
    <x v="17"/>
    <x v="118"/>
    <x v="0"/>
    <s v="No Name"/>
    <s v="No Name"/>
    <s v="No Name"/>
    <s v="No Name"/>
    <s v="No Name"/>
    <s v="No Name"/>
    <s v="No Name"/>
    <s v="No Name"/>
    <s v="dirty_after_dark_720p"/>
    <s v="WERDERNASX"/>
  </r>
  <r>
    <x v="17"/>
    <x v="118"/>
    <x v="0"/>
    <s v="No Name"/>
    <s v="No Name"/>
    <s v="No Name"/>
    <s v="No Name"/>
    <s v="No Name"/>
    <s v="No Name"/>
    <s v="No Name"/>
    <s v="No Name"/>
    <s v="hump_starting_her_ride_1080p"/>
    <s v="WERDERNASX"/>
  </r>
  <r>
    <x v="17"/>
    <x v="118"/>
    <x v="0"/>
    <s v="No Name"/>
    <s v="No Name"/>
    <s v="No Name"/>
    <s v="No Name"/>
    <s v="No Name"/>
    <s v="No Name"/>
    <s v="No Name"/>
    <s v="No Name"/>
    <s v="im_not_cheating_720p"/>
    <s v="WERDERNASX"/>
  </r>
  <r>
    <x v="17"/>
    <x v="118"/>
    <x v="0"/>
    <s v="No Name"/>
    <s v="No Name"/>
    <s v="No Name"/>
    <s v="No Name"/>
    <s v="No Name"/>
    <s v="No Name"/>
    <s v="No Name"/>
    <s v="No Name"/>
    <s v="zz_kenfucky_derby_720p"/>
    <s v="WERDERNASX"/>
  </r>
  <r>
    <x v="17"/>
    <x v="56"/>
    <x v="0"/>
    <s v="No Name"/>
    <s v="No Name"/>
    <s v="No Name"/>
    <s v="No Name"/>
    <s v="No Name"/>
    <s v="No Name"/>
    <s v="No Name"/>
    <s v="No Name"/>
    <s v="crawling_to_another_cock_1080p"/>
    <s v="WERDERNASX"/>
  </r>
  <r>
    <x v="17"/>
    <x v="56"/>
    <x v="0"/>
    <s v="No Name"/>
    <s v="No Name"/>
    <s v="No Name"/>
    <s v="No Name"/>
    <s v="No Name"/>
    <s v="No Name"/>
    <s v="No Name"/>
    <s v="No Name"/>
    <s v="jailhouse_cock_720p"/>
    <s v="WERDERNASX"/>
  </r>
  <r>
    <x v="17"/>
    <x v="172"/>
    <x v="0"/>
    <s v="No Name"/>
    <s v="No Name"/>
    <s v="No Name"/>
    <s v="No Name"/>
    <s v="No Name"/>
    <s v="No Name"/>
    <s v="No Name"/>
    <s v="No Name"/>
    <s v="banging_the_butler_720p"/>
    <s v="WERDERNASX"/>
  </r>
  <r>
    <x v="17"/>
    <x v="125"/>
    <x v="0"/>
    <s v="No Name"/>
    <s v="No Name"/>
    <s v="No Name"/>
    <s v="No Name"/>
    <s v="No Name"/>
    <s v="No Name"/>
    <s v="No Name"/>
    <s v="No Name"/>
    <s v="welcum_wagon_720p"/>
    <s v="WERDERNASX"/>
  </r>
  <r>
    <x v="17"/>
    <x v="175"/>
    <x v="0"/>
    <s v="No Name"/>
    <s v="No Name"/>
    <s v="No Name"/>
    <s v="No Name"/>
    <s v="No Name"/>
    <s v="No Name"/>
    <s v="No Name"/>
    <s v="No Name"/>
    <s v="mistress_more_and_her_manservant_1080p"/>
    <s v="WERDERNASX"/>
  </r>
  <r>
    <x v="17"/>
    <x v="175"/>
    <x v="0"/>
    <s v="No Name"/>
    <s v="No Name"/>
    <s v="No Name"/>
    <s v="No Name"/>
    <s v="No Name"/>
    <s v="No Name"/>
    <s v="No Name"/>
    <s v="No Name"/>
    <s v="poker_face_1080p"/>
    <s v="WERDERNASX"/>
  </r>
  <r>
    <x v="17"/>
    <x v="29"/>
    <x v="0"/>
    <s v="No Name"/>
    <s v="No Name"/>
    <s v="No Name"/>
    <s v="No Name"/>
    <s v="No Name"/>
    <s v="No Name"/>
    <s v="No Name"/>
    <s v="No Name"/>
    <s v="hungry_for_spring_breakers_part_1_720p"/>
    <s v="WERDERNASX"/>
  </r>
  <r>
    <x v="17"/>
    <x v="29"/>
    <x v="0"/>
    <s v="No Name"/>
    <s v="No Name"/>
    <s v="No Name"/>
    <s v="No Name"/>
    <s v="No Name"/>
    <s v="No Name"/>
    <s v="No Name"/>
    <s v="No Name"/>
    <s v="hungry_for_spring_breakers_part_2_1080p"/>
    <s v="WERDERNASX"/>
  </r>
  <r>
    <x v="17"/>
    <x v="29"/>
    <x v="0"/>
    <s v="No Name"/>
    <s v="No Name"/>
    <s v="No Name"/>
    <s v="No Name"/>
    <s v="No Name"/>
    <s v="No Name"/>
    <s v="No Name"/>
    <s v="No Name"/>
    <s v="lost_on_vacation_san_diego_part_one_720p"/>
    <s v="WERDERNASX"/>
  </r>
  <r>
    <x v="17"/>
    <x v="29"/>
    <x v="0"/>
    <s v="No Name"/>
    <s v="No Name"/>
    <s v="No Name"/>
    <s v="No Name"/>
    <s v="No Name"/>
    <s v="No Name"/>
    <s v="No Name"/>
    <s v="No Name"/>
    <s v="lost_on_vacation_san_diego_part_two_720p"/>
    <s v="WERDERNASX"/>
  </r>
  <r>
    <x v="17"/>
    <x v="29"/>
    <x v="0"/>
    <s v="No Name"/>
    <s v="No Name"/>
    <s v="No Name"/>
    <s v="No Name"/>
    <s v="No Name"/>
    <s v="No Name"/>
    <s v="No Name"/>
    <s v="No Name"/>
    <s v="my_pudgy_husband_my_whorish_wife_720p"/>
    <s v="WERDERNASX"/>
  </r>
  <r>
    <x v="17"/>
    <x v="29"/>
    <x v="0"/>
    <s v="No Name"/>
    <s v="No Name"/>
    <s v="No Name"/>
    <s v="No Name"/>
    <s v="No Name"/>
    <s v="No Name"/>
    <s v="No Name"/>
    <s v="No Name"/>
    <s v="say_it_720p"/>
    <s v="WERDERNASX"/>
  </r>
  <r>
    <x v="17"/>
    <x v="29"/>
    <x v="0"/>
    <s v="No Name"/>
    <s v="No Name"/>
    <s v="No Name"/>
    <s v="No Name"/>
    <s v="No Name"/>
    <s v="No Name"/>
    <s v="No Name"/>
    <s v="No Name"/>
    <s v="secret_wifeswap_weekend_part_two_720p"/>
    <s v="WERDERNASX"/>
  </r>
  <r>
    <x v="17"/>
    <x v="29"/>
    <x v="0"/>
    <s v="No Name"/>
    <s v="No Name"/>
    <s v="No Name"/>
    <s v="No Name"/>
    <s v="No Name"/>
    <s v="No Name"/>
    <s v="No Name"/>
    <s v="No Name"/>
    <s v="the_memento_720p"/>
    <s v="WERDERNASX"/>
  </r>
  <r>
    <x v="17"/>
    <x v="128"/>
    <x v="0"/>
    <s v="No Name"/>
    <s v="No Name"/>
    <s v="No Name"/>
    <s v="No Name"/>
    <s v="No Name"/>
    <s v="No Name"/>
    <s v="No Name"/>
    <s v="No Name"/>
    <s v="the_two_sides_of_samantha_720p"/>
    <s v="WERDERNASX"/>
  </r>
  <r>
    <x v="17"/>
    <x v="30"/>
    <x v="0"/>
    <s v="No Name"/>
    <s v="No Name"/>
    <s v="No Name"/>
    <s v="No Name"/>
    <s v="No Name"/>
    <s v="No Name"/>
    <s v="No Name"/>
    <s v="No Name"/>
    <s v="bringing_down_the_house_720p"/>
    <s v="WERDERNASX"/>
  </r>
  <r>
    <x v="17"/>
    <x v="132"/>
    <x v="0"/>
    <s v="No Name"/>
    <s v="No Name"/>
    <s v="No Name"/>
    <s v="No Name"/>
    <s v="No Name"/>
    <s v="No Name"/>
    <s v="No Name"/>
    <s v="No Name"/>
    <s v="housewife_hidden_slut_1080p"/>
    <s v="WERDERNASX"/>
  </r>
  <r>
    <x v="17"/>
    <x v="32"/>
    <x v="0"/>
    <s v="No Name"/>
    <s v="No Name"/>
    <s v="No Name"/>
    <s v="No Name"/>
    <s v="No Name"/>
    <s v="No Name"/>
    <s v="No Name"/>
    <s v="No Name"/>
    <s v="late_nut_encounter_720p"/>
    <s v="WERDERNASX"/>
  </r>
  <r>
    <x v="17"/>
    <x v="313"/>
    <x v="0"/>
    <s v="No Name"/>
    <s v="No Name"/>
    <s v="No Name"/>
    <s v="No Name"/>
    <s v="No Name"/>
    <s v="No Name"/>
    <s v="No Name"/>
    <s v="No Name"/>
    <s v="preachers_wife_goes_wild_720p"/>
    <s v="WERDERNASX"/>
  </r>
  <r>
    <x v="17"/>
    <x v="314"/>
    <x v="0"/>
    <s v="No Name"/>
    <s v="No Name"/>
    <s v="No Name"/>
    <s v="No Name"/>
    <s v="No Name"/>
    <s v="No Name"/>
    <s v="No Name"/>
    <s v="No Name"/>
    <s v="sister_swap_part_2_720p"/>
    <s v="WERDERNASX"/>
  </r>
  <r>
    <x v="17"/>
    <x v="241"/>
    <x v="0"/>
    <s v="No Name"/>
    <s v="No Name"/>
    <s v="No Name"/>
    <s v="No Name"/>
    <s v="No Name"/>
    <s v="No Name"/>
    <s v="No Name"/>
    <s v="No Name"/>
    <s v="cock_tonic_720p"/>
    <s v="WERDERNASX"/>
  </r>
  <r>
    <x v="17"/>
    <x v="186"/>
    <x v="0"/>
    <s v="No Name"/>
    <s v="No Name"/>
    <s v="No Name"/>
    <s v="No Name"/>
    <s v="No Name"/>
    <s v="No Name"/>
    <s v="No Name"/>
    <s v="No Name"/>
    <s v="reverse_psychology_720p"/>
    <s v="WERDERNASX"/>
  </r>
  <r>
    <x v="17"/>
    <x v="188"/>
    <x v="0"/>
    <s v="No Name"/>
    <s v="No Name"/>
    <s v="No Name"/>
    <s v="No Name"/>
    <s v="No Name"/>
    <s v="No Name"/>
    <s v="No Name"/>
    <s v="No Name"/>
    <s v="i_think_someones_banging _my_wife_1080p"/>
    <s v="WERDERNASX"/>
  </r>
  <r>
    <x v="18"/>
    <x v="0"/>
    <x v="0"/>
    <s v="No Name"/>
    <s v="No Name"/>
    <s v="No Name"/>
    <s v="No Name"/>
    <s v="No Name"/>
    <s v="No Name"/>
    <s v="No Name"/>
    <s v="No Name"/>
    <s v="guru_gushing_720p"/>
    <s v="WERDERNASX"/>
  </r>
  <r>
    <x v="18"/>
    <x v="39"/>
    <x v="0"/>
    <s v="No Name"/>
    <s v="No Name"/>
    <s v="No Name"/>
    <s v="No Name"/>
    <s v="No Name"/>
    <s v="No Name"/>
    <s v="No Name"/>
    <s v="No Name"/>
    <s v="cum_with_me_if_you_want_to_fuck_720p"/>
    <s v="WERDERNASX"/>
  </r>
  <r>
    <x v="18"/>
    <x v="89"/>
    <x v="0"/>
    <s v="No Name"/>
    <s v="No Name"/>
    <s v="No Name"/>
    <s v="No Name"/>
    <s v="No Name"/>
    <s v="No Name"/>
    <s v="No Name"/>
    <s v="No Name"/>
    <s v="trust_me_im_a_doctor_720p"/>
    <s v="WERDERNASX"/>
  </r>
  <r>
    <x v="18"/>
    <x v="48"/>
    <x v="0"/>
    <s v="No Name"/>
    <s v="No Name"/>
    <s v="No Name"/>
    <s v="No Name"/>
    <s v="No Name"/>
    <s v="No Name"/>
    <s v="No Name"/>
    <s v="No Name"/>
    <s v="i_want_to_make_you_squirt_720p"/>
    <s v="WERDERNASX"/>
  </r>
  <r>
    <x v="18"/>
    <x v="13"/>
    <x v="0"/>
    <s v="No Name"/>
    <s v="No Name"/>
    <s v="No Name"/>
    <s v="No Name"/>
    <s v="No Name"/>
    <s v="No Name"/>
    <s v="No Name"/>
    <s v="No Name"/>
    <s v="fuck_my_heaving_bosoms_1080"/>
    <s v="WERDERNASX"/>
  </r>
  <r>
    <x v="18"/>
    <x v="13"/>
    <x v="139"/>
    <s v="No Name"/>
    <s v="No Name"/>
    <s v="No Name"/>
    <s v="No Name"/>
    <s v="No Name"/>
    <s v="No Name"/>
    <s v="No Name"/>
    <s v="No Name"/>
    <s v="the_only_roommate_720p"/>
    <s v="WERDERNASX"/>
  </r>
  <r>
    <x v="18"/>
    <x v="52"/>
    <x v="41"/>
    <s v="No Name"/>
    <s v="No Name"/>
    <s v="No Name"/>
    <s v="No Name"/>
    <s v="No Name"/>
    <s v="No Name"/>
    <s v="No Name"/>
    <s v="No Name"/>
    <s v="wet_by_the_pool_720p"/>
    <s v="WERDERNASX"/>
  </r>
  <r>
    <x v="18"/>
    <x v="109"/>
    <x v="0"/>
    <s v="No Name"/>
    <s v="No Name"/>
    <s v="No Name"/>
    <s v="No Name"/>
    <s v="No Name"/>
    <s v="No Name"/>
    <s v="No Name"/>
    <s v="No Name"/>
    <s v="spunky_pythons_flying_squirtus_1080p"/>
    <s v="WERDERNASX"/>
  </r>
  <r>
    <x v="18"/>
    <x v="163"/>
    <x v="0"/>
    <s v="No Name"/>
    <s v="No Name"/>
    <s v="No Name"/>
    <s v="No Name"/>
    <s v="No Name"/>
    <s v="No Name"/>
    <s v="No Name"/>
    <s v="No Name"/>
    <s v="sixty_nine_iron_720p"/>
    <s v="WERDERNASX"/>
  </r>
  <r>
    <x v="18"/>
    <x v="163"/>
    <x v="0"/>
    <s v="No Name"/>
    <s v="No Name"/>
    <s v="No Name"/>
    <s v="No Name"/>
    <s v="No Name"/>
    <s v="No Name"/>
    <s v="No Name"/>
    <s v="No Name"/>
    <s v="the_squirt_locker_720p"/>
    <s v="WERDERNASX"/>
  </r>
  <r>
    <x v="18"/>
    <x v="58"/>
    <x v="0"/>
    <s v="No Name"/>
    <s v="No Name"/>
    <s v="No Name"/>
    <s v="No Name"/>
    <s v="No Name"/>
    <s v="No Name"/>
    <s v="No Name"/>
    <s v="No Name"/>
    <s v="squirt_my_cockhole_1080p"/>
    <s v="WERDERNASX"/>
  </r>
  <r>
    <x v="19"/>
    <x v="21"/>
    <x v="0"/>
    <s v="No Name"/>
    <s v="No Name"/>
    <s v="No Name"/>
    <s v="No Name"/>
    <s v="No Name"/>
    <s v="No Name"/>
    <s v="No Name"/>
    <s v="No Name"/>
    <s v="my_stepdaughter_loves_porn_720p"/>
    <s v="WERDERNASX"/>
  </r>
  <r>
    <x v="19"/>
    <x v="315"/>
    <x v="0"/>
    <s v="No Name"/>
    <s v="No Name"/>
    <s v="No Name"/>
    <s v="No Name"/>
    <s v="No Name"/>
    <s v="No Name"/>
    <s v="No Name"/>
    <s v="No Name"/>
    <s v="curious_babysitter_gets_fucked_hard_720p"/>
    <s v="WERDERNASX"/>
  </r>
  <r>
    <x v="19"/>
    <x v="33"/>
    <x v="0"/>
    <s v="No Name"/>
    <s v="No Name"/>
    <s v="No Name"/>
    <s v="No Name"/>
    <s v="No Name"/>
    <s v="No Name"/>
    <s v="No Name"/>
    <s v="No Name"/>
    <s v="the_scoundrel_ruins_a_sleepover_720p"/>
    <s v="WERDERNASX"/>
  </r>
  <r>
    <x v="19"/>
    <x v="36"/>
    <x v="0"/>
    <s v="No Name"/>
    <s v="No Name"/>
    <s v="No Name"/>
    <s v="No Name"/>
    <s v="No Name"/>
    <s v="No Name"/>
    <s v="No Name"/>
    <s v="No Name"/>
    <s v="american_slut_720p"/>
    <s v="WERDERNAS2X"/>
  </r>
  <r>
    <x v="20"/>
    <x v="316"/>
    <x v="196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F6DF67-5A21-B344-9E14-D9ABE828DFCA}" name="PivotTable1" cacheId="1" applyNumberFormats="0" applyBorderFormats="0" applyFontFormats="0" applyPatternFormats="0" applyAlignmentFormats="0" applyWidthHeightFormats="1" dataCaption="Werte" updatedVersion="7" minRefreshableVersion="3" pageOverThenDown="1" itemPrintTitles="1" createdVersion="7" indent="0" compact="0" compactData="0" gridDropZones="1" multipleFieldFilters="0">
  <location ref="A4:C13" firstHeaderRow="1" firstDataRow="2" firstDataCol="1"/>
  <pivotFields count="5">
    <pivotField axis="axisRow" compact="0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axis="axisCol" dataField="1" compact="0" outline="0" multipleItemSelectionAllowed="1" showAll="0">
      <items count="316">
        <item h="1" x="277"/>
        <item h="1" x="62"/>
        <item h="1" x="188"/>
        <item h="1" x="245"/>
        <item h="1" x="212"/>
        <item h="1" x="278"/>
        <item h="1" x="205"/>
        <item h="1" x="196"/>
        <item h="1" x="189"/>
        <item h="1" x="138"/>
        <item h="1" x="139"/>
        <item h="1" x="63"/>
        <item h="1" x="190"/>
        <item h="1" x="39"/>
        <item h="1" x="253"/>
        <item h="1" x="301"/>
        <item h="1" x="140"/>
        <item h="1" x="64"/>
        <item h="1" x="65"/>
        <item h="1" x="0"/>
        <item h="1" x="1"/>
        <item h="1" x="37"/>
        <item h="1" x="141"/>
        <item h="1" x="142"/>
        <item h="1" x="2"/>
        <item h="1" x="206"/>
        <item h="1" x="66"/>
        <item h="1" x="266"/>
        <item h="1" x="67"/>
        <item h="1" x="68"/>
        <item h="1" x="69"/>
        <item h="1" x="267"/>
        <item h="1" x="279"/>
        <item h="1" x="191"/>
        <item h="1" x="40"/>
        <item h="1" x="41"/>
        <item h="1" x="42"/>
        <item h="1" x="246"/>
        <item h="1" x="207"/>
        <item h="1" x="70"/>
        <item h="1" x="213"/>
        <item h="1" x="286"/>
        <item h="1" x="280"/>
        <item h="1" x="192"/>
        <item h="1" x="143"/>
        <item h="1" x="268"/>
        <item h="1" x="71"/>
        <item h="1" x="214"/>
        <item h="1" x="72"/>
        <item h="1" x="208"/>
        <item h="1" x="73"/>
        <item h="1" x="287"/>
        <item h="1" x="74"/>
        <item h="1" x="254"/>
        <item h="1" x="244"/>
        <item h="1" x="144"/>
        <item h="1" x="281"/>
        <item h="1" x="75"/>
        <item h="1" x="288"/>
        <item h="1" x="3"/>
        <item h="1" x="247"/>
        <item h="1" x="269"/>
        <item h="1" x="302"/>
        <item h="1" x="76"/>
        <item h="1" x="43"/>
        <item h="1" x="215"/>
        <item h="1" x="193"/>
        <item h="1" x="255"/>
        <item h="1" x="289"/>
        <item h="1" x="248"/>
        <item h="1" x="44"/>
        <item h="1" x="241"/>
        <item h="1" x="77"/>
        <item h="1" x="216"/>
        <item h="1" x="303"/>
        <item h="1" x="304"/>
        <item h="1" x="78"/>
        <item h="1" x="194"/>
        <item h="1" x="217"/>
        <item h="1" x="4"/>
        <item h="1" x="45"/>
        <item h="1" x="305"/>
        <item h="1" x="145"/>
        <item h="1" x="79"/>
        <item h="1" x="80"/>
        <item h="1" x="146"/>
        <item h="1" x="5"/>
        <item h="1" x="218"/>
        <item h="1" x="81"/>
        <item h="1" x="6"/>
        <item h="1" x="256"/>
        <item h="1" x="219"/>
        <item h="1" x="306"/>
        <item h="1" x="220"/>
        <item h="1" x="147"/>
        <item x="46"/>
        <item h="1" x="221"/>
        <item h="1" x="222"/>
        <item h="1" x="223"/>
        <item h="1" x="82"/>
        <item h="1" x="257"/>
        <item h="1" x="290"/>
        <item h="1" x="7"/>
        <item h="1" x="83"/>
        <item h="1" x="148"/>
        <item h="1" x="149"/>
        <item h="1" x="209"/>
        <item h="1" x="282"/>
        <item h="1" x="150"/>
        <item h="1" x="84"/>
        <item h="1" x="224"/>
        <item h="1" x="291"/>
        <item h="1" x="85"/>
        <item h="1" x="307"/>
        <item h="1" x="86"/>
        <item h="1" x="292"/>
        <item h="1" x="293"/>
        <item h="1" x="87"/>
        <item h="1" x="88"/>
        <item h="1" x="197"/>
        <item h="1" x="151"/>
        <item h="1" x="47"/>
        <item h="1" x="294"/>
        <item h="1" x="198"/>
        <item h="1" x="89"/>
        <item h="1" x="8"/>
        <item h="1" x="90"/>
        <item h="1" x="152"/>
        <item h="1" x="283"/>
        <item h="1" x="225"/>
        <item h="1" x="295"/>
        <item h="1" x="296"/>
        <item h="1" x="91"/>
        <item h="1" x="9"/>
        <item h="1" x="92"/>
        <item h="1" x="199"/>
        <item h="1" x="93"/>
        <item h="1" x="94"/>
        <item h="1" x="95"/>
        <item h="1" x="249"/>
        <item h="1" x="96"/>
        <item h="1" x="270"/>
        <item h="1" x="226"/>
        <item h="1" x="227"/>
        <item h="1" x="48"/>
        <item h="1" x="250"/>
        <item h="1" x="10"/>
        <item h="1" x="271"/>
        <item h="1" x="49"/>
        <item h="1" x="11"/>
        <item h="1" x="12"/>
        <item h="1" x="153"/>
        <item h="1" x="97"/>
        <item h="1" x="154"/>
        <item h="1" x="50"/>
        <item h="1" x="155"/>
        <item h="1" x="13"/>
        <item h="1" x="258"/>
        <item h="1" x="98"/>
        <item h="1" x="99"/>
        <item h="1" x="251"/>
        <item h="1" x="51"/>
        <item h="1" x="156"/>
        <item h="1" x="228"/>
        <item h="1" x="100"/>
        <item h="1" x="101"/>
        <item h="1" x="240"/>
        <item h="1" x="102"/>
        <item h="1" x="157"/>
        <item h="1" x="103"/>
        <item h="1" x="104"/>
        <item h="1" x="14"/>
        <item h="1" x="259"/>
        <item h="1" x="158"/>
        <item h="1" x="52"/>
        <item h="1" x="159"/>
        <item h="1" x="297"/>
        <item h="1" x="242"/>
        <item h="1" x="160"/>
        <item h="1" x="15"/>
        <item h="1" x="16"/>
        <item h="1" x="17"/>
        <item h="1" x="272"/>
        <item h="1" x="161"/>
        <item h="1" x="53"/>
        <item h="1" x="105"/>
        <item h="1" x="106"/>
        <item h="1" x="229"/>
        <item h="1" x="230"/>
        <item h="1" x="18"/>
        <item h="1" x="107"/>
        <item h="1" x="308"/>
        <item h="1" x="108"/>
        <item h="1" x="252"/>
        <item h="1" x="231"/>
        <item h="1" x="19"/>
        <item h="1" x="260"/>
        <item h="1" x="109"/>
        <item h="1" x="20"/>
        <item h="1" x="54"/>
        <item h="1" x="21"/>
        <item h="1" x="110"/>
        <item h="1" x="111"/>
        <item h="1" x="200"/>
        <item h="1" x="195"/>
        <item h="1" x="162"/>
        <item h="1" x="163"/>
        <item h="1" x="201"/>
        <item h="1" x="164"/>
        <item h="1" x="112"/>
        <item h="1" x="298"/>
        <item h="1" x="55"/>
        <item h="1" x="165"/>
        <item h="1" x="202"/>
        <item h="1" x="22"/>
        <item h="1" x="166"/>
        <item h="1" x="309"/>
        <item h="1" x="167"/>
        <item h="1" x="232"/>
        <item h="1" x="310"/>
        <item h="1" x="203"/>
        <item h="1" x="113"/>
        <item h="1" x="114"/>
        <item h="1" x="168"/>
        <item h="1" x="23"/>
        <item h="1" x="115"/>
        <item h="1" x="284"/>
        <item h="1" x="299"/>
        <item h="1" x="24"/>
        <item h="1" x="169"/>
        <item h="1" x="285"/>
        <item h="1" x="116"/>
        <item h="1" x="117"/>
        <item h="1" x="300"/>
        <item h="1" x="233"/>
        <item h="1" x="118"/>
        <item h="1" x="311"/>
        <item h="1" x="119"/>
        <item h="1" x="170"/>
        <item h="1" x="273"/>
        <item h="1" x="56"/>
        <item h="1" x="120"/>
        <item h="1" x="57"/>
        <item h="1" x="210"/>
        <item h="1" x="25"/>
        <item h="1" x="26"/>
        <item h="1" x="121"/>
        <item h="1" x="171"/>
        <item h="1" x="172"/>
        <item h="1" x="122"/>
        <item h="1" x="123"/>
        <item h="1" x="261"/>
        <item h="1" x="173"/>
        <item h="1" x="124"/>
        <item h="1" x="27"/>
        <item h="1" x="234"/>
        <item h="1" x="28"/>
        <item h="1" x="125"/>
        <item h="1" x="174"/>
        <item h="1" x="175"/>
        <item h="1" x="29"/>
        <item h="1" x="126"/>
        <item h="1" x="127"/>
        <item h="1" x="30"/>
        <item h="1" x="176"/>
        <item h="1" x="128"/>
        <item h="1" x="129"/>
        <item h="1" x="262"/>
        <item h="1" x="31"/>
        <item h="1" x="211"/>
        <item h="1" x="177"/>
        <item h="1" x="38"/>
        <item h="1" x="314"/>
        <item h="1" x="130"/>
        <item h="1" x="274"/>
        <item h="1" x="131"/>
        <item h="1" x="132"/>
        <item h="1" x="32"/>
        <item h="1" x="243"/>
        <item h="1" x="178"/>
        <item h="1" x="179"/>
        <item h="1" x="33"/>
        <item h="1" x="58"/>
        <item h="1" x="312"/>
        <item h="1" x="235"/>
        <item h="1" x="59"/>
        <item h="1" x="180"/>
        <item h="1" x="34"/>
        <item h="1" x="275"/>
        <item h="1" x="236"/>
        <item h="1" x="133"/>
        <item h="1" x="181"/>
        <item h="1" x="182"/>
        <item h="1" x="183"/>
        <item h="1" x="60"/>
        <item h="1" x="263"/>
        <item h="1" x="237"/>
        <item h="1" x="238"/>
        <item h="1" x="134"/>
        <item h="1" x="135"/>
        <item h="1" x="184"/>
        <item h="1" x="313"/>
        <item h="1" x="136"/>
        <item h="1" x="35"/>
        <item h="1" x="264"/>
        <item h="1" x="61"/>
        <item h="1" x="36"/>
        <item h="1" x="239"/>
        <item h="1" x="185"/>
        <item h="1" x="186"/>
        <item h="1" x="187"/>
        <item h="1" x="265"/>
        <item h="1" x="276"/>
        <item h="1" x="137"/>
        <item h="1" x="204"/>
        <item t="default"/>
      </items>
    </pivotField>
    <pivotField compact="0" outline="0" showAll="0"/>
    <pivotField compact="0" outline="0" multipleItemSelectionAllowed="1" showAll="0">
      <items count="1558">
        <item h="1" x="515"/>
        <item x="1452"/>
        <item h="1" x="759"/>
        <item h="1" x="766"/>
        <item h="1" x="854"/>
        <item h="1" x="1460"/>
        <item h="1" x="517"/>
        <item h="1" x="257"/>
        <item h="1" x="1326"/>
        <item h="1" x="166"/>
        <item h="1" x="990"/>
        <item h="1" x="62"/>
        <item h="1" x="1031"/>
        <item h="1" x="1280"/>
        <item h="1" x="293"/>
        <item h="1" x="1332"/>
        <item h="1" x="767"/>
        <item h="1" x="1506"/>
        <item h="1" x="1426"/>
        <item h="1" x="555"/>
        <item h="1" x="1235"/>
        <item h="1" x="311"/>
        <item h="1" x="922"/>
        <item h="1" x="481"/>
        <item h="1" x="563"/>
        <item h="1" x="523"/>
        <item h="1" x="1243"/>
        <item h="1" x="102"/>
        <item h="1" x="995"/>
        <item h="1" x="669"/>
        <item h="1" x="1010"/>
        <item h="1" x="1372"/>
        <item h="1" x="490"/>
        <item h="1" x="250"/>
        <item h="1" x="711"/>
        <item h="1" x="174"/>
        <item h="1" x="1278"/>
        <item h="1" x="1137"/>
        <item h="1" x="696"/>
        <item h="1" x="125"/>
        <item h="1" x="558"/>
        <item h="1" x="114"/>
        <item h="1" x="314"/>
        <item h="1" x="676"/>
        <item h="1" x="1123"/>
        <item h="1" x="170"/>
        <item h="1" x="626"/>
        <item h="1" x="964"/>
        <item h="1" x="1067"/>
        <item h="1" x="443"/>
        <item h="1" x="628"/>
        <item h="1" x="950"/>
        <item h="1" x="1092"/>
        <item h="1" x="258"/>
        <item h="1" x="868"/>
        <item h="1" x="551"/>
        <item h="1" x="1419"/>
        <item h="1" x="51"/>
        <item h="1" x="30"/>
        <item h="1" x="1380"/>
        <item h="1" x="1292"/>
        <item h="1" x="1040"/>
        <item h="1" x="1236"/>
        <item h="1" x="505"/>
        <item h="1" x="1197"/>
        <item h="1" x="1359"/>
        <item h="1" x="844"/>
        <item h="1" x="1090"/>
        <item h="1" x="405"/>
        <item h="1" x="190"/>
        <item h="1" x="1515"/>
        <item h="1" x="1238"/>
        <item h="1" x="413"/>
        <item h="1" x="1391"/>
        <item h="1" x="586"/>
        <item h="1" x="1497"/>
        <item h="1" x="577"/>
        <item h="1" x="951"/>
        <item h="1" x="1411"/>
        <item h="1" x="1282"/>
        <item h="1" x="1283"/>
        <item h="1" x="299"/>
        <item h="1" x="323"/>
        <item h="1" x="582"/>
        <item h="1" x="1445"/>
        <item h="1" x="147"/>
        <item h="1" x="1209"/>
        <item h="1" x="46"/>
        <item h="1" x="600"/>
        <item h="1" x="69"/>
        <item h="1" x="80"/>
        <item h="1" x="559"/>
        <item h="1" x="70"/>
        <item h="1" x="605"/>
        <item h="1" x="87"/>
        <item h="1" x="1022"/>
        <item h="1" x="31"/>
        <item h="1" x="1371"/>
        <item h="1" x="1023"/>
        <item h="1" x="49"/>
        <item h="1" x="748"/>
        <item h="1" x="496"/>
        <item h="1" x="678"/>
        <item h="1" x="726"/>
        <item h="1" x="1442"/>
        <item h="1" x="14"/>
        <item h="1" x="175"/>
        <item h="1" x="1183"/>
        <item h="1" x="874"/>
        <item h="1" x="446"/>
        <item h="1" x="458"/>
        <item h="1" x="812"/>
        <item h="1" x="1483"/>
        <item h="1" x="222"/>
        <item h="1" x="1522"/>
        <item h="1" x="412"/>
        <item h="1" x="1373"/>
        <item h="1" x="1187"/>
        <item h="1" x="375"/>
        <item h="1" x="229"/>
        <item h="1" x="795"/>
        <item h="1" x="531"/>
        <item h="1" x="1033"/>
        <item h="1" x="1149"/>
        <item h="1" x="1320"/>
        <item h="1" x="1381"/>
        <item h="1" x="1387"/>
        <item h="1" x="1382"/>
        <item h="1" x="152"/>
        <item h="1" x="670"/>
        <item h="1" x="686"/>
        <item h="1" x="648"/>
        <item h="1" x="782"/>
        <item h="1" x="668"/>
        <item h="1" x="664"/>
        <item h="1" x="353"/>
        <item h="1" x="1099"/>
        <item h="1" x="996"/>
        <item h="1" x="1002"/>
        <item h="1" x="97"/>
        <item h="1" x="816"/>
        <item h="1" x="610"/>
        <item h="1" x="619"/>
        <item h="1" x="550"/>
        <item h="1" x="1004"/>
        <item h="1" x="451"/>
        <item h="1" x="1005"/>
        <item h="1" x="698"/>
        <item h="1" x="667"/>
        <item h="1" x="33"/>
        <item h="1" x="254"/>
        <item h="1" x="1006"/>
        <item h="1" x="449"/>
        <item h="1" x="124"/>
        <item h="1" x="221"/>
        <item h="1" x="128"/>
        <item h="1" x="543"/>
        <item h="1" x="234"/>
        <item h="1" x="149"/>
        <item h="1" x="697"/>
        <item h="1" x="616"/>
        <item h="1" x="1011"/>
        <item h="1" x="574"/>
        <item h="1" x="474"/>
        <item h="1" x="724"/>
        <item h="1" x="742"/>
        <item h="1" x="665"/>
        <item h="1" x="666"/>
        <item h="1" x="679"/>
        <item h="1" x="138"/>
        <item h="1" x="362"/>
        <item h="1" x="872"/>
        <item h="1" x="1284"/>
        <item h="1" x="264"/>
        <item h="1" x="1461"/>
        <item h="1" x="176"/>
        <item h="1" x="1464"/>
        <item h="1" x="1448"/>
        <item h="1" x="287"/>
        <item h="1" x="4"/>
        <item h="1" x="560"/>
        <item h="1" x="556"/>
        <item h="1" x="382"/>
        <item h="1" x="266"/>
        <item h="1" x="764"/>
        <item h="1" x="553"/>
        <item h="1" x="32"/>
        <item h="1" x="1138"/>
        <item h="1" x="1167"/>
        <item h="1" x="828"/>
        <item h="1" x="635"/>
        <item h="1" x="1355"/>
        <item h="1" x="611"/>
        <item h="1" x="64"/>
        <item h="1" x="521"/>
        <item h="1" x="296"/>
        <item h="1" x="469"/>
        <item h="1" x="810"/>
        <item h="1" x="36"/>
        <item h="1" x="956"/>
        <item h="1" x="1242"/>
        <item h="1" x="1535"/>
        <item h="1" x="1221"/>
        <item h="1" x="6"/>
        <item h="1" x="564"/>
        <item h="1" x="388"/>
        <item h="1" x="58"/>
        <item h="1" x="1344"/>
        <item h="1" x="1093"/>
        <item h="1" x="620"/>
        <item h="1" x="557"/>
        <item h="1" x="330"/>
        <item h="1" x="673"/>
        <item h="1" x="845"/>
        <item h="1" x="1024"/>
        <item h="1" x="511"/>
        <item h="1" x="1467"/>
        <item h="1" x="945"/>
        <item h="1" x="1337"/>
        <item h="1" x="480"/>
        <item h="1" x="251"/>
        <item h="1" x="56"/>
        <item h="1" x="1456"/>
        <item h="1" x="859"/>
        <item h="1" x="965"/>
        <item h="1" x="324"/>
        <item h="1" x="544"/>
        <item h="1" x="426"/>
        <item h="1" x="81"/>
        <item h="1" x="661"/>
        <item h="1" x="565"/>
        <item h="1" x="315"/>
        <item h="1" x="9"/>
        <item h="1" x="1055"/>
        <item h="1" x="1141"/>
        <item h="1" x="660"/>
        <item h="1" x="1441"/>
        <item h="1" x="1496"/>
        <item h="1" x="210"/>
        <item h="1" x="133"/>
        <item h="1" x="172"/>
        <item h="1" x="1263"/>
        <item h="1" x="1246"/>
        <item h="1" x="1060"/>
        <item h="1" x="103"/>
        <item h="1" x="785"/>
        <item h="1" x="1124"/>
        <item h="1" x="477"/>
        <item h="1" x="1383"/>
        <item h="1" x="1007"/>
        <item h="1" x="798"/>
        <item h="1" x="427"/>
        <item h="1" x="318"/>
        <item h="1" x="1322"/>
        <item h="1" x="1257"/>
        <item h="1" x="452"/>
        <item h="1" x="1540"/>
        <item h="1" x="799"/>
        <item h="1" x="1056"/>
        <item h="1" x="966"/>
        <item h="1" x="885"/>
        <item h="1" x="809"/>
        <item h="1" x="107"/>
        <item h="1" x="215"/>
        <item h="1" x="842"/>
        <item h="1" x="792"/>
        <item h="1" x="1193"/>
        <item h="1" x="358"/>
        <item h="1" x="967"/>
        <item h="1" x="1367"/>
        <item h="1" x="329"/>
        <item h="1" x="1453"/>
        <item h="1" x="1520"/>
        <item h="1" x="623"/>
        <item h="1" x="594"/>
        <item h="1" x="63"/>
        <item h="1" x="944"/>
        <item h="1" x="689"/>
        <item h="1" x="101"/>
        <item h="1" x="768"/>
        <item h="1" x="958"/>
        <item h="1" x="1100"/>
        <item h="1" x="637"/>
        <item h="1" x="1446"/>
        <item h="1" x="1544"/>
        <item h="1" x="861"/>
        <item h="1" x="499"/>
        <item h="1" x="47"/>
        <item h="1" x="804"/>
        <item h="1" x="1336"/>
        <item h="1" x="1080"/>
        <item h="1" x="538"/>
        <item h="1" x="1555"/>
        <item h="1" x="478"/>
        <item h="1" x="989"/>
        <item h="1" x="195"/>
        <item h="1" x="512"/>
        <item h="1" x="1083"/>
        <item h="1" x="1309"/>
        <item h="1" x="825"/>
        <item h="1" x="831"/>
        <item h="1" x="1338"/>
        <item h="1" x="238"/>
        <item h="1" x="583"/>
        <item h="1" x="769"/>
        <item h="1" x="1301"/>
        <item h="1" x="1339"/>
        <item h="1" x="373"/>
        <item h="1" x="621"/>
        <item h="1" x="279"/>
        <item h="1" x="181"/>
        <item h="1" x="887"/>
        <item h="1" x="425"/>
        <item h="1" x="508"/>
        <item h="1" x="1457"/>
        <item h="1" x="882"/>
        <item h="1" x="886"/>
        <item h="1" x="1041"/>
        <item h="1" x="1210"/>
        <item h="1" x="91"/>
        <item h="1" x="993"/>
        <item h="1" x="1287"/>
        <item h="1" x="968"/>
        <item h="1" x="534"/>
        <item h="1" x="1516"/>
        <item h="1" x="421"/>
        <item h="1" x="113"/>
        <item h="1" x="1150"/>
        <item h="1" x="343"/>
        <item h="1" x="805"/>
        <item h="1" x="1507"/>
        <item h="1" x="1255"/>
        <item h="1" x="226"/>
        <item h="1" x="300"/>
        <item h="1" x="54"/>
        <item h="1" x="1356"/>
        <item h="1" x="902"/>
        <item h="1" x="917"/>
        <item h="1" x="923"/>
        <item h="1" x="942"/>
        <item h="1" x="879"/>
        <item h="1" x="880"/>
        <item h="1" x="906"/>
        <item h="1" x="926"/>
        <item h="1" x="918"/>
        <item h="1" x="192"/>
        <item h="1" x="1231"/>
        <item h="1" x="1334"/>
        <item h="1" x="907"/>
        <item h="1" x="930"/>
        <item h="1" x="770"/>
        <item h="1" x="1081"/>
        <item h="1" x="771"/>
        <item h="1" x="432"/>
        <item h="1" x="1012"/>
        <item h="1" x="1230"/>
        <item h="1" x="1107"/>
        <item h="1" x="325"/>
        <item h="1" x="65"/>
        <item h="1" x="727"/>
        <item h="1" x="1502"/>
        <item h="1" x="82"/>
        <item h="1" x="16"/>
        <item h="1" x="987"/>
        <item h="1" x="694"/>
        <item h="1" x="129"/>
        <item h="1" x="470"/>
        <item h="1" x="578"/>
        <item h="1" x="1225"/>
        <item h="1" x="1239"/>
        <item h="1" x="891"/>
        <item h="1" x="1434"/>
        <item h="1" x="1435"/>
        <item h="1" x="344"/>
        <item h="1" x="537"/>
        <item h="1" x="1054"/>
        <item h="1" x="624"/>
        <item h="1" x="587"/>
        <item h="1" x="177"/>
        <item h="1" x="888"/>
        <item h="1" x="893"/>
        <item h="1" x="1258"/>
        <item h="1" x="901"/>
        <item h="1" x="406"/>
        <item h="1" x="1454"/>
        <item h="1" x="156"/>
        <item h="1" x="1450"/>
        <item h="1" x="502"/>
        <item h="1" x="89"/>
        <item h="1" x="969"/>
        <item h="1" x="1114"/>
        <item h="1" x="151"/>
        <item h="1" x="786"/>
        <item h="1" x="37"/>
        <item h="1" x="813"/>
        <item h="1" x="396"/>
        <item h="1" x="638"/>
        <item h="1" x="1025"/>
        <item h="1" x="607"/>
        <item h="1" x="514"/>
        <item h="1" x="983"/>
        <item h="1" x="532"/>
        <item h="1" x="139"/>
        <item h="1" x="1065"/>
        <item h="1" x="1485"/>
        <item h="1" x="991"/>
        <item h="1" x="468"/>
        <item h="1" x="797"/>
        <item h="1" x="205"/>
        <item h="1" x="1291"/>
        <item h="1" x="203"/>
        <item h="1" x="1189"/>
        <item h="1" x="88"/>
        <item h="1" x="554"/>
        <item h="1" x="625"/>
        <item h="1" x="1325"/>
        <item h="1" x="1397"/>
        <item h="1" x="1421"/>
        <item h="1" x="519"/>
        <item h="1" x="1158"/>
        <item h="1" x="280"/>
        <item h="1" x="269"/>
        <item h="1" x="223"/>
        <item h="1" x="193"/>
        <item h="1" x="1481"/>
        <item h="1" x="657"/>
        <item h="1" x="1019"/>
        <item h="1" x="513"/>
        <item h="1" x="535"/>
        <item h="1" x="561"/>
        <item h="1" x="602"/>
        <item h="1" x="875"/>
        <item h="1" x="372"/>
        <item h="1" x="488"/>
        <item h="1" x="1200"/>
        <item h="1" x="590"/>
        <item h="1" x="270"/>
        <item h="1" x="428"/>
        <item h="1" x="847"/>
        <item h="1" x="294"/>
        <item h="1" x="77"/>
        <item h="1" x="503"/>
        <item h="1" x="154"/>
        <item h="1" x="98"/>
        <item h="1" x="52"/>
        <item h="1" x="824"/>
        <item h="1" x="218"/>
        <item h="1" x="566"/>
        <item h="1" x="1259"/>
        <item h="1" x="142"/>
        <item h="1" x="1459"/>
        <item h="1" x="608"/>
        <item h="1" x="1444"/>
        <item h="1" x="1009"/>
        <item h="1" x="444"/>
        <item h="1" x="743"/>
        <item h="1" x="710"/>
        <item h="1" x="736"/>
        <item h="1" x="435"/>
        <item h="1" x="632"/>
        <item h="1" x="332"/>
        <item h="1" x="340"/>
        <item h="1" x="1547"/>
        <item h="1" x="1303"/>
        <item h="1" x="259"/>
        <item h="1" x="870"/>
        <item h="1" x="994"/>
        <item h="1" x="104"/>
        <item h="1" x="1206"/>
        <item h="1" x="598"/>
        <item h="1" x="1366"/>
        <item h="1" x="158"/>
        <item h="1" x="182"/>
        <item h="1" x="911"/>
        <item h="1" x="1184"/>
        <item h="1" x="776"/>
        <item h="1" x="1222"/>
        <item h="1" x="397"/>
        <item h="1" x="1340"/>
        <item h="1" x="160"/>
        <item h="1" x="326"/>
        <item h="1" x="1314"/>
        <item h="1" x="702"/>
        <item h="1" x="952"/>
        <item h="1" x="168"/>
        <item h="1" x="883"/>
        <item h="1" x="584"/>
        <item h="1" x="529"/>
        <item h="1" x="392"/>
        <item h="1" x="1416"/>
        <item h="1" x="274"/>
        <item h="1" x="75"/>
        <item h="1" x="779"/>
        <item h="1" x="479"/>
        <item h="1" x="687"/>
        <item h="1" x="1177"/>
        <item h="1" x="567"/>
        <item h="1" x="1295"/>
        <item h="1" x="161"/>
        <item h="1" x="1205"/>
        <item h="1" x="921"/>
        <item h="1" x="684"/>
        <item h="1" x="1125"/>
        <item h="1" x="252"/>
        <item h="1" x="1094"/>
        <item h="1" x="599"/>
        <item h="1" x="383"/>
        <item h="1" x="528"/>
        <item h="1" x="838"/>
        <item h="1" x="493"/>
        <item h="1" x="1178"/>
        <item h="1" x="162"/>
        <item h="1" x="227"/>
        <item h="1" x="1034"/>
        <item h="1" x="345"/>
        <item h="1" x="471"/>
        <item h="1" x="536"/>
        <item h="1" x="66"/>
        <item h="1" x="579"/>
        <item h="1" x="947"/>
        <item h="1" x="1306"/>
        <item h="1" x="1045"/>
        <item h="1" x="524"/>
        <item h="1" x="760"/>
        <item h="1" x="134"/>
        <item h="1" x="1543"/>
        <item h="1" x="1427"/>
        <item h="1" x="706"/>
        <item h="1" x="483"/>
        <item h="1" x="219"/>
        <item h="1" x="247"/>
        <item h="1" x="830"/>
        <item h="1" x="876"/>
        <item h="1" x="1266"/>
        <item h="1" x="0"/>
        <item h="1" x="540"/>
        <item h="1" x="401"/>
        <item h="1" x="1489"/>
        <item h="1" x="157"/>
        <item h="1" x="417"/>
        <item h="1" x="243"/>
        <item h="1" x="438"/>
        <item h="1" x="1409"/>
        <item h="1" x="890"/>
        <item h="1" x="572"/>
        <item h="1" x="1185"/>
        <item h="1" x="1168"/>
        <item h="1" x="675"/>
        <item h="1" x="1143"/>
        <item h="1" x="420"/>
        <item h="1" x="297"/>
        <item h="1" x="1462"/>
        <item h="1" x="1498"/>
        <item h="1" x="585"/>
        <item h="1" x="131"/>
        <item h="1" x="576"/>
        <item h="1" x="1465"/>
        <item h="1" x="1357"/>
        <item h="1" x="1148"/>
        <item h="1" x="1153"/>
        <item h="1" x="1144"/>
        <item h="1" x="1113"/>
        <item h="1" x="1455"/>
        <item h="1" x="970"/>
        <item h="1" x="546"/>
        <item h="1" x="708"/>
        <item h="1" x="1170"/>
        <item h="1" x="753"/>
        <item h="1" x="858"/>
        <item h="1" x="197"/>
        <item h="1" x="839"/>
        <item h="1" x="236"/>
        <item h="1" x="1028"/>
        <item h="1" x="453"/>
        <item h="1" x="580"/>
        <item h="1" x="346"/>
        <item h="1" x="908"/>
        <item h="1" x="1475"/>
        <item h="1" x="1536"/>
        <item h="1" x="384"/>
        <item h="1" x="1324"/>
        <item h="1" x="213"/>
        <item h="1" x="398"/>
        <item h="1" x="1248"/>
        <item h="1" x="1451"/>
        <item h="1" x="815"/>
        <item h="1" x="819"/>
        <item h="1" x="811"/>
        <item h="1" x="1250"/>
        <item h="1" x="1047"/>
        <item h="1" x="1194"/>
        <item h="1" x="1517"/>
        <item h="1" x="1526"/>
        <item h="1" x="1527"/>
        <item h="1" x="313"/>
        <item h="1" x="463"/>
        <item h="1" x="1358"/>
        <item h="1" x="817"/>
        <item h="1" x="777"/>
        <item h="1" x="42"/>
        <item h="1" x="622"/>
        <item h="1" x="1308"/>
        <item h="1" x="1048"/>
        <item h="1" x="355"/>
        <item h="1" x="232"/>
        <item h="1" x="363"/>
        <item h="1" x="1229"/>
        <item h="1" x="1542"/>
        <item h="1" x="1546"/>
        <item h="1" x="1232"/>
        <item h="1" x="485"/>
        <item h="1" x="720"/>
        <item h="1" x="1176"/>
        <item h="1" x="10"/>
        <item h="1" x="24"/>
        <item h="1" x="1074"/>
        <item h="1" x="1518"/>
        <item h="1" x="316"/>
        <item h="1" x="436"/>
        <item h="1" x="118"/>
        <item h="1" x="277"/>
        <item h="1" x="609"/>
        <item h="1" x="22"/>
        <item h="1" x="649"/>
        <item h="1" x="533"/>
        <item h="1" x="541"/>
        <item h="1" x="1075"/>
        <item h="1" x="892"/>
        <item h="1" x="1279"/>
        <item h="1" x="1277"/>
        <item h="1" x="1078"/>
        <item h="1" x="1126"/>
        <item h="1" x="1296"/>
        <item h="1" x="445"/>
        <item h="1" x="714"/>
        <item h="1" x="728"/>
        <item h="1" x="1159"/>
        <item h="1" x="424"/>
        <item h="1" x="439"/>
        <item h="1" x="729"/>
        <item h="1" x="356"/>
        <item h="1" x="1109"/>
        <item h="1" x="1422"/>
        <item h="1" x="357"/>
        <item h="1" x="1196"/>
        <item h="1" x="465"/>
        <item h="1" x="1503"/>
        <item h="1" x="1521"/>
        <item h="1" x="896"/>
        <item h="1" x="931"/>
        <item h="1" x="1304"/>
        <item h="1" x="18"/>
        <item h="1" x="1469"/>
        <item h="1" x="1470"/>
        <item h="1" x="1029"/>
        <item h="1" x="1030"/>
        <item h="1" x="1042"/>
        <item h="1" x="1032"/>
        <item h="1" x="575"/>
        <item h="1" x="92"/>
        <item h="1" x="337"/>
        <item h="1" x="913"/>
        <item h="1" x="1201"/>
        <item h="1" x="1285"/>
        <item h="1" x="520"/>
        <item h="1" x="1341"/>
        <item h="1" x="347"/>
        <item h="1" x="588"/>
        <item h="1" x="971"/>
        <item h="1" x="591"/>
        <item h="1" x="592"/>
        <item h="1" x="352"/>
        <item h="1" x="26"/>
        <item h="1" x="916"/>
        <item h="1" x="1362"/>
        <item h="1" x="1323"/>
        <item h="1" x="1351"/>
        <item h="1" x="1043"/>
        <item h="1" x="601"/>
        <item h="1" x="1046"/>
        <item h="1" x="433"/>
        <item h="1" x="1051"/>
        <item h="1" x="522"/>
        <item h="1" x="1499"/>
        <item h="1" x="525"/>
        <item h="1" x="361"/>
        <item h="1" x="1224"/>
        <item h="1" x="57"/>
        <item h="1" x="248"/>
        <item h="1" x="246"/>
        <item h="1" x="707"/>
        <item h="1" x="755"/>
        <item h="1" x="83"/>
        <item h="1" x="194"/>
        <item h="1" x="894"/>
        <item h="1" x="1537"/>
        <item h="1" x="500"/>
        <item h="1" x="1068"/>
        <item h="1" x="464"/>
        <item h="1" x="721"/>
        <item h="1" x="1021"/>
        <item h="1" x="235"/>
        <item h="1" x="691"/>
        <item h="1" x="639"/>
        <item h="1" x="327"/>
        <item h="1" x="116"/>
        <item h="1" x="692"/>
        <item h="1" x="180"/>
        <item h="1" x="224"/>
        <item h="1" x="1428"/>
        <item h="1" x="866"/>
        <item h="1" x="28"/>
        <item h="1" x="15"/>
        <item h="1" x="45"/>
        <item h="1" x="603"/>
        <item h="1" x="545"/>
        <item h="1" x="13"/>
        <item h="1" x="164"/>
        <item h="1" x="1528"/>
        <item h="1" x="1529"/>
        <item h="1" x="260"/>
        <item h="1" x="487"/>
        <item h="1" x="119"/>
        <item h="1" x="414"/>
        <item h="1" x="826"/>
        <item h="1" x="1305"/>
        <item h="1" x="562"/>
        <item h="1" x="497"/>
        <item h="1" x="1480"/>
        <item h="1" x="1052"/>
        <item h="1" x="1"/>
        <item h="1" x="690"/>
        <item h="1" x="972"/>
        <item h="1" x="973"/>
        <item h="1" x="867"/>
        <item h="1" x="936"/>
        <item h="1" x="974"/>
        <item h="1" x="658"/>
        <item h="1" x="1477"/>
        <item h="1" x="1478"/>
        <item h="1" x="756"/>
        <item h="1" x="850"/>
        <item h="1" x="846"/>
        <item h="1" x="853"/>
        <item h="1" x="856"/>
        <item h="1" x="855"/>
        <item h="1" x="840"/>
        <item h="1" x="189"/>
        <item h="1" x="241"/>
        <item h="1" x="1139"/>
        <item h="1" x="1352"/>
        <item h="1" x="1016"/>
        <item h="1" x="733"/>
        <item h="1" x="784"/>
        <item h="1" x="1312"/>
        <item h="1" x="1294"/>
        <item h="1" x="1202"/>
        <item h="1" x="542"/>
        <item h="1" x="1249"/>
        <item h="1" x="1286"/>
        <item h="1" x="941"/>
        <item h="1" x="1115"/>
        <item h="1" x="1049"/>
        <item h="1" x="959"/>
        <item h="1" x="1084"/>
        <item h="1" x="1086"/>
        <item h="1" x="1088"/>
        <item h="1" x="1008"/>
        <item h="1" x="1127"/>
        <item h="1" x="985"/>
        <item h="1" x="1015"/>
        <item h="1" x="975"/>
        <item h="1" x="1079"/>
        <item h="1" x="744"/>
        <item h="1" x="1106"/>
        <item h="1" x="999"/>
        <item h="1" x="1000"/>
        <item h="1" x="903"/>
        <item h="1" x="933"/>
        <item h="1" x="976"/>
        <item h="1" x="472"/>
        <item h="1" x="1524"/>
        <item h="1" x="456"/>
        <item h="1" x="1199"/>
        <item h="1" x="1095"/>
        <item h="1" x="1096"/>
        <item h="1" x="1061"/>
        <item h="1" x="1155"/>
        <item h="1" x="1101"/>
        <item h="1" x="1116"/>
        <item h="1" x="1198"/>
        <item h="1" x="1128"/>
        <item h="1" x="1190"/>
        <item h="1" x="674"/>
        <item h="1" x="1091"/>
        <item h="1" x="1129"/>
        <item h="1" x="1508"/>
        <item h="1" x="1493"/>
        <item h="1" x="1509"/>
        <item h="1" x="761"/>
        <item h="1" x="977"/>
        <item h="1" x="1213"/>
        <item h="1" x="1394"/>
        <item h="1" x="1254"/>
        <item h="1" x="1436"/>
        <item h="1" x="208"/>
        <item h="1" x="1398"/>
        <item h="1" x="23"/>
        <item h="1" x="629"/>
        <item h="1" x="143"/>
        <item h="1" x="1169"/>
        <item h="1" x="271"/>
        <item h="1" x="360"/>
        <item h="1" x="415"/>
        <item h="1" x="1171"/>
        <item h="1" x="1203"/>
        <item h="1" x="1163"/>
        <item h="1" x="1082"/>
        <item h="1" x="1102"/>
        <item h="1" x="237"/>
        <item h="1" x="1415"/>
        <item h="1" x="169"/>
        <item h="1" x="165"/>
        <item h="1" x="1530"/>
        <item h="1" x="1237"/>
        <item h="1" x="40"/>
        <item h="1" x="275"/>
        <item h="1" x="1117"/>
        <item h="1" x="1118"/>
        <item h="1" x="1554"/>
        <item h="1" x="1121"/>
        <item h="1" x="1234"/>
        <item h="1" x="1247"/>
        <item h="1" x="1174"/>
        <item h="1" x="1214"/>
        <item h="1" x="1492"/>
        <item h="1" x="1494"/>
        <item h="1" x="1350"/>
        <item h="1" x="787"/>
        <item h="1" x="135"/>
        <item h="1" x="108"/>
        <item h="1" x="136"/>
        <item h="1" x="1207"/>
        <item h="1" x="927"/>
        <item h="1" x="1327"/>
        <item h="1" x="1425"/>
        <item h="1" x="924"/>
        <item h="1" x="1490"/>
        <item h="1" x="1486"/>
        <item h="1" x="683"/>
        <item h="1" x="788"/>
        <item h="1" x="378"/>
        <item h="1" x="656"/>
        <item h="1" x="1374"/>
        <item h="1" x="1375"/>
        <item h="1" x="1376"/>
        <item h="1" x="1140"/>
        <item h="1" x="1268"/>
        <item h="1" x="833"/>
        <item h="1" x="612"/>
        <item h="1" x="120"/>
        <item h="1" x="780"/>
        <item h="1" x="1211"/>
        <item h="1" x="159"/>
        <item h="1" x="1495"/>
        <item h="1" x="982"/>
        <item h="1" x="225"/>
        <item h="1" x="482"/>
        <item h="1" x="1188"/>
        <item h="1" x="1017"/>
        <item h="1" x="367"/>
        <item h="1" x="1212"/>
        <item h="1" x="307"/>
        <item h="1" x="978"/>
        <item h="1" x="807"/>
        <item h="1" x="935"/>
        <item h="1" x="943"/>
        <item h="1" x="1297"/>
        <item h="1" x="301"/>
        <item h="1" x="772"/>
        <item h="1" x="334"/>
        <item h="1" x="283"/>
        <item h="1" x="302"/>
        <item h="1" x="284"/>
        <item h="1" x="404"/>
        <item h="1" x="291"/>
        <item h="1" x="321"/>
        <item h="1" x="395"/>
        <item h="1" x="308"/>
        <item h="1" x="341"/>
        <item h="1" x="1396"/>
        <item h="1" x="822"/>
        <item h="1" x="631"/>
        <item h="1" x="185"/>
        <item h="1" x="749"/>
        <item h="1" x="762"/>
        <item h="1" x="841"/>
        <item h="1" x="1311"/>
        <item h="1" x="1514"/>
        <item h="1" x="745"/>
        <item h="1" x="1130"/>
        <item h="1" x="25"/>
        <item h="1" x="709"/>
        <item h="1" x="171"/>
        <item h="1" x="146"/>
        <item h="1" x="231"/>
        <item h="1" x="429"/>
        <item h="1" x="1512"/>
        <item h="1" x="1513"/>
        <item h="1" x="402"/>
        <item h="1" x="1408"/>
        <item h="1" x="1269"/>
        <item h="1" x="140"/>
        <item h="1" x="212"/>
        <item h="1" x="1119"/>
        <item h="1" x="613"/>
        <item h="1" x="199"/>
        <item h="1" x="115"/>
        <item h="1" x="1122"/>
        <item h="1" x="437"/>
        <item h="1" x="322"/>
        <item h="1" x="1302"/>
        <item h="1" x="86"/>
        <item h="1" x="312"/>
        <item h="1" x="914"/>
        <item h="1" x="216"/>
        <item h="1" x="1087"/>
        <item h="1" x="1165"/>
        <item h="1" x="1245"/>
        <item h="1" x="1270"/>
        <item h="1" x="43"/>
        <item h="1" x="796"/>
        <item h="1" x="267"/>
        <item h="1" x="265"/>
        <item h="1" x="303"/>
        <item h="1" x="422"/>
        <item h="1" x="447"/>
        <item h="1" x="739"/>
        <item h="1" x="737"/>
        <item h="1" x="636"/>
        <item h="1" x="738"/>
        <item h="1" x="963"/>
        <item h="1" x="380"/>
        <item h="1" x="820"/>
        <item h="1" x="1053"/>
        <item h="1" x="877"/>
        <item h="1" x="827"/>
        <item h="1" x="141"/>
        <item h="1" x="1035"/>
        <item h="1" x="1131"/>
        <item h="1" x="932"/>
        <item h="1" x="1331"/>
        <item h="1" x="1471"/>
        <item h="1" x="568"/>
        <item h="1" x="650"/>
        <item h="1" x="589"/>
        <item h="1" x="385"/>
        <item h="1" x="1377"/>
        <item h="1" x="1525"/>
        <item h="1" x="306"/>
        <item h="1" x="1003"/>
        <item h="1" x="814"/>
        <item h="1" x="1349"/>
        <item h="1" x="276"/>
        <item h="1" x="862"/>
        <item h="1" x="286"/>
        <item h="1" x="1313"/>
        <item h="1" x="348"/>
        <item h="1" x="349"/>
        <item h="1" x="1343"/>
        <item h="1" x="126"/>
        <item h="1" x="1298"/>
        <item h="1" x="1368"/>
        <item h="1" x="1333"/>
        <item h="1" x="1273"/>
        <item h="1" x="1335"/>
        <item h="1" x="1392"/>
        <item h="1" x="821"/>
        <item h="1" x="466"/>
        <item h="1" x="849"/>
        <item h="1" x="1142"/>
        <item h="1" x="111"/>
        <item h="1" x="789"/>
        <item h="1" x="11"/>
        <item h="1" x="781"/>
        <item h="1" x="1538"/>
        <item h="1" x="1076"/>
        <item h="1" x="416"/>
        <item h="1" x="640"/>
        <item h="1" x="261"/>
        <item h="1" x="773"/>
        <item h="1" x="196"/>
        <item h="1" x="179"/>
        <item h="1" x="178"/>
        <item h="1" x="1145"/>
        <item h="1" x="1353"/>
        <item h="1" x="1066"/>
        <item h="1" x="1316"/>
        <item h="1" x="1307"/>
        <item h="1" x="984"/>
        <item h="1" x="200"/>
        <item h="1" x="1251"/>
        <item h="1" x="1473"/>
        <item h="1" x="873"/>
        <item h="1" x="895"/>
        <item h="1" x="1112"/>
        <item h="1" x="374"/>
        <item h="1" x="751"/>
        <item h="1" x="1166"/>
        <item h="1" x="320"/>
        <item h="1" x="186"/>
        <item h="1" x="467"/>
        <item h="1" x="110"/>
        <item h="1" x="454"/>
        <item h="1" x="730"/>
        <item h="1" x="1069"/>
        <item h="1" x="1018"/>
        <item h="1" x="717"/>
        <item h="1" x="1414"/>
        <item h="1" x="430"/>
        <item h="1" x="506"/>
        <item h="1" x="905"/>
        <item h="1" x="1156"/>
        <item h="1" x="386"/>
        <item h="1" x="1388"/>
        <item h="1" x="50"/>
        <item h="1" x="1361"/>
        <item h="1" x="800"/>
        <item h="1" x="67"/>
        <item h="1" x="852"/>
        <item h="1" x="1420"/>
        <item h="1" x="1505"/>
        <item h="1" x="74"/>
        <item h="1" x="1541"/>
        <item h="1" x="317"/>
        <item h="1" x="1310"/>
        <item h="1" x="848"/>
        <item h="1" x="823"/>
        <item h="1" x="393"/>
        <item h="1" x="475"/>
        <item h="1" x="1365"/>
        <item h="1" x="746"/>
        <item h="1" x="1179"/>
        <item h="1" x="860"/>
        <item h="1" x="1070"/>
        <item h="1" x="460"/>
        <item h="1" x="715"/>
        <item h="1" x="651"/>
        <item h="1" x="333"/>
        <item h="1" x="548"/>
        <item h="1" x="836"/>
        <item h="1" x="837"/>
        <item h="1" x="1267"/>
        <item h="1" x="1531"/>
        <item h="1" x="335"/>
        <item h="1" x="898"/>
        <item h="1" x="774"/>
        <item h="1" x="112"/>
        <item h="1" x="1132"/>
        <item h="1" x="473"/>
        <item h="1" x="1532"/>
        <item h="1" x="530"/>
        <item h="1" x="1133"/>
        <item h="1" x="1027"/>
        <item h="1" x="94"/>
        <item h="1" x="832"/>
        <item h="1" x="249"/>
        <item h="1" x="731"/>
        <item h="1" x="794"/>
        <item h="1" x="801"/>
        <item h="1" x="949"/>
        <item h="1" x="1181"/>
        <item h="1" x="1191"/>
        <item h="1" x="652"/>
        <item h="1" x="979"/>
        <item h="1" x="699"/>
        <item h="1" x="937"/>
        <item h="1" x="960"/>
        <item h="1" x="752"/>
        <item h="1" x="71"/>
        <item h="1" x="256"/>
        <item h="1" x="117"/>
        <item h="1" x="407"/>
        <item h="1" x="1244"/>
        <item h="1" x="1433"/>
        <item h="1" x="988"/>
        <item h="1" x="1252"/>
        <item h="1" x="980"/>
        <item h="1" x="1182"/>
        <item h="1" x="633"/>
        <item h="1" x="790"/>
        <item h="1" x="1401"/>
        <item h="1" x="909"/>
        <item h="1" x="765"/>
        <item h="1" x="1378"/>
        <item h="1" x="255"/>
        <item h="1" x="1300"/>
        <item h="1" x="829"/>
        <item h="1" x="857"/>
        <item h="1" x="440"/>
        <item h="1" x="1227"/>
        <item h="1" x="1260"/>
        <item h="1" x="68"/>
        <item h="1" x="1347"/>
        <item h="1" x="593"/>
        <item h="1" x="187"/>
        <item h="1" x="369"/>
        <item h="1" x="992"/>
        <item h="1" x="455"/>
        <item h="1" x="423"/>
        <item h="1" x="1487"/>
        <item h="1" x="1539"/>
        <item h="1" x="1551"/>
        <item h="1" x="408"/>
        <item h="1" x="100"/>
        <item h="1" x="920"/>
        <item h="1" x="1364"/>
        <item h="1" x="1274"/>
        <item h="1" x="5"/>
        <item h="1" x="1319"/>
        <item h="1" x="228"/>
        <item h="1" x="1275"/>
        <item h="1" x="492"/>
        <item h="1" x="1345"/>
        <item h="1" x="173"/>
        <item h="1" x="217"/>
        <item h="1" x="1180"/>
        <item h="1" x="1204"/>
        <item h="1" x="1097"/>
        <item h="1" x="653"/>
        <item h="1" x="663"/>
        <item h="1" x="1240"/>
        <item h="1" x="1208"/>
        <item h="1" x="1111"/>
        <item h="1" x="573"/>
        <item h="1" x="1192"/>
        <item h="1" x="1152"/>
        <item h="1" x="411"/>
        <item h="1" x="834"/>
        <item h="1" x="835"/>
        <item h="1" x="617"/>
        <item h="1" x="1400"/>
        <item h="1" x="1276"/>
        <item h="1" x="981"/>
        <item h="1" x="627"/>
        <item h="1" x="84"/>
        <item h="1" x="204"/>
        <item h="1" x="569"/>
        <item h="1" x="783"/>
        <item h="1" x="1410"/>
        <item h="1" x="939"/>
        <item h="1" x="693"/>
        <item h="1" x="634"/>
        <item h="1" x="1218"/>
        <item h="1" x="319"/>
        <item h="1" x="1154"/>
        <item h="1" x="641"/>
        <item h="1" x="399"/>
        <item h="1" x="41"/>
        <item h="1" x="1550"/>
        <item h="1" x="1281"/>
        <item h="1" x="105"/>
        <item h="1" x="1215"/>
        <item h="1" x="1553"/>
        <item h="1" x="1418"/>
        <item h="1" x="1484"/>
        <item h="1" x="1044"/>
        <item h="1" x="681"/>
        <item h="1" x="272"/>
        <item h="1" x="1134"/>
        <item h="1" x="1437"/>
        <item h="1" x="1293"/>
        <item h="1" x="48"/>
        <item h="1" x="703"/>
        <item h="1" x="1172"/>
        <item h="1" x="1077"/>
        <item h="1" x="1146"/>
        <item h="1" x="1038"/>
        <item h="1" x="93"/>
        <item h="1" x="718"/>
        <item h="1" x="1020"/>
        <item h="1" x="1173"/>
        <item h="1" x="938"/>
        <item h="1" x="1219"/>
        <item h="1" x="843"/>
        <item h="1" x="209"/>
        <item h="1" x="803"/>
        <item h="1" x="263"/>
        <item h="1" x="461"/>
        <item h="1" x="288"/>
        <item h="1" x="997"/>
        <item h="1" x="516"/>
        <item h="1" x="802"/>
        <item h="1" x="489"/>
        <item h="1" x="484"/>
        <item h="1" x="539"/>
        <item h="1" x="1438"/>
        <item h="1" x="338"/>
        <item h="1" x="273"/>
        <item h="1" x="450"/>
        <item h="1" x="957"/>
        <item h="1" x="912"/>
        <item h="1" x="701"/>
        <item h="1" x="1439"/>
        <item h="1" x="29"/>
        <item h="1" x="1424"/>
        <item h="1" x="1413"/>
        <item h="1" x="1412"/>
        <item h="1" x="494"/>
        <item h="1" x="1072"/>
        <item h="1" x="1429"/>
        <item h="1" x="808"/>
        <item h="1" x="85"/>
        <item h="1" x="1472"/>
        <item h="1" x="207"/>
        <item h="1" x="904"/>
        <item h="1" x="441"/>
        <item h="1" x="61"/>
        <item h="1" x="928"/>
        <item h="1" x="364"/>
        <item h="1" x="376"/>
        <item h="1" x="757"/>
        <item h="1" x="671"/>
        <item h="1" x="1164"/>
        <item h="1" x="130"/>
        <item h="1" x="245"/>
        <item h="1" x="155"/>
        <item h="1" x="242"/>
        <item h="1" x="220"/>
        <item h="1" x="191"/>
        <item h="1" x="109"/>
        <item h="1" x="705"/>
        <item h="1" x="144"/>
        <item h="1" x="387"/>
        <item h="1" x="871"/>
        <item h="1" x="925"/>
        <item h="1" x="1233"/>
        <item h="1" x="1062"/>
        <item h="1" x="365"/>
        <item h="1" x="163"/>
        <item h="1" x="1262"/>
        <item h="1" x="1073"/>
        <item h="1" x="1479"/>
        <item h="1" x="615"/>
        <item h="1" x="507"/>
        <item h="1" x="1120"/>
        <item h="1" x="961"/>
        <item h="1" x="642"/>
        <item h="1" x="910"/>
        <item h="1" x="915"/>
        <item h="1" x="1379"/>
        <item h="1" x="1321"/>
        <item h="1" x="1430"/>
        <item h="1" x="99"/>
        <item h="1" x="643"/>
        <item h="1" x="95"/>
        <item h="1" x="96"/>
        <item h="1" x="305"/>
        <item h="1" x="1162"/>
        <item h="1" x="597"/>
        <item h="1" x="27"/>
        <item h="1" x="1058"/>
        <item h="1" x="20"/>
        <item h="1" x="1103"/>
        <item h="1" x="457"/>
        <item h="1" x="722"/>
        <item h="1" x="21"/>
        <item h="1" x="127"/>
        <item h="1" x="145"/>
        <item h="1" x="1342"/>
        <item h="1" x="682"/>
        <item h="1" x="1482"/>
        <item h="1" x="78"/>
        <item h="1" x="725"/>
        <item h="1" x="948"/>
        <item h="1" x="73"/>
        <item h="1" x="336"/>
        <item h="1" x="741"/>
        <item h="1" x="998"/>
        <item h="1" x="1039"/>
        <item h="1" x="76"/>
        <item h="1" x="309"/>
        <item h="1" x="1272"/>
        <item h="1" x="884"/>
        <item h="1" x="775"/>
        <item h="1" x="1468"/>
        <item h="1" x="1406"/>
        <item h="1" x="1315"/>
        <item h="1" x="1363"/>
        <item h="1" x="262"/>
        <item h="1" x="953"/>
        <item h="1" x="1510"/>
        <item h="1" x="549"/>
        <item h="1" x="659"/>
        <item h="1" x="339"/>
        <item h="1" x="359"/>
        <item h="1" x="121"/>
        <item h="1" x="863"/>
        <item h="1" x="662"/>
        <item h="1" x="647"/>
        <item h="1" x="282"/>
        <item h="1" x="1151"/>
        <item h="1" x="1186"/>
        <item h="1" x="719"/>
        <item h="1" x="677"/>
        <item h="1" x="1354"/>
        <item h="1" x="864"/>
        <item h="1" x="865"/>
        <item h="1" x="1491"/>
        <item h="1" x="1216"/>
        <item h="1" x="206"/>
        <item h="1" x="132"/>
        <item h="1" x="1318"/>
        <item h="1" x="351"/>
        <item h="1" x="368"/>
        <item h="1" x="354"/>
        <item h="1" x="17"/>
        <item h="1" x="685"/>
        <item h="1" x="878"/>
        <item h="1" x="644"/>
        <item h="1" x="1089"/>
        <item h="1" x="750"/>
        <item h="1" x="645"/>
        <item h="1" x="391"/>
        <item h="1" x="1463"/>
        <item h="1" x="240"/>
        <item h="1" x="153"/>
        <item h="1" x="202"/>
        <item h="1" x="201"/>
        <item h="1" x="1533"/>
        <item h="1" x="1013"/>
        <item h="1" x="1098"/>
        <item h="1" x="1064"/>
        <item h="1" x="1001"/>
        <item h="1" x="1195"/>
        <item h="1" x="44"/>
        <item h="1" x="954"/>
        <item h="1" x="1057"/>
        <item h="1" x="310"/>
        <item h="1" x="1104"/>
        <item h="1" x="1223"/>
        <item h="1" x="1105"/>
        <item h="1" x="285"/>
        <item h="1" x="371"/>
        <item h="1" x="1050"/>
        <item h="1" x="547"/>
        <item h="1" x="233"/>
        <item h="1" x="167"/>
        <item h="1" x="1175"/>
        <item h="1" x="409"/>
        <item h="1" x="501"/>
        <item h="1" x="1548"/>
        <item h="1" x="1071"/>
        <item h="1" x="672"/>
        <item h="1" x="946"/>
        <item h="1" x="55"/>
        <item h="1" x="688"/>
        <item h="1" x="793"/>
        <item h="1" x="1346"/>
        <item h="1" x="618"/>
        <item h="1" x="198"/>
        <item h="1" x="1299"/>
        <item h="1" x="1328"/>
        <item h="1" x="955"/>
        <item h="1" x="38"/>
        <item h="1" x="1288"/>
        <item h="1" x="1556"/>
        <item h="1" x="1253"/>
        <item h="1" x="1014"/>
        <item h="1" x="1443"/>
        <item h="1" x="1404"/>
        <item h="1" x="148"/>
        <item h="1" x="122"/>
        <item h="1" x="1402"/>
        <item h="1" x="230"/>
        <item h="1" x="1289"/>
        <item h="1" x="79"/>
        <item h="1" x="712"/>
        <item h="1" x="596"/>
        <item h="1" x="680"/>
        <item h="1" x="1552"/>
        <item h="1" x="183"/>
        <item h="1" x="214"/>
        <item h="1" x="1504"/>
        <item h="1" x="604"/>
        <item h="1" x="211"/>
        <item h="1" x="940"/>
        <item h="1" x="986"/>
        <item h="1" x="1534"/>
        <item h="1" x="1488"/>
        <item h="1" x="389"/>
        <item h="1" x="654"/>
        <item h="1" x="740"/>
        <item h="1" x="747"/>
        <item h="1" x="655"/>
        <item h="1" x="53"/>
        <item h="1" x="1395"/>
        <item h="1" x="1405"/>
        <item h="1" x="1085"/>
        <item h="1" x="281"/>
        <item h="1" x="123"/>
        <item h="1" x="400"/>
        <item h="1" x="431"/>
        <item h="1" x="1264"/>
        <item h="1" x="919"/>
        <item h="1" x="1369"/>
        <item h="1" x="1157"/>
        <item h="1" x="1135"/>
        <item h="1" x="695"/>
        <item h="1" x="526"/>
        <item h="1" x="1228"/>
        <item h="1" x="1036"/>
        <item h="1" x="700"/>
        <item h="1" x="1160"/>
        <item h="1" x="278"/>
        <item h="1" x="571"/>
        <item h="1" x="1265"/>
        <item h="1" x="1417"/>
        <item h="1" x="581"/>
        <item h="1" x="1110"/>
        <item h="1" x="758"/>
        <item h="1" x="1220"/>
        <item h="1" x="486"/>
        <item h="1" x="962"/>
        <item h="1" x="518"/>
        <item h="1" x="818"/>
        <item h="1" x="509"/>
        <item h="1" x="498"/>
        <item h="1" x="723"/>
        <item h="1" x="1290"/>
        <item h="1" x="418"/>
        <item h="1" x="778"/>
        <item h="1" x="290"/>
        <item h="1" x="289"/>
        <item h="1" x="39"/>
        <item h="1" x="419"/>
        <item h="1" x="510"/>
        <item h="1" x="106"/>
        <item h="1" x="350"/>
        <item h="1" x="72"/>
        <item h="1" x="1384"/>
        <item h="1" x="1329"/>
        <item h="1" x="1330"/>
        <item h="1" x="851"/>
        <item h="1" x="1360"/>
        <item h="1" x="713"/>
        <item h="1" x="1271"/>
        <item h="1" x="1385"/>
        <item h="1" x="476"/>
        <item h="1" x="527"/>
        <item h="1" x="1059"/>
        <item h="1" x="606"/>
        <item h="1" x="495"/>
        <item h="1" x="1545"/>
        <item h="1" x="295"/>
        <item h="1" x="1256"/>
        <item h="1" x="552"/>
        <item h="1" x="595"/>
        <item h="1" x="716"/>
        <item h="1" x="12"/>
        <item h="1" x="1147"/>
        <item h="1" x="1511"/>
        <item h="1" x="1447"/>
        <item h="1" x="734"/>
        <item h="1" x="410"/>
        <item h="1" x="630"/>
        <item h="1" x="381"/>
        <item h="1" x="59"/>
        <item h="1" x="929"/>
        <item h="1" x="806"/>
        <item h="1" x="934"/>
        <item h="1" x="869"/>
        <item h="1" x="735"/>
        <item h="1" x="188"/>
        <item h="1" x="3"/>
        <item h="1" x="897"/>
        <item h="1" x="137"/>
        <item h="1" x="899"/>
        <item h="1" x="1431"/>
        <item h="1" x="900"/>
        <item h="1" x="1407"/>
        <item h="1" x="244"/>
        <item h="1" x="390"/>
        <item h="1" x="889"/>
        <item h="1" x="379"/>
        <item h="1" x="491"/>
        <item h="1" x="1317"/>
        <item h="1" x="1037"/>
        <item h="1" x="1523"/>
        <item h="1" x="1026"/>
        <item h="1" x="614"/>
        <item h="1" x="1549"/>
        <item h="1" x="570"/>
        <item h="1" x="881"/>
        <item h="1" x="35"/>
        <item h="1" x="1458"/>
        <item h="1" x="34"/>
        <item h="1" x="646"/>
        <item h="1" x="292"/>
        <item h="1" x="1108"/>
        <item h="1" x="1261"/>
        <item h="1" x="1226"/>
        <item h="1" x="1403"/>
        <item h="1" x="754"/>
        <item h="1" x="1217"/>
        <item h="1" x="19"/>
        <item h="1" x="370"/>
        <item h="1" x="462"/>
        <item h="1" x="732"/>
        <item h="1" x="1393"/>
        <item h="1" x="239"/>
        <item h="1" x="1348"/>
        <item h="1" x="366"/>
        <item h="1" x="1501"/>
        <item h="1" x="442"/>
        <item h="1" x="1476"/>
        <item h="1" x="1432"/>
        <item h="1" x="60"/>
        <item h="1" x="763"/>
        <item h="1" x="791"/>
        <item h="1" x="342"/>
        <item h="1" x="377"/>
        <item h="1" x="448"/>
        <item h="1" x="328"/>
        <item h="1" x="434"/>
        <item h="1" x="459"/>
        <item h="1" x="7"/>
        <item h="1" x="150"/>
        <item h="1" x="1389"/>
        <item h="1" x="2"/>
        <item h="1" x="1390"/>
        <item h="1" x="1474"/>
        <item h="1" x="8"/>
        <item h="1" x="1063"/>
        <item h="1" x="304"/>
        <item h="1" x="1423"/>
        <item h="1" x="1466"/>
        <item h="1" x="1241"/>
        <item h="1" x="1500"/>
        <item h="1" x="253"/>
        <item h="1" x="1161"/>
        <item h="1" x="1449"/>
        <item h="1" x="1440"/>
        <item h="1" x="184"/>
        <item h="1" x="331"/>
        <item h="1" x="504"/>
        <item h="1" x="268"/>
        <item h="1" x="403"/>
        <item h="1" x="394"/>
        <item h="1" x="1386"/>
        <item h="1" x="1399"/>
        <item h="1" x="1136"/>
        <item h="1" x="1519"/>
        <item h="1" x="704"/>
        <item h="1" x="90"/>
        <item h="1" x="1370"/>
        <item h="1" x="298"/>
        <item t="default"/>
      </items>
    </pivotField>
    <pivotField compact="0" outline="0" showAll="0"/>
  </pivotFields>
  <rowFields count="1">
    <field x="0"/>
  </rowFields>
  <rowItems count="8">
    <i>
      <x v="1"/>
    </i>
    <i>
      <x v="5"/>
    </i>
    <i>
      <x v="6"/>
    </i>
    <i>
      <x v="10"/>
    </i>
    <i>
      <x v="11"/>
    </i>
    <i>
      <x v="12"/>
    </i>
    <i>
      <x v="17"/>
    </i>
    <i t="grand">
      <x/>
    </i>
  </rowItems>
  <colFields count="1">
    <field x="1"/>
  </colFields>
  <colItems count="2">
    <i>
      <x v="95"/>
    </i>
    <i t="grand">
      <x/>
    </i>
  </colItems>
  <dataFields count="1">
    <dataField name="Anzahl von Pornstar 1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82859F-9CCB-CE4C-B38A-4EE68F3001C9}" name="PivotTable2" cacheId="47" applyNumberFormats="0" applyBorderFormats="0" applyFontFormats="0" applyPatternFormats="0" applyAlignmentFormats="0" applyWidthHeightFormats="1" dataCaption="Werte" updatedVersion="7" minRefreshableVersion="3" itemPrintTitles="1" createdVersion="7" indent="0" outline="1" outlineData="1" multipleFieldFilters="0">
  <location ref="A4:B6" firstHeaderRow="1" firstDataRow="1" firstDataCol="1" rowPageCount="2" colPageCount="1"/>
  <pivotFields count="13">
    <pivotField axis="axisRow" dataField="1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multipleItemSelectionAllowed="1" showAll="0">
      <items count="318">
        <item h="1" x="276"/>
        <item h="1" x="61"/>
        <item h="1" x="189"/>
        <item h="1" x="215"/>
        <item h="1" x="277"/>
        <item h="1" x="207"/>
        <item h="1" x="198"/>
        <item h="1" x="190"/>
        <item h="1" x="139"/>
        <item h="1" x="140"/>
        <item h="1" x="62"/>
        <item h="1" x="191"/>
        <item h="1" x="38"/>
        <item h="1" x="255"/>
        <item h="1" x="302"/>
        <item h="1" x="141"/>
        <item h="1" x="63"/>
        <item h="1" x="64"/>
        <item h="1" x="0"/>
        <item h="1" x="1"/>
        <item h="1" x="36"/>
        <item h="1" x="301"/>
        <item h="1" x="142"/>
        <item h="1" x="143"/>
        <item h="1" x="2"/>
        <item h="1" x="208"/>
        <item h="1" x="65"/>
        <item h="1" x="66"/>
        <item h="1" x="67"/>
        <item h="1" x="68"/>
        <item h="1" x="266"/>
        <item h="1" x="278"/>
        <item h="1" x="192"/>
        <item h="1" x="39"/>
        <item h="1" x="40"/>
        <item h="1" x="41"/>
        <item h="1" x="247"/>
        <item h="1" x="209"/>
        <item h="1" x="210"/>
        <item h="1" x="69"/>
        <item h="1" x="285"/>
        <item h="1" x="279"/>
        <item h="1" x="193"/>
        <item h="1" x="144"/>
        <item h="1" x="267"/>
        <item h="1" x="70"/>
        <item h="1" x="216"/>
        <item h="1" x="71"/>
        <item h="1" x="211"/>
        <item h="1" x="72"/>
        <item h="1" x="286"/>
        <item h="1" x="73"/>
        <item h="1" x="256"/>
        <item h="1" x="246"/>
        <item h="1" x="145"/>
        <item h="1" x="280"/>
        <item h="1" x="74"/>
        <item h="1" x="287"/>
        <item h="1" x="3"/>
        <item h="1" x="248"/>
        <item h="1" x="268"/>
        <item h="1" x="303"/>
        <item h="1" x="75"/>
        <item h="1" x="42"/>
        <item h="1" x="217"/>
        <item h="1" x="194"/>
        <item h="1" x="197"/>
        <item h="1" x="288"/>
        <item h="1" x="249"/>
        <item h="1" x="43"/>
        <item h="1" x="243"/>
        <item h="1" x="76"/>
        <item h="1" x="218"/>
        <item h="1" x="304"/>
        <item h="1" x="305"/>
        <item h="1" x="77"/>
        <item h="1" x="195"/>
        <item h="1" x="219"/>
        <item h="1" x="4"/>
        <item h="1" x="44"/>
        <item h="1" x="306"/>
        <item h="1" x="146"/>
        <item h="1" x="78"/>
        <item h="1" x="79"/>
        <item h="1" x="147"/>
        <item h="1" x="5"/>
        <item h="1" x="220"/>
        <item h="1" x="80"/>
        <item h="1" x="6"/>
        <item h="1" x="257"/>
        <item h="1" x="221"/>
        <item h="1" x="307"/>
        <item h="1" x="222"/>
        <item h="1" x="148"/>
        <item h="1" x="45"/>
        <item h="1" x="223"/>
        <item h="1" x="224"/>
        <item h="1" x="225"/>
        <item h="1" x="81"/>
        <item h="1" x="258"/>
        <item h="1" x="289"/>
        <item h="1" x="7"/>
        <item h="1" x="82"/>
        <item h="1" x="149"/>
        <item h="1" x="150"/>
        <item h="1" x="212"/>
        <item h="1" x="281"/>
        <item h="1" x="151"/>
        <item h="1" x="83"/>
        <item h="1" x="226"/>
        <item h="1" x="290"/>
        <item h="1" x="84"/>
        <item h="1" x="308"/>
        <item h="1" x="85"/>
        <item h="1" x="291"/>
        <item h="1" x="292"/>
        <item h="1" x="86"/>
        <item h="1" x="87"/>
        <item h="1" x="199"/>
        <item h="1" x="152"/>
        <item h="1" x="46"/>
        <item h="1" x="293"/>
        <item h="1" x="200"/>
        <item h="1" x="88"/>
        <item h="1" x="8"/>
        <item h="1" x="89"/>
        <item h="1" x="153"/>
        <item h="1" x="282"/>
        <item h="1" x="227"/>
        <item h="1" x="294"/>
        <item h="1" x="295"/>
        <item h="1" x="90"/>
        <item h="1" x="9"/>
        <item h="1" x="91"/>
        <item h="1" x="201"/>
        <item h="1" x="92"/>
        <item h="1" x="93"/>
        <item h="1" x="94"/>
        <item h="1" x="250"/>
        <item h="1" x="95"/>
        <item h="1" x="269"/>
        <item h="1" x="228"/>
        <item h="1" x="229"/>
        <item h="1" x="47"/>
        <item h="1" x="251"/>
        <item h="1" x="10"/>
        <item h="1" x="270"/>
        <item h="1" x="48"/>
        <item h="1" x="11"/>
        <item h="1" x="12"/>
        <item h="1" x="154"/>
        <item h="1" x="96"/>
        <item h="1" x="155"/>
        <item h="1" x="49"/>
        <item h="1" x="156"/>
        <item h="1" x="13"/>
        <item h="1" x="259"/>
        <item h="1" x="97"/>
        <item h="1" x="98"/>
        <item h="1" x="252"/>
        <item h="1" x="50"/>
        <item h="1" x="138"/>
        <item h="1" x="230"/>
        <item h="1" x="99"/>
        <item h="1" x="100"/>
        <item h="1" x="242"/>
        <item h="1" x="101"/>
        <item h="1" x="271"/>
        <item h="1" x="157"/>
        <item h="1" x="102"/>
        <item h="1" x="103"/>
        <item h="1" x="14"/>
        <item h="1" x="260"/>
        <item h="1" x="158"/>
        <item h="1" x="51"/>
        <item h="1" x="159"/>
        <item h="1" x="296"/>
        <item h="1" x="244"/>
        <item h="1" x="160"/>
        <item h="1" x="15"/>
        <item h="1" x="16"/>
        <item h="1" x="17"/>
        <item h="1" x="272"/>
        <item h="1" x="161"/>
        <item h="1" x="52"/>
        <item h="1" x="104"/>
        <item h="1" x="105"/>
        <item h="1" x="231"/>
        <item h="1" x="232"/>
        <item h="1" x="18"/>
        <item h="1" x="106"/>
        <item h="1" x="309"/>
        <item h="1" x="107"/>
        <item h="1" x="253"/>
        <item h="1" x="233"/>
        <item h="1" x="19"/>
        <item h="1" x="261"/>
        <item h="1" x="108"/>
        <item h="1" x="20"/>
        <item h="1" x="53"/>
        <item h="1" x="21"/>
        <item h="1" x="109"/>
        <item h="1" x="110"/>
        <item h="1" x="202"/>
        <item h="1" x="297"/>
        <item h="1" x="196"/>
        <item h="1" x="162"/>
        <item h="1" x="163"/>
        <item h="1" x="203"/>
        <item h="1" x="164"/>
        <item h="1" x="111"/>
        <item h="1" x="298"/>
        <item h="1" x="54"/>
        <item h="1" x="165"/>
        <item h="1" x="204"/>
        <item h="1" x="22"/>
        <item h="1" x="166"/>
        <item h="1" x="310"/>
        <item h="1" x="167"/>
        <item h="1" x="234"/>
        <item h="1" x="311"/>
        <item h="1" x="205"/>
        <item h="1" x="112"/>
        <item h="1" x="113"/>
        <item h="1" x="168"/>
        <item h="1" x="23"/>
        <item h="1" x="114"/>
        <item h="1" x="283"/>
        <item h="1" x="299"/>
        <item h="1" x="24"/>
        <item h="1" x="169"/>
        <item h="1" x="284"/>
        <item h="1" x="115"/>
        <item h="1" x="116"/>
        <item h="1" x="300"/>
        <item h="1" x="235"/>
        <item h="1" x="117"/>
        <item h="1" x="312"/>
        <item h="1" x="118"/>
        <item h="1" x="170"/>
        <item h="1" x="55"/>
        <item x="119"/>
        <item h="1" x="120"/>
        <item h="1" x="56"/>
        <item h="1" x="213"/>
        <item h="1" x="25"/>
        <item h="1" x="121"/>
        <item h="1" x="171"/>
        <item h="1" x="172"/>
        <item h="1" x="122"/>
        <item h="1" x="123"/>
        <item h="1" x="262"/>
        <item h="1" x="173"/>
        <item h="1" x="124"/>
        <item h="1" x="26"/>
        <item h="1" x="236"/>
        <item h="1" x="27"/>
        <item h="1" x="125"/>
        <item h="1" x="174"/>
        <item h="1" x="175"/>
        <item h="1" x="28"/>
        <item h="1" x="126"/>
        <item h="1" x="127"/>
        <item h="1" x="29"/>
        <item h="1" x="176"/>
        <item h="1" x="177"/>
        <item h="1" x="128"/>
        <item h="1" x="129"/>
        <item h="1" x="263"/>
        <item h="1" x="30"/>
        <item h="1" x="214"/>
        <item h="1" x="178"/>
        <item h="1" x="37"/>
        <item h="1" x="254"/>
        <item h="1" x="315"/>
        <item h="1" x="130"/>
        <item h="1" x="273"/>
        <item h="1" x="131"/>
        <item h="1" x="132"/>
        <item h="1" x="31"/>
        <item h="1" x="245"/>
        <item h="1" x="179"/>
        <item h="1" x="180"/>
        <item h="1" x="32"/>
        <item h="1" x="57"/>
        <item h="1" x="313"/>
        <item h="1" x="237"/>
        <item h="1" x="58"/>
        <item h="1" x="181"/>
        <item h="1" x="33"/>
        <item h="1" x="274"/>
        <item h="1" x="238"/>
        <item h="1" x="133"/>
        <item h="1" x="182"/>
        <item h="1" x="183"/>
        <item h="1" x="184"/>
        <item h="1" x="59"/>
        <item h="1" x="239"/>
        <item h="1" x="240"/>
        <item h="1" x="134"/>
        <item h="1" x="135"/>
        <item h="1" x="185"/>
        <item h="1" x="314"/>
        <item h="1" x="136"/>
        <item h="1" x="34"/>
        <item h="1" x="264"/>
        <item h="1" x="60"/>
        <item h="1" x="35"/>
        <item h="1" x="241"/>
        <item h="1" x="186"/>
        <item h="1" x="187"/>
        <item h="1" x="188"/>
        <item h="1" x="265"/>
        <item h="1" x="275"/>
        <item h="1" x="137"/>
        <item h="1" x="206"/>
        <item h="1" x="316"/>
        <item t="default"/>
      </items>
    </pivotField>
    <pivotField axis="axisPage" showAll="0">
      <items count="198">
        <item x="101"/>
        <item x="187"/>
        <item x="67"/>
        <item x="124"/>
        <item x="58"/>
        <item x="136"/>
        <item x="84"/>
        <item x="87"/>
        <item x="11"/>
        <item x="23"/>
        <item x="115"/>
        <item x="168"/>
        <item x="184"/>
        <item x="78"/>
        <item x="131"/>
        <item x="12"/>
        <item x="98"/>
        <item x="53"/>
        <item x="74"/>
        <item x="70"/>
        <item x="75"/>
        <item x="151"/>
        <item x="117"/>
        <item x="125"/>
        <item x="19"/>
        <item x="118"/>
        <item x="32"/>
        <item x="182"/>
        <item x="173"/>
        <item x="10"/>
        <item x="174"/>
        <item x="50"/>
        <item x="104"/>
        <item x="162"/>
        <item x="31"/>
        <item x="97"/>
        <item x="13"/>
        <item x="77"/>
        <item x="56"/>
        <item x="121"/>
        <item x="73"/>
        <item x="128"/>
        <item x="21"/>
        <item x="65"/>
        <item x="63"/>
        <item x="145"/>
        <item x="153"/>
        <item x="102"/>
        <item x="35"/>
        <item x="92"/>
        <item x="33"/>
        <item x="45"/>
        <item x="123"/>
        <item x="60"/>
        <item x="71"/>
        <item x="159"/>
        <item x="39"/>
        <item x="143"/>
        <item x="22"/>
        <item x="79"/>
        <item x="193"/>
        <item x="114"/>
        <item x="110"/>
        <item x="176"/>
        <item x="80"/>
        <item x="85"/>
        <item x="190"/>
        <item x="76"/>
        <item x="158"/>
        <item x="161"/>
        <item x="3"/>
        <item x="24"/>
        <item x="90"/>
        <item x="6"/>
        <item x="107"/>
        <item x="83"/>
        <item x="103"/>
        <item x="146"/>
        <item x="9"/>
        <item x="167"/>
        <item x="49"/>
        <item x="185"/>
        <item x="51"/>
        <item x="166"/>
        <item x="144"/>
        <item x="154"/>
        <item x="16"/>
        <item x="163"/>
        <item x="44"/>
        <item x="194"/>
        <item x="64"/>
        <item x="8"/>
        <item x="179"/>
        <item x="160"/>
        <item x="93"/>
        <item x="138"/>
        <item x="122"/>
        <item x="54"/>
        <item x="94"/>
        <item x="126"/>
        <item x="38"/>
        <item x="119"/>
        <item x="34"/>
        <item x="191"/>
        <item x="156"/>
        <item x="26"/>
        <item x="18"/>
        <item x="62"/>
        <item x="40"/>
        <item x="42"/>
        <item x="17"/>
        <item x="72"/>
        <item x="141"/>
        <item x="116"/>
        <item x="43"/>
        <item x="148"/>
        <item x="135"/>
        <item x="133"/>
        <item x="172"/>
        <item x="155"/>
        <item x="95"/>
        <item x="164"/>
        <item x="15"/>
        <item x="183"/>
        <item x="81"/>
        <item x="105"/>
        <item x="152"/>
        <item x="25"/>
        <item x="188"/>
        <item x="36"/>
        <item x="129"/>
        <item x="89"/>
        <item x="134"/>
        <item x="99"/>
        <item x="7"/>
        <item x="96"/>
        <item x="139"/>
        <item x="57"/>
        <item x="108"/>
        <item x="0"/>
        <item x="147"/>
        <item x="47"/>
        <item x="120"/>
        <item x="140"/>
        <item x="195"/>
        <item x="69"/>
        <item x="178"/>
        <item x="68"/>
        <item x="177"/>
        <item x="20"/>
        <item x="14"/>
        <item x="28"/>
        <item x="180"/>
        <item x="29"/>
        <item x="186"/>
        <item x="30"/>
        <item x="170"/>
        <item x="46"/>
        <item x="37"/>
        <item x="132"/>
        <item x="27"/>
        <item x="175"/>
        <item x="88"/>
        <item x="127"/>
        <item x="2"/>
        <item x="82"/>
        <item x="61"/>
        <item x="5"/>
        <item x="130"/>
        <item x="100"/>
        <item x="169"/>
        <item x="1"/>
        <item x="192"/>
        <item x="111"/>
        <item x="106"/>
        <item x="41"/>
        <item x="149"/>
        <item x="165"/>
        <item x="4"/>
        <item x="189"/>
        <item x="86"/>
        <item x="55"/>
        <item x="48"/>
        <item x="137"/>
        <item x="113"/>
        <item x="150"/>
        <item x="171"/>
        <item x="112"/>
        <item x="91"/>
        <item x="157"/>
        <item x="142"/>
        <item x="52"/>
        <item x="66"/>
        <item x="181"/>
        <item x="59"/>
        <item x="109"/>
        <item x="19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2">
    <i>
      <x v="2"/>
    </i>
    <i t="grand">
      <x/>
    </i>
  </rowItems>
  <colItems count="1">
    <i/>
  </colItems>
  <pageFields count="2">
    <pageField fld="1" hier="-1"/>
    <pageField fld="2" hier="-1"/>
  </pageFields>
  <dataFields count="1">
    <dataField name="Anzahl von Si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razzers_df_csv" connectionId="2" xr16:uid="{273B5801-7F91-124D-8A9D-9E26AD8AAD06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ra_final_1" connectionId="1" xr16:uid="{0C7BCDE3-5961-6A44-A62F-6B5AF300C341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6DDC04-14C1-4240-83D1-3FE3E2937ED2}">
  <dimension ref="A4:C13"/>
  <sheetViews>
    <sheetView workbookViewId="0">
      <selection activeCell="C7" sqref="C7"/>
    </sheetView>
  </sheetViews>
  <sheetFormatPr baseColWidth="10" defaultRowHeight="19" x14ac:dyDescent="0.25"/>
  <cols>
    <col min="1" max="1" width="25.625" customWidth="1"/>
    <col min="2" max="2" width="19.75" customWidth="1"/>
    <col min="3" max="3" width="16.125" customWidth="1"/>
    <col min="4" max="4" width="12.875" bestFit="1" customWidth="1"/>
    <col min="5" max="5" width="17.125" customWidth="1"/>
    <col min="6" max="6" width="21.125" bestFit="1" customWidth="1"/>
    <col min="7" max="7" width="17" bestFit="1" customWidth="1"/>
    <col min="8" max="8" width="29.25" bestFit="1" customWidth="1"/>
    <col min="9" max="9" width="25.125" bestFit="1" customWidth="1"/>
    <col min="10" max="10" width="21.125" bestFit="1" customWidth="1"/>
    <col min="11" max="11" width="17" bestFit="1" customWidth="1"/>
    <col min="12" max="12" width="21.125" bestFit="1" customWidth="1"/>
    <col min="13" max="13" width="17" bestFit="1" customWidth="1"/>
    <col min="14" max="14" width="21.125" bestFit="1" customWidth="1"/>
    <col min="15" max="15" width="17" bestFit="1" customWidth="1"/>
    <col min="16" max="16" width="21.125" bestFit="1" customWidth="1"/>
    <col min="17" max="17" width="17" bestFit="1" customWidth="1"/>
    <col min="18" max="18" width="21.125" bestFit="1" customWidth="1"/>
    <col min="19" max="19" width="17" bestFit="1" customWidth="1"/>
    <col min="20" max="20" width="21.125" bestFit="1" customWidth="1"/>
    <col min="21" max="21" width="17" bestFit="1" customWidth="1"/>
    <col min="22" max="22" width="21.125" bestFit="1" customWidth="1"/>
    <col min="23" max="23" width="17" bestFit="1" customWidth="1"/>
    <col min="24" max="24" width="21.125" bestFit="1" customWidth="1"/>
    <col min="25" max="25" width="17" bestFit="1" customWidth="1"/>
    <col min="26" max="26" width="21.125" bestFit="1" customWidth="1"/>
    <col min="27" max="27" width="17" bestFit="1" customWidth="1"/>
    <col min="28" max="28" width="21.125" bestFit="1" customWidth="1"/>
    <col min="29" max="29" width="17" bestFit="1" customWidth="1"/>
    <col min="30" max="30" width="21.125" bestFit="1" customWidth="1"/>
    <col min="31" max="31" width="17" bestFit="1" customWidth="1"/>
    <col min="32" max="32" width="21.125" bestFit="1" customWidth="1"/>
    <col min="33" max="33" width="17" bestFit="1" customWidth="1"/>
    <col min="34" max="34" width="21.125" bestFit="1" customWidth="1"/>
    <col min="35" max="35" width="17" bestFit="1" customWidth="1"/>
    <col min="36" max="36" width="21.125" bestFit="1" customWidth="1"/>
    <col min="37" max="37" width="17" bestFit="1" customWidth="1"/>
    <col min="38" max="38" width="21.125" bestFit="1" customWidth="1"/>
    <col min="39" max="39" width="17" bestFit="1" customWidth="1"/>
    <col min="40" max="40" width="21.125" bestFit="1" customWidth="1"/>
    <col min="41" max="41" width="17" bestFit="1" customWidth="1"/>
    <col min="42" max="42" width="21.125" bestFit="1" customWidth="1"/>
    <col min="43" max="43" width="17" bestFit="1" customWidth="1"/>
    <col min="44" max="44" width="21.125" bestFit="1" customWidth="1"/>
    <col min="45" max="45" width="17" bestFit="1" customWidth="1"/>
    <col min="46" max="46" width="21.125" bestFit="1" customWidth="1"/>
    <col min="47" max="47" width="17" bestFit="1" customWidth="1"/>
    <col min="48" max="48" width="21.125" bestFit="1" customWidth="1"/>
    <col min="49" max="49" width="17" bestFit="1" customWidth="1"/>
    <col min="50" max="50" width="21.125" bestFit="1" customWidth="1"/>
    <col min="51" max="51" width="17" bestFit="1" customWidth="1"/>
    <col min="52" max="52" width="21.125" bestFit="1" customWidth="1"/>
    <col min="53" max="53" width="17" bestFit="1" customWidth="1"/>
    <col min="54" max="54" width="21.125" bestFit="1" customWidth="1"/>
    <col min="55" max="55" width="17" bestFit="1" customWidth="1"/>
    <col min="56" max="56" width="21.125" bestFit="1" customWidth="1"/>
    <col min="57" max="57" width="17" bestFit="1" customWidth="1"/>
    <col min="58" max="58" width="21.125" bestFit="1" customWidth="1"/>
    <col min="59" max="59" width="17" bestFit="1" customWidth="1"/>
    <col min="60" max="60" width="21.125" bestFit="1" customWidth="1"/>
    <col min="61" max="61" width="17" bestFit="1" customWidth="1"/>
    <col min="62" max="62" width="21.125" bestFit="1" customWidth="1"/>
    <col min="63" max="63" width="17" bestFit="1" customWidth="1"/>
    <col min="64" max="64" width="21.125" bestFit="1" customWidth="1"/>
    <col min="65" max="65" width="17" bestFit="1" customWidth="1"/>
    <col min="66" max="66" width="21.125" bestFit="1" customWidth="1"/>
    <col min="67" max="67" width="17" bestFit="1" customWidth="1"/>
    <col min="68" max="68" width="21.125" bestFit="1" customWidth="1"/>
    <col min="69" max="69" width="17" bestFit="1" customWidth="1"/>
    <col min="70" max="70" width="21.125" bestFit="1" customWidth="1"/>
    <col min="71" max="71" width="17" bestFit="1" customWidth="1"/>
    <col min="72" max="72" width="21.125" bestFit="1" customWidth="1"/>
    <col min="73" max="73" width="17" bestFit="1" customWidth="1"/>
    <col min="74" max="74" width="21.125" bestFit="1" customWidth="1"/>
    <col min="75" max="75" width="17" bestFit="1" customWidth="1"/>
    <col min="76" max="76" width="21.125" bestFit="1" customWidth="1"/>
    <col min="77" max="77" width="17" bestFit="1" customWidth="1"/>
    <col min="78" max="78" width="21.125" bestFit="1" customWidth="1"/>
    <col min="79" max="79" width="17" bestFit="1" customWidth="1"/>
    <col min="80" max="80" width="21.125" bestFit="1" customWidth="1"/>
    <col min="81" max="81" width="17" bestFit="1" customWidth="1"/>
    <col min="82" max="82" width="21.125" bestFit="1" customWidth="1"/>
    <col min="83" max="83" width="17" bestFit="1" customWidth="1"/>
    <col min="84" max="84" width="21.125" bestFit="1" customWidth="1"/>
    <col min="85" max="85" width="17" bestFit="1" customWidth="1"/>
    <col min="86" max="86" width="21.125" bestFit="1" customWidth="1"/>
    <col min="87" max="87" width="17" bestFit="1" customWidth="1"/>
    <col min="88" max="88" width="21.125" bestFit="1" customWidth="1"/>
    <col min="89" max="89" width="17" bestFit="1" customWidth="1"/>
    <col min="90" max="90" width="21.125" bestFit="1" customWidth="1"/>
    <col min="91" max="91" width="17" bestFit="1" customWidth="1"/>
    <col min="92" max="92" width="21.125" bestFit="1" customWidth="1"/>
    <col min="93" max="93" width="17" bestFit="1" customWidth="1"/>
    <col min="94" max="94" width="21.125" bestFit="1" customWidth="1"/>
    <col min="95" max="95" width="17" bestFit="1" customWidth="1"/>
    <col min="96" max="96" width="21.125" bestFit="1" customWidth="1"/>
    <col min="97" max="97" width="17" bestFit="1" customWidth="1"/>
    <col min="98" max="98" width="21.125" bestFit="1" customWidth="1"/>
    <col min="99" max="99" width="17" bestFit="1" customWidth="1"/>
    <col min="100" max="100" width="21.125" bestFit="1" customWidth="1"/>
    <col min="101" max="101" width="17" bestFit="1" customWidth="1"/>
    <col min="102" max="102" width="21.125" bestFit="1" customWidth="1"/>
    <col min="103" max="103" width="17" bestFit="1" customWidth="1"/>
    <col min="104" max="104" width="21.125" bestFit="1" customWidth="1"/>
    <col min="105" max="105" width="17" bestFit="1" customWidth="1"/>
    <col min="106" max="106" width="21.125" bestFit="1" customWidth="1"/>
    <col min="107" max="107" width="17" bestFit="1" customWidth="1"/>
    <col min="108" max="108" width="21.125" bestFit="1" customWidth="1"/>
    <col min="109" max="109" width="17" bestFit="1" customWidth="1"/>
    <col min="110" max="110" width="21.125" bestFit="1" customWidth="1"/>
    <col min="111" max="111" width="17" bestFit="1" customWidth="1"/>
    <col min="112" max="112" width="21.125" bestFit="1" customWidth="1"/>
    <col min="113" max="113" width="17" bestFit="1" customWidth="1"/>
    <col min="114" max="114" width="21.125" bestFit="1" customWidth="1"/>
    <col min="115" max="115" width="17" bestFit="1" customWidth="1"/>
    <col min="116" max="116" width="21.125" bestFit="1" customWidth="1"/>
    <col min="117" max="117" width="17" bestFit="1" customWidth="1"/>
    <col min="118" max="118" width="21.125" bestFit="1" customWidth="1"/>
    <col min="119" max="119" width="17" bestFit="1" customWidth="1"/>
    <col min="120" max="120" width="21.125" bestFit="1" customWidth="1"/>
    <col min="121" max="121" width="17" bestFit="1" customWidth="1"/>
    <col min="122" max="122" width="21.125" bestFit="1" customWidth="1"/>
    <col min="123" max="123" width="17" bestFit="1" customWidth="1"/>
    <col min="124" max="124" width="21.125" bestFit="1" customWidth="1"/>
    <col min="125" max="125" width="17" bestFit="1" customWidth="1"/>
    <col min="126" max="126" width="21.125" bestFit="1" customWidth="1"/>
    <col min="127" max="127" width="17" bestFit="1" customWidth="1"/>
    <col min="128" max="128" width="21.125" bestFit="1" customWidth="1"/>
    <col min="129" max="129" width="17" bestFit="1" customWidth="1"/>
    <col min="130" max="130" width="21.125" bestFit="1" customWidth="1"/>
    <col min="131" max="131" width="17" bestFit="1" customWidth="1"/>
    <col min="132" max="132" width="21.125" bestFit="1" customWidth="1"/>
    <col min="133" max="133" width="17" bestFit="1" customWidth="1"/>
    <col min="134" max="134" width="21.125" bestFit="1" customWidth="1"/>
    <col min="135" max="135" width="17" bestFit="1" customWidth="1"/>
    <col min="136" max="136" width="21.125" bestFit="1" customWidth="1"/>
    <col min="137" max="137" width="17" bestFit="1" customWidth="1"/>
    <col min="138" max="138" width="21.125" bestFit="1" customWidth="1"/>
    <col min="139" max="139" width="17" bestFit="1" customWidth="1"/>
    <col min="140" max="140" width="21.125" bestFit="1" customWidth="1"/>
    <col min="141" max="141" width="17" bestFit="1" customWidth="1"/>
    <col min="142" max="142" width="21.125" bestFit="1" customWidth="1"/>
    <col min="143" max="143" width="17" bestFit="1" customWidth="1"/>
    <col min="144" max="144" width="21.125" bestFit="1" customWidth="1"/>
    <col min="145" max="145" width="17" bestFit="1" customWidth="1"/>
    <col min="146" max="146" width="21.125" bestFit="1" customWidth="1"/>
    <col min="147" max="147" width="17" bestFit="1" customWidth="1"/>
    <col min="148" max="148" width="21.125" bestFit="1" customWidth="1"/>
    <col min="149" max="149" width="17" bestFit="1" customWidth="1"/>
    <col min="150" max="150" width="21.125" bestFit="1" customWidth="1"/>
    <col min="151" max="151" width="17" bestFit="1" customWidth="1"/>
    <col min="152" max="152" width="21.125" bestFit="1" customWidth="1"/>
    <col min="153" max="153" width="17" bestFit="1" customWidth="1"/>
    <col min="154" max="154" width="21.125" bestFit="1" customWidth="1"/>
    <col min="155" max="155" width="17" bestFit="1" customWidth="1"/>
    <col min="156" max="156" width="21.125" bestFit="1" customWidth="1"/>
    <col min="157" max="157" width="17" bestFit="1" customWidth="1"/>
    <col min="158" max="158" width="21.125" bestFit="1" customWidth="1"/>
    <col min="159" max="159" width="17" bestFit="1" customWidth="1"/>
    <col min="160" max="160" width="21.125" bestFit="1" customWidth="1"/>
    <col min="161" max="161" width="17" bestFit="1" customWidth="1"/>
    <col min="162" max="162" width="21.125" bestFit="1" customWidth="1"/>
    <col min="163" max="163" width="17" bestFit="1" customWidth="1"/>
    <col min="164" max="164" width="21.125" bestFit="1" customWidth="1"/>
    <col min="165" max="165" width="17" bestFit="1" customWidth="1"/>
    <col min="166" max="166" width="21.125" bestFit="1" customWidth="1"/>
    <col min="167" max="167" width="17" bestFit="1" customWidth="1"/>
    <col min="168" max="168" width="21.125" bestFit="1" customWidth="1"/>
    <col min="169" max="169" width="17" bestFit="1" customWidth="1"/>
    <col min="170" max="170" width="21.125" bestFit="1" customWidth="1"/>
    <col min="171" max="171" width="17" bestFit="1" customWidth="1"/>
    <col min="172" max="172" width="21.125" bestFit="1" customWidth="1"/>
    <col min="173" max="173" width="17" bestFit="1" customWidth="1"/>
    <col min="174" max="174" width="21.125" bestFit="1" customWidth="1"/>
    <col min="175" max="175" width="17" bestFit="1" customWidth="1"/>
    <col min="176" max="176" width="21.125" bestFit="1" customWidth="1"/>
    <col min="177" max="177" width="17" bestFit="1" customWidth="1"/>
    <col min="178" max="178" width="21.125" bestFit="1" customWidth="1"/>
    <col min="179" max="179" width="17" bestFit="1" customWidth="1"/>
    <col min="180" max="180" width="21.125" bestFit="1" customWidth="1"/>
    <col min="181" max="181" width="17" bestFit="1" customWidth="1"/>
    <col min="182" max="182" width="21.125" bestFit="1" customWidth="1"/>
    <col min="183" max="183" width="17" bestFit="1" customWidth="1"/>
    <col min="184" max="184" width="21.125" bestFit="1" customWidth="1"/>
    <col min="185" max="185" width="17" bestFit="1" customWidth="1"/>
    <col min="186" max="186" width="21.125" bestFit="1" customWidth="1"/>
    <col min="187" max="187" width="17" bestFit="1" customWidth="1"/>
    <col min="188" max="188" width="21.125" bestFit="1" customWidth="1"/>
    <col min="189" max="189" width="17" bestFit="1" customWidth="1"/>
    <col min="190" max="190" width="21.125" bestFit="1" customWidth="1"/>
    <col min="191" max="191" width="17" bestFit="1" customWidth="1"/>
    <col min="192" max="192" width="21.125" bestFit="1" customWidth="1"/>
    <col min="193" max="193" width="17" bestFit="1" customWidth="1"/>
    <col min="194" max="194" width="21.125" bestFit="1" customWidth="1"/>
    <col min="195" max="195" width="17" bestFit="1" customWidth="1"/>
    <col min="196" max="196" width="21.125" bestFit="1" customWidth="1"/>
    <col min="197" max="197" width="17" bestFit="1" customWidth="1"/>
    <col min="198" max="198" width="21.125" bestFit="1" customWidth="1"/>
    <col min="199" max="199" width="17" bestFit="1" customWidth="1"/>
    <col min="200" max="200" width="21.125" bestFit="1" customWidth="1"/>
    <col min="201" max="201" width="17" bestFit="1" customWidth="1"/>
    <col min="202" max="202" width="21.125" bestFit="1" customWidth="1"/>
    <col min="203" max="203" width="17" bestFit="1" customWidth="1"/>
    <col min="204" max="204" width="21.125" bestFit="1" customWidth="1"/>
    <col min="205" max="205" width="17" bestFit="1" customWidth="1"/>
    <col min="206" max="206" width="21.125" bestFit="1" customWidth="1"/>
    <col min="207" max="207" width="17" bestFit="1" customWidth="1"/>
    <col min="208" max="208" width="21.125" bestFit="1" customWidth="1"/>
    <col min="209" max="209" width="17" bestFit="1" customWidth="1"/>
    <col min="210" max="210" width="21.125" bestFit="1" customWidth="1"/>
    <col min="211" max="211" width="17" bestFit="1" customWidth="1"/>
    <col min="212" max="212" width="21.125" bestFit="1" customWidth="1"/>
    <col min="213" max="213" width="17" bestFit="1" customWidth="1"/>
    <col min="214" max="214" width="21.125" bestFit="1" customWidth="1"/>
    <col min="215" max="215" width="17" bestFit="1" customWidth="1"/>
    <col min="216" max="216" width="21.125" bestFit="1" customWidth="1"/>
    <col min="217" max="217" width="17" bestFit="1" customWidth="1"/>
    <col min="218" max="218" width="21.125" bestFit="1" customWidth="1"/>
    <col min="219" max="219" width="17" bestFit="1" customWidth="1"/>
    <col min="220" max="220" width="21.125" bestFit="1" customWidth="1"/>
    <col min="221" max="221" width="17" bestFit="1" customWidth="1"/>
    <col min="222" max="222" width="21.125" bestFit="1" customWidth="1"/>
    <col min="223" max="223" width="17" bestFit="1" customWidth="1"/>
    <col min="224" max="224" width="21.125" bestFit="1" customWidth="1"/>
    <col min="225" max="225" width="17" bestFit="1" customWidth="1"/>
    <col min="226" max="226" width="21.125" bestFit="1" customWidth="1"/>
    <col min="227" max="227" width="17" bestFit="1" customWidth="1"/>
    <col min="228" max="228" width="21.125" bestFit="1" customWidth="1"/>
    <col min="229" max="229" width="17" bestFit="1" customWidth="1"/>
    <col min="230" max="230" width="21.125" bestFit="1" customWidth="1"/>
    <col min="231" max="231" width="17" bestFit="1" customWidth="1"/>
    <col min="232" max="232" width="21.125" bestFit="1" customWidth="1"/>
    <col min="233" max="233" width="17" bestFit="1" customWidth="1"/>
    <col min="234" max="234" width="21.125" bestFit="1" customWidth="1"/>
    <col min="235" max="235" width="17" bestFit="1" customWidth="1"/>
    <col min="236" max="236" width="21.125" bestFit="1" customWidth="1"/>
    <col min="237" max="237" width="17" bestFit="1" customWidth="1"/>
    <col min="238" max="238" width="21.125" bestFit="1" customWidth="1"/>
    <col min="239" max="239" width="17" bestFit="1" customWidth="1"/>
    <col min="240" max="240" width="21.125" bestFit="1" customWidth="1"/>
    <col min="241" max="241" width="17" bestFit="1" customWidth="1"/>
    <col min="242" max="242" width="21.125" bestFit="1" customWidth="1"/>
    <col min="243" max="243" width="17" bestFit="1" customWidth="1"/>
    <col min="244" max="244" width="21.125" bestFit="1" customWidth="1"/>
    <col min="245" max="245" width="17" bestFit="1" customWidth="1"/>
    <col min="246" max="246" width="21.125" bestFit="1" customWidth="1"/>
    <col min="247" max="247" width="17" bestFit="1" customWidth="1"/>
    <col min="248" max="248" width="21.125" bestFit="1" customWidth="1"/>
    <col min="249" max="249" width="17" bestFit="1" customWidth="1"/>
    <col min="250" max="250" width="21.125" bestFit="1" customWidth="1"/>
    <col min="251" max="251" width="17" bestFit="1" customWidth="1"/>
    <col min="252" max="252" width="21.125" bestFit="1" customWidth="1"/>
    <col min="253" max="253" width="17" bestFit="1" customWidth="1"/>
    <col min="254" max="254" width="21.125" bestFit="1" customWidth="1"/>
    <col min="255" max="255" width="17" bestFit="1" customWidth="1"/>
    <col min="256" max="256" width="21.125" bestFit="1" customWidth="1"/>
    <col min="257" max="257" width="17" bestFit="1" customWidth="1"/>
    <col min="258" max="258" width="21.125" bestFit="1" customWidth="1"/>
    <col min="259" max="259" width="17" bestFit="1" customWidth="1"/>
    <col min="260" max="260" width="21.125" bestFit="1" customWidth="1"/>
    <col min="261" max="261" width="17" bestFit="1" customWidth="1"/>
    <col min="262" max="262" width="21.125" bestFit="1" customWidth="1"/>
    <col min="263" max="263" width="17" bestFit="1" customWidth="1"/>
    <col min="264" max="264" width="21.125" bestFit="1" customWidth="1"/>
    <col min="265" max="265" width="17" bestFit="1" customWidth="1"/>
    <col min="266" max="266" width="21.125" bestFit="1" customWidth="1"/>
    <col min="267" max="267" width="17" bestFit="1" customWidth="1"/>
    <col min="268" max="268" width="21.125" bestFit="1" customWidth="1"/>
    <col min="269" max="269" width="17" bestFit="1" customWidth="1"/>
    <col min="270" max="270" width="21.125" bestFit="1" customWidth="1"/>
    <col min="271" max="271" width="17" bestFit="1" customWidth="1"/>
    <col min="272" max="272" width="21.125" bestFit="1" customWidth="1"/>
    <col min="273" max="273" width="17" bestFit="1" customWidth="1"/>
    <col min="274" max="274" width="21.125" bestFit="1" customWidth="1"/>
    <col min="275" max="275" width="17" bestFit="1" customWidth="1"/>
    <col min="276" max="276" width="21.125" bestFit="1" customWidth="1"/>
    <col min="277" max="277" width="17" bestFit="1" customWidth="1"/>
    <col min="278" max="278" width="21.125" bestFit="1" customWidth="1"/>
    <col min="279" max="279" width="17" bestFit="1" customWidth="1"/>
    <col min="280" max="280" width="21.125" bestFit="1" customWidth="1"/>
    <col min="281" max="281" width="17" bestFit="1" customWidth="1"/>
    <col min="282" max="282" width="21.125" bestFit="1" customWidth="1"/>
    <col min="283" max="283" width="17" bestFit="1" customWidth="1"/>
    <col min="284" max="284" width="21.125" bestFit="1" customWidth="1"/>
    <col min="285" max="285" width="17" bestFit="1" customWidth="1"/>
    <col min="286" max="286" width="21.125" bestFit="1" customWidth="1"/>
    <col min="287" max="287" width="17" bestFit="1" customWidth="1"/>
    <col min="288" max="288" width="21.125" bestFit="1" customWidth="1"/>
    <col min="289" max="289" width="17" bestFit="1" customWidth="1"/>
    <col min="290" max="290" width="21.125" bestFit="1" customWidth="1"/>
    <col min="291" max="291" width="17" bestFit="1" customWidth="1"/>
    <col min="292" max="292" width="21.125" bestFit="1" customWidth="1"/>
    <col min="293" max="293" width="17" bestFit="1" customWidth="1"/>
    <col min="294" max="294" width="21.125" bestFit="1" customWidth="1"/>
    <col min="295" max="295" width="17" bestFit="1" customWidth="1"/>
    <col min="296" max="296" width="21.125" bestFit="1" customWidth="1"/>
    <col min="297" max="297" width="17" bestFit="1" customWidth="1"/>
    <col min="298" max="298" width="21.125" bestFit="1" customWidth="1"/>
    <col min="299" max="299" width="17" bestFit="1" customWidth="1"/>
    <col min="300" max="300" width="21.125" bestFit="1" customWidth="1"/>
    <col min="301" max="301" width="17" bestFit="1" customWidth="1"/>
    <col min="302" max="302" width="21.125" bestFit="1" customWidth="1"/>
    <col min="303" max="303" width="17" bestFit="1" customWidth="1"/>
    <col min="304" max="304" width="21.125" bestFit="1" customWidth="1"/>
    <col min="305" max="305" width="17" bestFit="1" customWidth="1"/>
    <col min="306" max="306" width="21.125" bestFit="1" customWidth="1"/>
    <col min="307" max="307" width="17" bestFit="1" customWidth="1"/>
    <col min="308" max="308" width="21.125" bestFit="1" customWidth="1"/>
    <col min="309" max="309" width="17" bestFit="1" customWidth="1"/>
    <col min="310" max="310" width="21.125" bestFit="1" customWidth="1"/>
    <col min="311" max="311" width="17" bestFit="1" customWidth="1"/>
    <col min="312" max="312" width="21.125" bestFit="1" customWidth="1"/>
    <col min="313" max="313" width="17" bestFit="1" customWidth="1"/>
    <col min="314" max="314" width="21.125" bestFit="1" customWidth="1"/>
    <col min="315" max="315" width="17" bestFit="1" customWidth="1"/>
    <col min="316" max="316" width="21.125" bestFit="1" customWidth="1"/>
    <col min="317" max="317" width="17" bestFit="1" customWidth="1"/>
    <col min="318" max="318" width="21.125" bestFit="1" customWidth="1"/>
    <col min="319" max="319" width="17" bestFit="1" customWidth="1"/>
    <col min="320" max="320" width="21.125" bestFit="1" customWidth="1"/>
    <col min="321" max="321" width="17" bestFit="1" customWidth="1"/>
    <col min="322" max="322" width="21.125" bestFit="1" customWidth="1"/>
    <col min="323" max="323" width="17" bestFit="1" customWidth="1"/>
    <col min="324" max="324" width="21.125" bestFit="1" customWidth="1"/>
    <col min="325" max="325" width="17" bestFit="1" customWidth="1"/>
    <col min="326" max="326" width="21.125" bestFit="1" customWidth="1"/>
    <col min="327" max="327" width="17" bestFit="1" customWidth="1"/>
    <col min="328" max="328" width="21.125" bestFit="1" customWidth="1"/>
    <col min="329" max="329" width="17" bestFit="1" customWidth="1"/>
    <col min="330" max="330" width="21.125" bestFit="1" customWidth="1"/>
    <col min="331" max="331" width="17" bestFit="1" customWidth="1"/>
    <col min="332" max="332" width="21.125" bestFit="1" customWidth="1"/>
    <col min="333" max="333" width="17" bestFit="1" customWidth="1"/>
    <col min="334" max="334" width="21.125" bestFit="1" customWidth="1"/>
    <col min="335" max="335" width="17" bestFit="1" customWidth="1"/>
    <col min="336" max="336" width="21.125" bestFit="1" customWidth="1"/>
    <col min="337" max="337" width="17" bestFit="1" customWidth="1"/>
    <col min="338" max="338" width="21.125" bestFit="1" customWidth="1"/>
    <col min="339" max="339" width="17" bestFit="1" customWidth="1"/>
    <col min="340" max="340" width="21.125" bestFit="1" customWidth="1"/>
    <col min="341" max="341" width="17" bestFit="1" customWidth="1"/>
    <col min="342" max="342" width="21.125" bestFit="1" customWidth="1"/>
    <col min="343" max="343" width="17" bestFit="1" customWidth="1"/>
    <col min="344" max="344" width="21.125" bestFit="1" customWidth="1"/>
    <col min="345" max="345" width="17" bestFit="1" customWidth="1"/>
    <col min="346" max="346" width="21.125" bestFit="1" customWidth="1"/>
    <col min="347" max="347" width="17" bestFit="1" customWidth="1"/>
    <col min="348" max="348" width="21.125" bestFit="1" customWidth="1"/>
    <col min="349" max="349" width="17" bestFit="1" customWidth="1"/>
    <col min="350" max="350" width="21.125" bestFit="1" customWidth="1"/>
    <col min="351" max="351" width="17" bestFit="1" customWidth="1"/>
    <col min="352" max="352" width="21.125" bestFit="1" customWidth="1"/>
    <col min="353" max="353" width="17" bestFit="1" customWidth="1"/>
    <col min="354" max="354" width="21.125" bestFit="1" customWidth="1"/>
    <col min="355" max="355" width="17" bestFit="1" customWidth="1"/>
    <col min="356" max="356" width="21.125" bestFit="1" customWidth="1"/>
    <col min="357" max="357" width="17" bestFit="1" customWidth="1"/>
    <col min="358" max="358" width="21.125" bestFit="1" customWidth="1"/>
    <col min="359" max="359" width="17" bestFit="1" customWidth="1"/>
    <col min="360" max="360" width="21.125" bestFit="1" customWidth="1"/>
    <col min="361" max="361" width="17" bestFit="1" customWidth="1"/>
    <col min="362" max="362" width="21.125" bestFit="1" customWidth="1"/>
    <col min="363" max="363" width="17" bestFit="1" customWidth="1"/>
    <col min="364" max="364" width="21.125" bestFit="1" customWidth="1"/>
    <col min="365" max="365" width="17" bestFit="1" customWidth="1"/>
    <col min="366" max="366" width="21.125" bestFit="1" customWidth="1"/>
    <col min="367" max="367" width="17" bestFit="1" customWidth="1"/>
    <col min="368" max="368" width="21.125" bestFit="1" customWidth="1"/>
    <col min="369" max="369" width="17" bestFit="1" customWidth="1"/>
    <col min="370" max="370" width="21.125" bestFit="1" customWidth="1"/>
    <col min="371" max="371" width="17" bestFit="1" customWidth="1"/>
    <col min="372" max="372" width="21.125" bestFit="1" customWidth="1"/>
    <col min="373" max="373" width="17" bestFit="1" customWidth="1"/>
    <col min="374" max="374" width="21.125" bestFit="1" customWidth="1"/>
    <col min="375" max="375" width="17" bestFit="1" customWidth="1"/>
    <col min="376" max="376" width="21.125" bestFit="1" customWidth="1"/>
    <col min="377" max="377" width="17" bestFit="1" customWidth="1"/>
    <col min="378" max="378" width="21.125" bestFit="1" customWidth="1"/>
    <col min="379" max="379" width="17" bestFit="1" customWidth="1"/>
    <col min="380" max="380" width="21.125" bestFit="1" customWidth="1"/>
    <col min="381" max="381" width="17" bestFit="1" customWidth="1"/>
    <col min="382" max="382" width="21.125" bestFit="1" customWidth="1"/>
    <col min="383" max="383" width="17" bestFit="1" customWidth="1"/>
    <col min="384" max="384" width="21.125" bestFit="1" customWidth="1"/>
    <col min="385" max="385" width="17" bestFit="1" customWidth="1"/>
    <col min="386" max="386" width="21.125" bestFit="1" customWidth="1"/>
    <col min="387" max="387" width="17" bestFit="1" customWidth="1"/>
    <col min="388" max="388" width="21.125" bestFit="1" customWidth="1"/>
    <col min="389" max="389" width="17" bestFit="1" customWidth="1"/>
    <col min="390" max="390" width="21.125" bestFit="1" customWidth="1"/>
    <col min="391" max="391" width="17" bestFit="1" customWidth="1"/>
    <col min="392" max="392" width="21.125" bestFit="1" customWidth="1"/>
    <col min="393" max="393" width="17" bestFit="1" customWidth="1"/>
    <col min="394" max="394" width="21.125" bestFit="1" customWidth="1"/>
    <col min="395" max="395" width="17" bestFit="1" customWidth="1"/>
    <col min="396" max="396" width="21.125" bestFit="1" customWidth="1"/>
    <col min="397" max="397" width="17" bestFit="1" customWidth="1"/>
    <col min="398" max="398" width="21.125" bestFit="1" customWidth="1"/>
    <col min="399" max="399" width="17" bestFit="1" customWidth="1"/>
    <col min="400" max="400" width="21.125" bestFit="1" customWidth="1"/>
    <col min="401" max="401" width="17" bestFit="1" customWidth="1"/>
    <col min="402" max="402" width="21.125" bestFit="1" customWidth="1"/>
    <col min="403" max="403" width="17" bestFit="1" customWidth="1"/>
    <col min="404" max="404" width="21.125" bestFit="1" customWidth="1"/>
    <col min="405" max="405" width="17" bestFit="1" customWidth="1"/>
    <col min="406" max="406" width="21.125" bestFit="1" customWidth="1"/>
    <col min="407" max="407" width="17" bestFit="1" customWidth="1"/>
    <col min="408" max="408" width="21.125" bestFit="1" customWidth="1"/>
    <col min="409" max="409" width="17" bestFit="1" customWidth="1"/>
    <col min="410" max="410" width="21.125" bestFit="1" customWidth="1"/>
    <col min="411" max="411" width="17" bestFit="1" customWidth="1"/>
    <col min="412" max="412" width="21.125" bestFit="1" customWidth="1"/>
    <col min="413" max="413" width="17" bestFit="1" customWidth="1"/>
    <col min="414" max="414" width="21.125" bestFit="1" customWidth="1"/>
    <col min="415" max="415" width="17" bestFit="1" customWidth="1"/>
    <col min="416" max="416" width="21.125" bestFit="1" customWidth="1"/>
    <col min="417" max="417" width="17" bestFit="1" customWidth="1"/>
    <col min="418" max="418" width="21.125" bestFit="1" customWidth="1"/>
    <col min="419" max="419" width="17" bestFit="1" customWidth="1"/>
    <col min="420" max="420" width="21.125" bestFit="1" customWidth="1"/>
    <col min="421" max="421" width="17" bestFit="1" customWidth="1"/>
    <col min="422" max="422" width="21.125" bestFit="1" customWidth="1"/>
    <col min="423" max="423" width="17" bestFit="1" customWidth="1"/>
    <col min="424" max="424" width="21.125" bestFit="1" customWidth="1"/>
    <col min="425" max="425" width="17" bestFit="1" customWidth="1"/>
    <col min="426" max="426" width="21.125" bestFit="1" customWidth="1"/>
    <col min="427" max="427" width="17" bestFit="1" customWidth="1"/>
    <col min="428" max="428" width="21.125" bestFit="1" customWidth="1"/>
    <col min="429" max="429" width="17" bestFit="1" customWidth="1"/>
    <col min="430" max="430" width="21.125" bestFit="1" customWidth="1"/>
    <col min="431" max="431" width="17" bestFit="1" customWidth="1"/>
    <col min="432" max="432" width="21.125" bestFit="1" customWidth="1"/>
    <col min="433" max="433" width="17" bestFit="1" customWidth="1"/>
    <col min="434" max="434" width="21.125" bestFit="1" customWidth="1"/>
    <col min="435" max="435" width="17" bestFit="1" customWidth="1"/>
    <col min="436" max="436" width="21.125" bestFit="1" customWidth="1"/>
    <col min="437" max="437" width="17" bestFit="1" customWidth="1"/>
    <col min="438" max="438" width="21.125" bestFit="1" customWidth="1"/>
    <col min="439" max="439" width="17" bestFit="1" customWidth="1"/>
    <col min="440" max="440" width="21.125" bestFit="1" customWidth="1"/>
    <col min="441" max="441" width="17" bestFit="1" customWidth="1"/>
    <col min="442" max="442" width="21.125" bestFit="1" customWidth="1"/>
    <col min="443" max="443" width="17" bestFit="1" customWidth="1"/>
    <col min="444" max="444" width="21.125" bestFit="1" customWidth="1"/>
    <col min="445" max="445" width="17" bestFit="1" customWidth="1"/>
    <col min="446" max="446" width="21.125" bestFit="1" customWidth="1"/>
    <col min="447" max="447" width="17" bestFit="1" customWidth="1"/>
    <col min="448" max="448" width="21.125" bestFit="1" customWidth="1"/>
    <col min="449" max="449" width="17" bestFit="1" customWidth="1"/>
    <col min="450" max="450" width="21.125" bestFit="1" customWidth="1"/>
    <col min="451" max="451" width="17" bestFit="1" customWidth="1"/>
    <col min="452" max="452" width="21.125" bestFit="1" customWidth="1"/>
    <col min="453" max="453" width="17" bestFit="1" customWidth="1"/>
    <col min="454" max="454" width="21.125" bestFit="1" customWidth="1"/>
    <col min="455" max="455" width="17" bestFit="1" customWidth="1"/>
    <col min="456" max="456" width="21.125" bestFit="1" customWidth="1"/>
    <col min="457" max="457" width="17" bestFit="1" customWidth="1"/>
    <col min="458" max="458" width="21.125" bestFit="1" customWidth="1"/>
    <col min="459" max="459" width="17" bestFit="1" customWidth="1"/>
    <col min="460" max="460" width="21.125" bestFit="1" customWidth="1"/>
    <col min="461" max="461" width="17" bestFit="1" customWidth="1"/>
    <col min="462" max="462" width="21.125" bestFit="1" customWidth="1"/>
    <col min="463" max="463" width="17" bestFit="1" customWidth="1"/>
    <col min="464" max="464" width="21.125" bestFit="1" customWidth="1"/>
    <col min="465" max="465" width="17" bestFit="1" customWidth="1"/>
    <col min="466" max="466" width="21.125" bestFit="1" customWidth="1"/>
    <col min="467" max="467" width="17" bestFit="1" customWidth="1"/>
    <col min="468" max="468" width="21.125" bestFit="1" customWidth="1"/>
    <col min="469" max="469" width="17" bestFit="1" customWidth="1"/>
    <col min="470" max="470" width="21.125" bestFit="1" customWidth="1"/>
    <col min="471" max="471" width="17" bestFit="1" customWidth="1"/>
    <col min="472" max="472" width="21.125" bestFit="1" customWidth="1"/>
    <col min="473" max="473" width="17" bestFit="1" customWidth="1"/>
    <col min="474" max="474" width="21.125" bestFit="1" customWidth="1"/>
    <col min="475" max="475" width="17" bestFit="1" customWidth="1"/>
    <col min="476" max="476" width="21.125" bestFit="1" customWidth="1"/>
    <col min="477" max="477" width="17" bestFit="1" customWidth="1"/>
    <col min="478" max="478" width="21.125" bestFit="1" customWidth="1"/>
    <col min="479" max="479" width="17" bestFit="1" customWidth="1"/>
    <col min="480" max="480" width="21.125" bestFit="1" customWidth="1"/>
    <col min="481" max="481" width="17" bestFit="1" customWidth="1"/>
    <col min="482" max="482" width="21.125" bestFit="1" customWidth="1"/>
    <col min="483" max="483" width="17" bestFit="1" customWidth="1"/>
    <col min="484" max="484" width="21.125" bestFit="1" customWidth="1"/>
    <col min="485" max="485" width="17" bestFit="1" customWidth="1"/>
    <col min="486" max="486" width="21.125" bestFit="1" customWidth="1"/>
    <col min="487" max="487" width="17" bestFit="1" customWidth="1"/>
    <col min="488" max="488" width="21.125" bestFit="1" customWidth="1"/>
    <col min="489" max="489" width="17" bestFit="1" customWidth="1"/>
    <col min="490" max="490" width="21.125" bestFit="1" customWidth="1"/>
    <col min="491" max="491" width="17" bestFit="1" customWidth="1"/>
    <col min="492" max="492" width="21.125" bestFit="1" customWidth="1"/>
    <col min="493" max="493" width="17" bestFit="1" customWidth="1"/>
    <col min="494" max="494" width="21.125" bestFit="1" customWidth="1"/>
    <col min="495" max="495" width="17" bestFit="1" customWidth="1"/>
    <col min="496" max="496" width="21.125" bestFit="1" customWidth="1"/>
    <col min="497" max="497" width="17" bestFit="1" customWidth="1"/>
    <col min="498" max="498" width="21.125" bestFit="1" customWidth="1"/>
    <col min="499" max="499" width="17" bestFit="1" customWidth="1"/>
    <col min="500" max="500" width="21.125" bestFit="1" customWidth="1"/>
    <col min="501" max="501" width="17" bestFit="1" customWidth="1"/>
    <col min="502" max="502" width="21.125" bestFit="1" customWidth="1"/>
    <col min="503" max="503" width="17" bestFit="1" customWidth="1"/>
    <col min="504" max="504" width="21.125" bestFit="1" customWidth="1"/>
    <col min="505" max="505" width="17" bestFit="1" customWidth="1"/>
    <col min="506" max="506" width="21.125" bestFit="1" customWidth="1"/>
    <col min="507" max="507" width="17" bestFit="1" customWidth="1"/>
    <col min="508" max="508" width="21.125" bestFit="1" customWidth="1"/>
    <col min="509" max="509" width="17" bestFit="1" customWidth="1"/>
    <col min="510" max="510" width="21.125" bestFit="1" customWidth="1"/>
    <col min="511" max="511" width="17" bestFit="1" customWidth="1"/>
    <col min="512" max="512" width="21.125" bestFit="1" customWidth="1"/>
    <col min="513" max="513" width="17" bestFit="1" customWidth="1"/>
    <col min="514" max="514" width="21.125" bestFit="1" customWidth="1"/>
    <col min="515" max="515" width="17" bestFit="1" customWidth="1"/>
    <col min="516" max="516" width="21.125" bestFit="1" customWidth="1"/>
    <col min="517" max="517" width="17" bestFit="1" customWidth="1"/>
    <col min="518" max="518" width="21.125" bestFit="1" customWidth="1"/>
    <col min="519" max="519" width="17" bestFit="1" customWidth="1"/>
    <col min="520" max="520" width="21.125" bestFit="1" customWidth="1"/>
    <col min="521" max="521" width="17" bestFit="1" customWidth="1"/>
    <col min="522" max="522" width="21.125" bestFit="1" customWidth="1"/>
    <col min="523" max="523" width="17" bestFit="1" customWidth="1"/>
    <col min="524" max="524" width="21.125" bestFit="1" customWidth="1"/>
    <col min="525" max="525" width="17" bestFit="1" customWidth="1"/>
    <col min="526" max="526" width="21.125" bestFit="1" customWidth="1"/>
    <col min="527" max="527" width="17" bestFit="1" customWidth="1"/>
    <col min="528" max="528" width="21.125" bestFit="1" customWidth="1"/>
    <col min="529" max="529" width="17" bestFit="1" customWidth="1"/>
    <col min="530" max="530" width="21.125" bestFit="1" customWidth="1"/>
    <col min="531" max="531" width="17" bestFit="1" customWidth="1"/>
    <col min="532" max="532" width="21.125" bestFit="1" customWidth="1"/>
    <col min="533" max="533" width="17" bestFit="1" customWidth="1"/>
    <col min="534" max="534" width="21.125" bestFit="1" customWidth="1"/>
    <col min="535" max="535" width="17" bestFit="1" customWidth="1"/>
    <col min="536" max="536" width="21.125" bestFit="1" customWidth="1"/>
    <col min="537" max="537" width="17" bestFit="1" customWidth="1"/>
    <col min="538" max="538" width="21.125" bestFit="1" customWidth="1"/>
    <col min="539" max="539" width="17" bestFit="1" customWidth="1"/>
    <col min="540" max="540" width="21.125" bestFit="1" customWidth="1"/>
    <col min="541" max="541" width="17" bestFit="1" customWidth="1"/>
    <col min="542" max="542" width="21.125" bestFit="1" customWidth="1"/>
    <col min="543" max="543" width="17" bestFit="1" customWidth="1"/>
    <col min="544" max="544" width="21.125" bestFit="1" customWidth="1"/>
    <col min="545" max="545" width="17" bestFit="1" customWidth="1"/>
    <col min="546" max="546" width="21.125" bestFit="1" customWidth="1"/>
    <col min="547" max="547" width="17" bestFit="1" customWidth="1"/>
    <col min="548" max="548" width="21.125" bestFit="1" customWidth="1"/>
    <col min="549" max="549" width="17" bestFit="1" customWidth="1"/>
    <col min="550" max="550" width="21.125" bestFit="1" customWidth="1"/>
    <col min="551" max="551" width="17" bestFit="1" customWidth="1"/>
    <col min="552" max="552" width="21.125" bestFit="1" customWidth="1"/>
    <col min="553" max="553" width="17" bestFit="1" customWidth="1"/>
    <col min="554" max="554" width="21.125" bestFit="1" customWidth="1"/>
    <col min="555" max="555" width="17" bestFit="1" customWidth="1"/>
    <col min="556" max="556" width="21.125" bestFit="1" customWidth="1"/>
    <col min="557" max="557" width="17" bestFit="1" customWidth="1"/>
    <col min="558" max="558" width="21.125" bestFit="1" customWidth="1"/>
    <col min="559" max="559" width="17" bestFit="1" customWidth="1"/>
    <col min="560" max="560" width="21.125" bestFit="1" customWidth="1"/>
    <col min="561" max="561" width="17" bestFit="1" customWidth="1"/>
    <col min="562" max="562" width="21.125" bestFit="1" customWidth="1"/>
    <col min="563" max="563" width="17" bestFit="1" customWidth="1"/>
    <col min="564" max="564" width="21.125" bestFit="1" customWidth="1"/>
    <col min="565" max="565" width="17" bestFit="1" customWidth="1"/>
    <col min="566" max="566" width="21.125" bestFit="1" customWidth="1"/>
    <col min="567" max="567" width="17" bestFit="1" customWidth="1"/>
    <col min="568" max="568" width="21.125" bestFit="1" customWidth="1"/>
    <col min="569" max="569" width="17" bestFit="1" customWidth="1"/>
    <col min="570" max="570" width="21.125" bestFit="1" customWidth="1"/>
    <col min="571" max="571" width="17" bestFit="1" customWidth="1"/>
    <col min="572" max="572" width="21.125" bestFit="1" customWidth="1"/>
    <col min="573" max="573" width="17" bestFit="1" customWidth="1"/>
    <col min="574" max="574" width="21.125" bestFit="1" customWidth="1"/>
    <col min="575" max="575" width="17" bestFit="1" customWidth="1"/>
    <col min="576" max="576" width="21.125" bestFit="1" customWidth="1"/>
    <col min="577" max="577" width="17" bestFit="1" customWidth="1"/>
    <col min="578" max="578" width="21.125" bestFit="1" customWidth="1"/>
    <col min="579" max="579" width="17" bestFit="1" customWidth="1"/>
    <col min="580" max="580" width="21.125" bestFit="1" customWidth="1"/>
    <col min="581" max="581" width="17" bestFit="1" customWidth="1"/>
    <col min="582" max="582" width="21.125" bestFit="1" customWidth="1"/>
    <col min="583" max="583" width="17" bestFit="1" customWidth="1"/>
    <col min="584" max="584" width="21.125" bestFit="1" customWidth="1"/>
    <col min="585" max="585" width="17" bestFit="1" customWidth="1"/>
    <col min="586" max="586" width="21.125" bestFit="1" customWidth="1"/>
    <col min="587" max="587" width="17" bestFit="1" customWidth="1"/>
    <col min="588" max="588" width="21.125" bestFit="1" customWidth="1"/>
    <col min="589" max="589" width="17" bestFit="1" customWidth="1"/>
    <col min="590" max="590" width="21.125" bestFit="1" customWidth="1"/>
    <col min="591" max="591" width="17" bestFit="1" customWidth="1"/>
    <col min="592" max="592" width="21.125" bestFit="1" customWidth="1"/>
    <col min="593" max="593" width="17" bestFit="1" customWidth="1"/>
    <col min="594" max="594" width="21.125" bestFit="1" customWidth="1"/>
    <col min="595" max="595" width="17" bestFit="1" customWidth="1"/>
    <col min="596" max="596" width="21.125" bestFit="1" customWidth="1"/>
    <col min="597" max="597" width="17" bestFit="1" customWidth="1"/>
    <col min="598" max="598" width="21.125" bestFit="1" customWidth="1"/>
    <col min="599" max="599" width="17" bestFit="1" customWidth="1"/>
    <col min="600" max="600" width="21.125" bestFit="1" customWidth="1"/>
    <col min="601" max="601" width="17" bestFit="1" customWidth="1"/>
    <col min="602" max="602" width="21.125" bestFit="1" customWidth="1"/>
    <col min="603" max="603" width="17" bestFit="1" customWidth="1"/>
    <col min="604" max="604" width="21.125" bestFit="1" customWidth="1"/>
    <col min="605" max="605" width="17" bestFit="1" customWidth="1"/>
    <col min="606" max="606" width="21.125" bestFit="1" customWidth="1"/>
    <col min="607" max="607" width="17" bestFit="1" customWidth="1"/>
    <col min="608" max="608" width="21.125" bestFit="1" customWidth="1"/>
    <col min="609" max="609" width="17" bestFit="1" customWidth="1"/>
    <col min="610" max="610" width="21.125" bestFit="1" customWidth="1"/>
    <col min="611" max="611" width="17" bestFit="1" customWidth="1"/>
    <col min="612" max="612" width="21.125" bestFit="1" customWidth="1"/>
    <col min="613" max="613" width="17" bestFit="1" customWidth="1"/>
    <col min="614" max="614" width="21.125" bestFit="1" customWidth="1"/>
    <col min="615" max="615" width="17" bestFit="1" customWidth="1"/>
    <col min="616" max="616" width="21.125" bestFit="1" customWidth="1"/>
    <col min="617" max="617" width="17" bestFit="1" customWidth="1"/>
    <col min="618" max="618" width="21.125" bestFit="1" customWidth="1"/>
    <col min="619" max="619" width="17" bestFit="1" customWidth="1"/>
    <col min="620" max="620" width="21.125" bestFit="1" customWidth="1"/>
    <col min="621" max="621" width="17" bestFit="1" customWidth="1"/>
    <col min="622" max="622" width="21.125" bestFit="1" customWidth="1"/>
    <col min="623" max="623" width="17" bestFit="1" customWidth="1"/>
    <col min="624" max="624" width="21.125" bestFit="1" customWidth="1"/>
    <col min="625" max="625" width="17" bestFit="1" customWidth="1"/>
    <col min="626" max="626" width="21.125" bestFit="1" customWidth="1"/>
    <col min="627" max="627" width="17" bestFit="1" customWidth="1"/>
    <col min="628" max="628" width="21.125" bestFit="1" customWidth="1"/>
    <col min="629" max="629" width="17" bestFit="1" customWidth="1"/>
    <col min="630" max="630" width="21.125" bestFit="1" customWidth="1"/>
    <col min="631" max="631" width="17" bestFit="1" customWidth="1"/>
    <col min="632" max="632" width="29.25" bestFit="1" customWidth="1"/>
    <col min="633" max="633" width="25.125" bestFit="1" customWidth="1"/>
  </cols>
  <sheetData>
    <row r="4" spans="1:3" x14ac:dyDescent="0.25">
      <c r="A4" s="2" t="s">
        <v>3808</v>
      </c>
      <c r="B4" s="2" t="s">
        <v>1</v>
      </c>
    </row>
    <row r="5" spans="1:3" x14ac:dyDescent="0.25">
      <c r="A5" s="2" t="s">
        <v>0</v>
      </c>
      <c r="B5" t="s">
        <v>237</v>
      </c>
      <c r="C5" t="s">
        <v>3807</v>
      </c>
    </row>
    <row r="6" spans="1:3" x14ac:dyDescent="0.25">
      <c r="A6" t="s">
        <v>194</v>
      </c>
      <c r="B6" s="1">
        <v>1</v>
      </c>
      <c r="C6" s="1">
        <v>1</v>
      </c>
    </row>
    <row r="7" spans="1:3" x14ac:dyDescent="0.25">
      <c r="A7" t="s">
        <v>1400</v>
      </c>
      <c r="B7" s="1">
        <v>1</v>
      </c>
      <c r="C7" s="1">
        <v>1</v>
      </c>
    </row>
    <row r="8" spans="1:3" x14ac:dyDescent="0.25">
      <c r="A8" t="s">
        <v>1534</v>
      </c>
      <c r="B8" s="1">
        <v>1</v>
      </c>
      <c r="C8" s="1">
        <v>1</v>
      </c>
    </row>
    <row r="9" spans="1:3" x14ac:dyDescent="0.25">
      <c r="A9" t="s">
        <v>2197</v>
      </c>
      <c r="B9" s="1">
        <v>1</v>
      </c>
      <c r="C9" s="1">
        <v>1</v>
      </c>
    </row>
    <row r="10" spans="1:3" x14ac:dyDescent="0.25">
      <c r="A10" t="s">
        <v>2224</v>
      </c>
      <c r="B10" s="1">
        <v>1</v>
      </c>
      <c r="C10" s="1">
        <v>1</v>
      </c>
    </row>
    <row r="11" spans="1:3" x14ac:dyDescent="0.25">
      <c r="A11" t="s">
        <v>2273</v>
      </c>
      <c r="B11" s="1">
        <v>2</v>
      </c>
      <c r="C11" s="1">
        <v>2</v>
      </c>
    </row>
    <row r="12" spans="1:3" x14ac:dyDescent="0.25">
      <c r="A12" t="s">
        <v>3476</v>
      </c>
      <c r="B12" s="1">
        <v>1</v>
      </c>
      <c r="C12" s="1">
        <v>1</v>
      </c>
    </row>
    <row r="13" spans="1:3" x14ac:dyDescent="0.25">
      <c r="A13" t="s">
        <v>3807</v>
      </c>
      <c r="B13" s="1">
        <v>8</v>
      </c>
      <c r="C13" s="1">
        <v>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4C5-E7E0-014A-A7F1-A50DCF6AB8E9}">
  <sheetPr filterMode="1"/>
  <dimension ref="A1:E1573"/>
  <sheetViews>
    <sheetView workbookViewId="0">
      <selection activeCell="B1577" sqref="B1577"/>
    </sheetView>
  </sheetViews>
  <sheetFormatPr baseColWidth="10" defaultRowHeight="19" x14ac:dyDescent="0.25"/>
  <cols>
    <col min="1" max="1" width="25.125" bestFit="1" customWidth="1"/>
    <col min="2" max="2" width="19" bestFit="1" customWidth="1"/>
    <col min="3" max="3" width="23.125" bestFit="1" customWidth="1"/>
    <col min="4" max="4" width="42" customWidth="1"/>
    <col min="5" max="5" width="80.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hidden="1" x14ac:dyDescent="0.25">
      <c r="A2" t="s">
        <v>5</v>
      </c>
      <c r="B2" t="s">
        <v>6</v>
      </c>
      <c r="C2" t="s">
        <v>7</v>
      </c>
      <c r="D2" t="s">
        <v>8</v>
      </c>
      <c r="E2" t="s">
        <v>9</v>
      </c>
    </row>
    <row r="3" spans="1:5" hidden="1" x14ac:dyDescent="0.25">
      <c r="A3" t="s">
        <v>5</v>
      </c>
      <c r="B3" t="s">
        <v>6</v>
      </c>
      <c r="C3" t="s">
        <v>7</v>
      </c>
      <c r="D3" t="s">
        <v>10</v>
      </c>
      <c r="E3" t="s">
        <v>11</v>
      </c>
    </row>
    <row r="4" spans="1:5" hidden="1" x14ac:dyDescent="0.25">
      <c r="A4" t="s">
        <v>5</v>
      </c>
      <c r="B4" t="s">
        <v>6</v>
      </c>
      <c r="C4" t="s">
        <v>7</v>
      </c>
      <c r="D4" t="s">
        <v>12</v>
      </c>
      <c r="E4" t="s">
        <v>13</v>
      </c>
    </row>
    <row r="5" spans="1:5" hidden="1" x14ac:dyDescent="0.25">
      <c r="A5" t="s">
        <v>5</v>
      </c>
      <c r="B5" t="s">
        <v>14</v>
      </c>
      <c r="C5" t="s">
        <v>15</v>
      </c>
      <c r="D5" t="s">
        <v>16</v>
      </c>
      <c r="E5" t="s">
        <v>17</v>
      </c>
    </row>
    <row r="6" spans="1:5" hidden="1" x14ac:dyDescent="0.25">
      <c r="A6" t="s">
        <v>5</v>
      </c>
      <c r="B6" t="s">
        <v>18</v>
      </c>
      <c r="C6" t="s">
        <v>19</v>
      </c>
      <c r="D6" t="s">
        <v>20</v>
      </c>
      <c r="E6" t="s">
        <v>21</v>
      </c>
    </row>
    <row r="7" spans="1:5" hidden="1" x14ac:dyDescent="0.25">
      <c r="A7" t="s">
        <v>5</v>
      </c>
      <c r="B7" t="s">
        <v>22</v>
      </c>
      <c r="C7" t="s">
        <v>23</v>
      </c>
      <c r="D7" t="s">
        <v>24</v>
      </c>
      <c r="E7" t="s">
        <v>25</v>
      </c>
    </row>
    <row r="8" spans="1:5" hidden="1" x14ac:dyDescent="0.25">
      <c r="A8" t="s">
        <v>5</v>
      </c>
      <c r="B8" t="s">
        <v>26</v>
      </c>
      <c r="C8" t="s">
        <v>27</v>
      </c>
      <c r="D8" t="s">
        <v>28</v>
      </c>
      <c r="E8" t="s">
        <v>29</v>
      </c>
    </row>
    <row r="9" spans="1:5" hidden="1" x14ac:dyDescent="0.25">
      <c r="A9" t="s">
        <v>5</v>
      </c>
      <c r="B9" t="s">
        <v>26</v>
      </c>
      <c r="C9" t="s">
        <v>30</v>
      </c>
      <c r="D9" t="s">
        <v>31</v>
      </c>
      <c r="E9" t="s">
        <v>32</v>
      </c>
    </row>
    <row r="10" spans="1:5" hidden="1" x14ac:dyDescent="0.25">
      <c r="A10" t="s">
        <v>5</v>
      </c>
      <c r="B10" t="s">
        <v>33</v>
      </c>
      <c r="C10" t="s">
        <v>34</v>
      </c>
      <c r="D10" t="s">
        <v>35</v>
      </c>
      <c r="E10" t="s">
        <v>36</v>
      </c>
    </row>
    <row r="11" spans="1:5" hidden="1" x14ac:dyDescent="0.25">
      <c r="A11" t="s">
        <v>5</v>
      </c>
      <c r="B11" t="s">
        <v>37</v>
      </c>
      <c r="C11" t="s">
        <v>38</v>
      </c>
      <c r="D11" t="s">
        <v>39</v>
      </c>
      <c r="E11" t="s">
        <v>40</v>
      </c>
    </row>
    <row r="12" spans="1:5" hidden="1" x14ac:dyDescent="0.25">
      <c r="A12" t="s">
        <v>5</v>
      </c>
      <c r="B12" t="s">
        <v>41</v>
      </c>
      <c r="C12" t="s">
        <v>42</v>
      </c>
      <c r="D12" t="s">
        <v>43</v>
      </c>
      <c r="E12" t="s">
        <v>44</v>
      </c>
    </row>
    <row r="13" spans="1:5" hidden="1" x14ac:dyDescent="0.25">
      <c r="A13" t="s">
        <v>5</v>
      </c>
      <c r="B13" t="s">
        <v>41</v>
      </c>
      <c r="C13" t="s">
        <v>42</v>
      </c>
      <c r="D13" t="s">
        <v>45</v>
      </c>
      <c r="E13" t="s">
        <v>46</v>
      </c>
    </row>
    <row r="14" spans="1:5" hidden="1" x14ac:dyDescent="0.25">
      <c r="A14" t="s">
        <v>5</v>
      </c>
      <c r="B14" t="s">
        <v>41</v>
      </c>
      <c r="C14" t="s">
        <v>47</v>
      </c>
      <c r="D14" t="s">
        <v>48</v>
      </c>
      <c r="E14" t="s">
        <v>49</v>
      </c>
    </row>
    <row r="15" spans="1:5" hidden="1" x14ac:dyDescent="0.25">
      <c r="A15" t="s">
        <v>5</v>
      </c>
      <c r="B15" t="s">
        <v>50</v>
      </c>
      <c r="C15" t="s">
        <v>51</v>
      </c>
      <c r="D15" t="s">
        <v>52</v>
      </c>
      <c r="E15" t="s">
        <v>53</v>
      </c>
    </row>
    <row r="16" spans="1:5" hidden="1" x14ac:dyDescent="0.25">
      <c r="A16" t="s">
        <v>5</v>
      </c>
      <c r="B16" t="s">
        <v>50</v>
      </c>
      <c r="C16" t="s">
        <v>54</v>
      </c>
      <c r="D16" t="s">
        <v>55</v>
      </c>
      <c r="E16" t="s">
        <v>56</v>
      </c>
    </row>
    <row r="17" spans="1:5" hidden="1" x14ac:dyDescent="0.25">
      <c r="A17" t="s">
        <v>5</v>
      </c>
      <c r="B17" t="s">
        <v>57</v>
      </c>
      <c r="C17" t="s">
        <v>58</v>
      </c>
      <c r="D17" t="s">
        <v>59</v>
      </c>
      <c r="E17" t="s">
        <v>60</v>
      </c>
    </row>
    <row r="18" spans="1:5" hidden="1" x14ac:dyDescent="0.25">
      <c r="A18" t="s">
        <v>5</v>
      </c>
      <c r="B18" t="s">
        <v>61</v>
      </c>
      <c r="C18" t="s">
        <v>62</v>
      </c>
      <c r="D18" t="s">
        <v>63</v>
      </c>
      <c r="E18" t="s">
        <v>64</v>
      </c>
    </row>
    <row r="19" spans="1:5" hidden="1" x14ac:dyDescent="0.25">
      <c r="A19" t="s">
        <v>5</v>
      </c>
      <c r="B19" t="s">
        <v>61</v>
      </c>
      <c r="C19" t="s">
        <v>62</v>
      </c>
      <c r="D19" t="s">
        <v>65</v>
      </c>
      <c r="E19" t="s">
        <v>66</v>
      </c>
    </row>
    <row r="20" spans="1:5" hidden="1" x14ac:dyDescent="0.25">
      <c r="A20" t="s">
        <v>5</v>
      </c>
      <c r="B20" t="s">
        <v>67</v>
      </c>
      <c r="C20" t="s">
        <v>68</v>
      </c>
      <c r="D20" t="s">
        <v>69</v>
      </c>
      <c r="E20" t="s">
        <v>70</v>
      </c>
    </row>
    <row r="21" spans="1:5" hidden="1" x14ac:dyDescent="0.25">
      <c r="A21" t="s">
        <v>5</v>
      </c>
      <c r="B21" t="s">
        <v>71</v>
      </c>
      <c r="C21" t="s">
        <v>72</v>
      </c>
      <c r="D21" t="s">
        <v>73</v>
      </c>
      <c r="E21" t="s">
        <v>74</v>
      </c>
    </row>
    <row r="22" spans="1:5" hidden="1" x14ac:dyDescent="0.25">
      <c r="A22" t="s">
        <v>5</v>
      </c>
      <c r="B22" t="s">
        <v>71</v>
      </c>
      <c r="C22" t="s">
        <v>75</v>
      </c>
      <c r="D22" t="s">
        <v>76</v>
      </c>
      <c r="E22" t="s">
        <v>77</v>
      </c>
    </row>
    <row r="23" spans="1:5" hidden="1" x14ac:dyDescent="0.25">
      <c r="A23" t="s">
        <v>5</v>
      </c>
      <c r="B23" t="s">
        <v>78</v>
      </c>
      <c r="C23" t="s">
        <v>79</v>
      </c>
      <c r="D23" t="s">
        <v>80</v>
      </c>
      <c r="E23" t="s">
        <v>81</v>
      </c>
    </row>
    <row r="24" spans="1:5" hidden="1" x14ac:dyDescent="0.25">
      <c r="A24" t="s">
        <v>5</v>
      </c>
      <c r="B24" t="s">
        <v>78</v>
      </c>
      <c r="C24" t="s">
        <v>82</v>
      </c>
      <c r="D24" t="s">
        <v>83</v>
      </c>
      <c r="E24" t="s">
        <v>84</v>
      </c>
    </row>
    <row r="25" spans="1:5" hidden="1" x14ac:dyDescent="0.25">
      <c r="A25" t="s">
        <v>5</v>
      </c>
      <c r="B25" t="s">
        <v>85</v>
      </c>
      <c r="C25" t="s">
        <v>86</v>
      </c>
      <c r="D25" t="s">
        <v>87</v>
      </c>
      <c r="E25" t="s">
        <v>88</v>
      </c>
    </row>
    <row r="26" spans="1:5" hidden="1" x14ac:dyDescent="0.25">
      <c r="A26" t="s">
        <v>5</v>
      </c>
      <c r="B26" t="s">
        <v>89</v>
      </c>
      <c r="C26" t="s">
        <v>90</v>
      </c>
      <c r="D26" t="s">
        <v>91</v>
      </c>
      <c r="E26" t="s">
        <v>92</v>
      </c>
    </row>
    <row r="27" spans="1:5" hidden="1" x14ac:dyDescent="0.25">
      <c r="A27" t="s">
        <v>5</v>
      </c>
      <c r="B27" t="s">
        <v>93</v>
      </c>
      <c r="C27" t="s">
        <v>94</v>
      </c>
      <c r="D27" t="s">
        <v>95</v>
      </c>
      <c r="E27" t="s">
        <v>96</v>
      </c>
    </row>
    <row r="28" spans="1:5" hidden="1" x14ac:dyDescent="0.25">
      <c r="A28" t="s">
        <v>5</v>
      </c>
      <c r="B28" t="s">
        <v>97</v>
      </c>
      <c r="C28" t="s">
        <v>98</v>
      </c>
      <c r="D28" t="s">
        <v>99</v>
      </c>
      <c r="E28" t="s">
        <v>100</v>
      </c>
    </row>
    <row r="29" spans="1:5" hidden="1" x14ac:dyDescent="0.25">
      <c r="A29" t="s">
        <v>5</v>
      </c>
      <c r="B29" t="s">
        <v>97</v>
      </c>
      <c r="C29" t="s">
        <v>98</v>
      </c>
      <c r="D29" t="s">
        <v>101</v>
      </c>
      <c r="E29" t="s">
        <v>102</v>
      </c>
    </row>
    <row r="30" spans="1:5" hidden="1" x14ac:dyDescent="0.25">
      <c r="A30" t="s">
        <v>5</v>
      </c>
      <c r="B30" t="s">
        <v>103</v>
      </c>
      <c r="C30" t="s">
        <v>33</v>
      </c>
      <c r="D30" t="s">
        <v>104</v>
      </c>
      <c r="E30" t="s">
        <v>105</v>
      </c>
    </row>
    <row r="31" spans="1:5" hidden="1" x14ac:dyDescent="0.25">
      <c r="A31" t="s">
        <v>5</v>
      </c>
      <c r="B31" t="s">
        <v>82</v>
      </c>
      <c r="C31" t="s">
        <v>106</v>
      </c>
      <c r="D31" t="s">
        <v>107</v>
      </c>
      <c r="E31" t="s">
        <v>108</v>
      </c>
    </row>
    <row r="32" spans="1:5" hidden="1" x14ac:dyDescent="0.25">
      <c r="A32" t="s">
        <v>5</v>
      </c>
      <c r="B32" t="s">
        <v>109</v>
      </c>
      <c r="C32" t="s">
        <v>110</v>
      </c>
      <c r="D32" t="s">
        <v>111</v>
      </c>
      <c r="E32" t="s">
        <v>112</v>
      </c>
    </row>
    <row r="33" spans="1:5" hidden="1" x14ac:dyDescent="0.25">
      <c r="A33" t="s">
        <v>5</v>
      </c>
      <c r="B33" t="s">
        <v>113</v>
      </c>
      <c r="C33" t="s">
        <v>114</v>
      </c>
      <c r="D33" t="s">
        <v>115</v>
      </c>
      <c r="E33" t="s">
        <v>116</v>
      </c>
    </row>
    <row r="34" spans="1:5" hidden="1" x14ac:dyDescent="0.25">
      <c r="A34" t="s">
        <v>5</v>
      </c>
      <c r="B34" t="s">
        <v>117</v>
      </c>
      <c r="C34" t="s">
        <v>118</v>
      </c>
      <c r="D34" t="s">
        <v>119</v>
      </c>
      <c r="E34" t="s">
        <v>120</v>
      </c>
    </row>
    <row r="35" spans="1:5" hidden="1" x14ac:dyDescent="0.25">
      <c r="A35" t="s">
        <v>5</v>
      </c>
      <c r="B35" t="s">
        <v>121</v>
      </c>
      <c r="C35" t="s">
        <v>122</v>
      </c>
      <c r="D35" t="s">
        <v>123</v>
      </c>
      <c r="E35" t="s">
        <v>124</v>
      </c>
    </row>
    <row r="36" spans="1:5" hidden="1" x14ac:dyDescent="0.25">
      <c r="A36" t="s">
        <v>5</v>
      </c>
      <c r="B36" t="s">
        <v>125</v>
      </c>
      <c r="C36" t="s">
        <v>126</v>
      </c>
      <c r="D36" t="s">
        <v>127</v>
      </c>
      <c r="E36" t="s">
        <v>128</v>
      </c>
    </row>
    <row r="37" spans="1:5" hidden="1" x14ac:dyDescent="0.25">
      <c r="A37" t="s">
        <v>5</v>
      </c>
      <c r="B37" t="s">
        <v>129</v>
      </c>
      <c r="C37" t="s">
        <v>130</v>
      </c>
      <c r="D37" t="s">
        <v>131</v>
      </c>
      <c r="E37" t="s">
        <v>132</v>
      </c>
    </row>
    <row r="38" spans="1:5" hidden="1" x14ac:dyDescent="0.25">
      <c r="A38" t="s">
        <v>5</v>
      </c>
      <c r="B38" t="s">
        <v>133</v>
      </c>
      <c r="C38" t="s">
        <v>134</v>
      </c>
      <c r="D38" t="s">
        <v>135</v>
      </c>
      <c r="E38" t="s">
        <v>136</v>
      </c>
    </row>
    <row r="39" spans="1:5" hidden="1" x14ac:dyDescent="0.25">
      <c r="A39" t="s">
        <v>5</v>
      </c>
      <c r="B39" t="s">
        <v>137</v>
      </c>
      <c r="C39" t="s">
        <v>138</v>
      </c>
      <c r="D39" t="s">
        <v>139</v>
      </c>
      <c r="E39" t="s">
        <v>140</v>
      </c>
    </row>
    <row r="40" spans="1:5" hidden="1" x14ac:dyDescent="0.25">
      <c r="A40" t="s">
        <v>5</v>
      </c>
      <c r="B40" t="s">
        <v>137</v>
      </c>
      <c r="C40" t="s">
        <v>138</v>
      </c>
      <c r="D40" t="s">
        <v>141</v>
      </c>
      <c r="E40" t="s">
        <v>142</v>
      </c>
    </row>
    <row r="41" spans="1:5" hidden="1" x14ac:dyDescent="0.25">
      <c r="A41" t="s">
        <v>5</v>
      </c>
      <c r="B41" t="s">
        <v>143</v>
      </c>
      <c r="C41" t="s">
        <v>144</v>
      </c>
      <c r="D41" t="s">
        <v>145</v>
      </c>
      <c r="E41" t="s">
        <v>146</v>
      </c>
    </row>
    <row r="42" spans="1:5" hidden="1" x14ac:dyDescent="0.25">
      <c r="A42" t="s">
        <v>5</v>
      </c>
      <c r="B42" t="s">
        <v>147</v>
      </c>
      <c r="C42" t="s">
        <v>148</v>
      </c>
      <c r="D42" t="s">
        <v>149</v>
      </c>
      <c r="E42" t="s">
        <v>150</v>
      </c>
    </row>
    <row r="43" spans="1:5" hidden="1" x14ac:dyDescent="0.25">
      <c r="A43" t="s">
        <v>5</v>
      </c>
      <c r="B43" t="s">
        <v>151</v>
      </c>
      <c r="C43" t="s">
        <v>152</v>
      </c>
      <c r="D43" t="s">
        <v>153</v>
      </c>
      <c r="E43" t="s">
        <v>154</v>
      </c>
    </row>
    <row r="44" spans="1:5" hidden="1" x14ac:dyDescent="0.25">
      <c r="A44" t="s">
        <v>5</v>
      </c>
      <c r="B44" t="s">
        <v>155</v>
      </c>
      <c r="C44" t="s">
        <v>156</v>
      </c>
      <c r="D44" t="s">
        <v>157</v>
      </c>
      <c r="E44" t="s">
        <v>158</v>
      </c>
    </row>
    <row r="45" spans="1:5" hidden="1" x14ac:dyDescent="0.25">
      <c r="A45" t="s">
        <v>5</v>
      </c>
      <c r="B45" t="s">
        <v>155</v>
      </c>
      <c r="C45" t="s">
        <v>156</v>
      </c>
      <c r="D45" t="s">
        <v>159</v>
      </c>
      <c r="E45" t="s">
        <v>160</v>
      </c>
    </row>
    <row r="46" spans="1:5" hidden="1" x14ac:dyDescent="0.25">
      <c r="A46" t="s">
        <v>5</v>
      </c>
      <c r="B46" t="s">
        <v>155</v>
      </c>
      <c r="C46" t="s">
        <v>156</v>
      </c>
      <c r="D46" t="s">
        <v>161</v>
      </c>
      <c r="E46" t="s">
        <v>162</v>
      </c>
    </row>
    <row r="47" spans="1:5" hidden="1" x14ac:dyDescent="0.25">
      <c r="A47" t="s">
        <v>5</v>
      </c>
      <c r="B47" t="s">
        <v>54</v>
      </c>
      <c r="C47" t="s">
        <v>143</v>
      </c>
      <c r="D47" t="s">
        <v>163</v>
      </c>
      <c r="E47" t="s">
        <v>164</v>
      </c>
    </row>
    <row r="48" spans="1:5" hidden="1" x14ac:dyDescent="0.25">
      <c r="A48" t="s">
        <v>5</v>
      </c>
      <c r="B48" t="s">
        <v>165</v>
      </c>
      <c r="C48" t="s">
        <v>166</v>
      </c>
      <c r="D48" t="s">
        <v>167</v>
      </c>
      <c r="E48" t="s">
        <v>168</v>
      </c>
    </row>
    <row r="49" spans="1:5" hidden="1" x14ac:dyDescent="0.25">
      <c r="A49" t="s">
        <v>5</v>
      </c>
      <c r="B49" t="s">
        <v>165</v>
      </c>
      <c r="C49" t="s">
        <v>166</v>
      </c>
      <c r="D49" t="s">
        <v>169</v>
      </c>
      <c r="E49" t="s">
        <v>170</v>
      </c>
    </row>
    <row r="50" spans="1:5" hidden="1" x14ac:dyDescent="0.25">
      <c r="A50" t="s">
        <v>5</v>
      </c>
      <c r="B50" t="s">
        <v>171</v>
      </c>
      <c r="C50" t="s">
        <v>172</v>
      </c>
      <c r="D50" t="s">
        <v>173</v>
      </c>
      <c r="E50" t="s">
        <v>174</v>
      </c>
    </row>
    <row r="51" spans="1:5" hidden="1" x14ac:dyDescent="0.25">
      <c r="A51" t="s">
        <v>5</v>
      </c>
      <c r="B51" t="s">
        <v>175</v>
      </c>
      <c r="C51" t="s">
        <v>176</v>
      </c>
      <c r="D51" t="s">
        <v>177</v>
      </c>
      <c r="E51" t="s">
        <v>178</v>
      </c>
    </row>
    <row r="52" spans="1:5" hidden="1" x14ac:dyDescent="0.25">
      <c r="A52" t="s">
        <v>5</v>
      </c>
      <c r="B52" t="s">
        <v>179</v>
      </c>
      <c r="C52" t="s">
        <v>180</v>
      </c>
      <c r="D52" t="s">
        <v>181</v>
      </c>
      <c r="E52" t="s">
        <v>182</v>
      </c>
    </row>
    <row r="53" spans="1:5" hidden="1" x14ac:dyDescent="0.25">
      <c r="A53" t="s">
        <v>5</v>
      </c>
      <c r="B53" t="s">
        <v>183</v>
      </c>
      <c r="C53" t="s">
        <v>184</v>
      </c>
      <c r="D53" t="s">
        <v>185</v>
      </c>
      <c r="E53" t="s">
        <v>186</v>
      </c>
    </row>
    <row r="54" spans="1:5" hidden="1" x14ac:dyDescent="0.25">
      <c r="A54" t="s">
        <v>5</v>
      </c>
      <c r="B54" t="s">
        <v>183</v>
      </c>
      <c r="C54" t="s">
        <v>187</v>
      </c>
      <c r="D54" t="s">
        <v>188</v>
      </c>
      <c r="E54" t="s">
        <v>189</v>
      </c>
    </row>
    <row r="55" spans="1:5" hidden="1" x14ac:dyDescent="0.25">
      <c r="A55" t="s">
        <v>5</v>
      </c>
      <c r="B55" t="s">
        <v>190</v>
      </c>
      <c r="C55" t="s">
        <v>191</v>
      </c>
      <c r="D55" t="s">
        <v>192</v>
      </c>
      <c r="E55" t="s">
        <v>193</v>
      </c>
    </row>
    <row r="56" spans="1:5" hidden="1" x14ac:dyDescent="0.25">
      <c r="A56" t="s">
        <v>194</v>
      </c>
      <c r="B56" t="s">
        <v>195</v>
      </c>
      <c r="C56" t="s">
        <v>196</v>
      </c>
      <c r="D56" t="s">
        <v>197</v>
      </c>
      <c r="E56" t="s">
        <v>198</v>
      </c>
    </row>
    <row r="57" spans="1:5" hidden="1" x14ac:dyDescent="0.25">
      <c r="A57" t="s">
        <v>194</v>
      </c>
      <c r="B57" t="s">
        <v>6</v>
      </c>
      <c r="C57" t="s">
        <v>7</v>
      </c>
      <c r="D57" t="s">
        <v>199</v>
      </c>
      <c r="E57" t="s">
        <v>200</v>
      </c>
    </row>
    <row r="58" spans="1:5" hidden="1" x14ac:dyDescent="0.25">
      <c r="A58" t="s">
        <v>194</v>
      </c>
      <c r="B58" t="s">
        <v>201</v>
      </c>
      <c r="C58" t="s">
        <v>202</v>
      </c>
      <c r="D58" t="s">
        <v>203</v>
      </c>
      <c r="E58" t="s">
        <v>204</v>
      </c>
    </row>
    <row r="59" spans="1:5" hidden="1" x14ac:dyDescent="0.25">
      <c r="A59" t="s">
        <v>194</v>
      </c>
      <c r="B59" t="s">
        <v>201</v>
      </c>
      <c r="C59" t="s">
        <v>205</v>
      </c>
      <c r="D59" t="s">
        <v>206</v>
      </c>
      <c r="E59" t="s">
        <v>207</v>
      </c>
    </row>
    <row r="60" spans="1:5" hidden="1" x14ac:dyDescent="0.25">
      <c r="A60" t="s">
        <v>194</v>
      </c>
      <c r="B60" t="s">
        <v>208</v>
      </c>
      <c r="C60" t="s">
        <v>209</v>
      </c>
      <c r="D60" t="s">
        <v>210</v>
      </c>
      <c r="E60" t="s">
        <v>211</v>
      </c>
    </row>
    <row r="61" spans="1:5" hidden="1" x14ac:dyDescent="0.25">
      <c r="A61" t="s">
        <v>194</v>
      </c>
      <c r="B61" t="s">
        <v>208</v>
      </c>
      <c r="C61" t="s">
        <v>209</v>
      </c>
      <c r="D61" t="s">
        <v>212</v>
      </c>
      <c r="E61" t="s">
        <v>213</v>
      </c>
    </row>
    <row r="62" spans="1:5" hidden="1" x14ac:dyDescent="0.25">
      <c r="A62" t="s">
        <v>194</v>
      </c>
      <c r="B62" t="s">
        <v>208</v>
      </c>
      <c r="C62" t="s">
        <v>214</v>
      </c>
      <c r="D62" t="s">
        <v>215</v>
      </c>
      <c r="E62" t="s">
        <v>216</v>
      </c>
    </row>
    <row r="63" spans="1:5" hidden="1" x14ac:dyDescent="0.25">
      <c r="A63" t="s">
        <v>194</v>
      </c>
      <c r="B63" t="s">
        <v>217</v>
      </c>
      <c r="C63" t="s">
        <v>218</v>
      </c>
      <c r="D63" t="s">
        <v>219</v>
      </c>
      <c r="E63" t="s">
        <v>220</v>
      </c>
    </row>
    <row r="64" spans="1:5" hidden="1" x14ac:dyDescent="0.25">
      <c r="A64" t="s">
        <v>194</v>
      </c>
      <c r="B64" t="s">
        <v>221</v>
      </c>
      <c r="C64" t="s">
        <v>222</v>
      </c>
      <c r="D64" t="s">
        <v>223</v>
      </c>
      <c r="E64" t="s">
        <v>224</v>
      </c>
    </row>
    <row r="65" spans="1:5" hidden="1" x14ac:dyDescent="0.25">
      <c r="A65" t="s">
        <v>194</v>
      </c>
      <c r="B65" t="s">
        <v>221</v>
      </c>
      <c r="C65" t="s">
        <v>222</v>
      </c>
      <c r="D65" t="s">
        <v>225</v>
      </c>
      <c r="E65" t="s">
        <v>226</v>
      </c>
    </row>
    <row r="66" spans="1:5" hidden="1" x14ac:dyDescent="0.25">
      <c r="A66" t="s">
        <v>194</v>
      </c>
      <c r="B66" t="s">
        <v>227</v>
      </c>
      <c r="C66" t="s">
        <v>228</v>
      </c>
      <c r="D66" t="s">
        <v>229</v>
      </c>
      <c r="E66" t="s">
        <v>230</v>
      </c>
    </row>
    <row r="67" spans="1:5" hidden="1" x14ac:dyDescent="0.25">
      <c r="A67" t="s">
        <v>194</v>
      </c>
      <c r="B67" t="s">
        <v>227</v>
      </c>
      <c r="C67" t="s">
        <v>228</v>
      </c>
      <c r="D67" t="s">
        <v>231</v>
      </c>
      <c r="E67" t="s">
        <v>232</v>
      </c>
    </row>
    <row r="68" spans="1:5" hidden="1" x14ac:dyDescent="0.25">
      <c r="A68" t="s">
        <v>194</v>
      </c>
      <c r="B68" t="s">
        <v>233</v>
      </c>
      <c r="C68" t="s">
        <v>234</v>
      </c>
      <c r="D68" t="s">
        <v>235</v>
      </c>
      <c r="E68" t="s">
        <v>236</v>
      </c>
    </row>
    <row r="69" spans="1:5" hidden="1" x14ac:dyDescent="0.25">
      <c r="A69" t="s">
        <v>194</v>
      </c>
      <c r="B69" t="s">
        <v>237</v>
      </c>
      <c r="C69" t="s">
        <v>238</v>
      </c>
      <c r="D69" t="s">
        <v>239</v>
      </c>
      <c r="E69" t="s">
        <v>240</v>
      </c>
    </row>
    <row r="70" spans="1:5" hidden="1" x14ac:dyDescent="0.25">
      <c r="A70" t="s">
        <v>194</v>
      </c>
      <c r="B70" t="s">
        <v>241</v>
      </c>
      <c r="C70" t="s">
        <v>242</v>
      </c>
      <c r="D70" t="s">
        <v>243</v>
      </c>
      <c r="E70" t="s">
        <v>244</v>
      </c>
    </row>
    <row r="71" spans="1:5" hidden="1" x14ac:dyDescent="0.25">
      <c r="A71" t="s">
        <v>194</v>
      </c>
      <c r="B71" t="s">
        <v>245</v>
      </c>
      <c r="C71" t="s">
        <v>246</v>
      </c>
      <c r="D71" t="s">
        <v>247</v>
      </c>
      <c r="E71" t="s">
        <v>248</v>
      </c>
    </row>
    <row r="72" spans="1:5" hidden="1" x14ac:dyDescent="0.25">
      <c r="A72" t="s">
        <v>194</v>
      </c>
      <c r="B72" t="s">
        <v>249</v>
      </c>
      <c r="C72" t="s">
        <v>250</v>
      </c>
      <c r="D72" t="s">
        <v>251</v>
      </c>
      <c r="E72" t="s">
        <v>252</v>
      </c>
    </row>
    <row r="73" spans="1:5" hidden="1" x14ac:dyDescent="0.25">
      <c r="A73" t="s">
        <v>194</v>
      </c>
      <c r="B73" t="s">
        <v>249</v>
      </c>
      <c r="C73" t="s">
        <v>250</v>
      </c>
      <c r="D73" t="s">
        <v>253</v>
      </c>
      <c r="E73" t="s">
        <v>254</v>
      </c>
    </row>
    <row r="74" spans="1:5" hidden="1" x14ac:dyDescent="0.25">
      <c r="A74" t="s">
        <v>194</v>
      </c>
      <c r="B74" t="s">
        <v>249</v>
      </c>
      <c r="C74" t="s">
        <v>250</v>
      </c>
      <c r="D74" t="s">
        <v>255</v>
      </c>
      <c r="E74" t="s">
        <v>256</v>
      </c>
    </row>
    <row r="75" spans="1:5" hidden="1" x14ac:dyDescent="0.25">
      <c r="A75" t="s">
        <v>194</v>
      </c>
      <c r="B75" t="s">
        <v>257</v>
      </c>
      <c r="C75" t="s">
        <v>258</v>
      </c>
      <c r="D75" t="s">
        <v>259</v>
      </c>
      <c r="E75" t="s">
        <v>260</v>
      </c>
    </row>
    <row r="76" spans="1:5" hidden="1" x14ac:dyDescent="0.25">
      <c r="A76" t="s">
        <v>194</v>
      </c>
      <c r="B76" t="s">
        <v>261</v>
      </c>
      <c r="C76" t="s">
        <v>262</v>
      </c>
      <c r="D76" t="s">
        <v>263</v>
      </c>
      <c r="E76" t="s">
        <v>264</v>
      </c>
    </row>
    <row r="77" spans="1:5" hidden="1" x14ac:dyDescent="0.25">
      <c r="A77" t="s">
        <v>194</v>
      </c>
      <c r="B77" t="s">
        <v>85</v>
      </c>
      <c r="C77" t="s">
        <v>86</v>
      </c>
      <c r="D77" t="s">
        <v>231</v>
      </c>
      <c r="E77" t="s">
        <v>265</v>
      </c>
    </row>
    <row r="78" spans="1:5" hidden="1" x14ac:dyDescent="0.25">
      <c r="A78" t="s">
        <v>194</v>
      </c>
      <c r="B78" t="s">
        <v>85</v>
      </c>
      <c r="C78" t="s">
        <v>86</v>
      </c>
      <c r="D78" t="s">
        <v>266</v>
      </c>
      <c r="E78" t="s">
        <v>267</v>
      </c>
    </row>
    <row r="79" spans="1:5" hidden="1" x14ac:dyDescent="0.25">
      <c r="A79" t="s">
        <v>194</v>
      </c>
      <c r="B79" t="s">
        <v>268</v>
      </c>
      <c r="C79" t="s">
        <v>269</v>
      </c>
      <c r="D79" t="s">
        <v>270</v>
      </c>
      <c r="E79" t="s">
        <v>271</v>
      </c>
    </row>
    <row r="80" spans="1:5" hidden="1" x14ac:dyDescent="0.25">
      <c r="A80" t="s">
        <v>194</v>
      </c>
      <c r="B80" t="s">
        <v>272</v>
      </c>
      <c r="C80" t="s">
        <v>273</v>
      </c>
      <c r="D80" t="s">
        <v>274</v>
      </c>
      <c r="E80" t="s">
        <v>275</v>
      </c>
    </row>
    <row r="81" spans="1:5" hidden="1" x14ac:dyDescent="0.25">
      <c r="A81" t="s">
        <v>194</v>
      </c>
      <c r="B81" t="s">
        <v>272</v>
      </c>
      <c r="C81" t="s">
        <v>273</v>
      </c>
      <c r="D81" t="s">
        <v>276</v>
      </c>
      <c r="E81" t="s">
        <v>277</v>
      </c>
    </row>
    <row r="82" spans="1:5" hidden="1" x14ac:dyDescent="0.25">
      <c r="A82" t="s">
        <v>194</v>
      </c>
      <c r="B82" t="s">
        <v>272</v>
      </c>
      <c r="C82" t="s">
        <v>273</v>
      </c>
      <c r="D82" t="s">
        <v>278</v>
      </c>
      <c r="E82" t="s">
        <v>279</v>
      </c>
    </row>
    <row r="83" spans="1:5" hidden="1" x14ac:dyDescent="0.25">
      <c r="A83" t="s">
        <v>194</v>
      </c>
      <c r="B83" t="s">
        <v>103</v>
      </c>
      <c r="C83" t="s">
        <v>280</v>
      </c>
      <c r="D83" t="s">
        <v>281</v>
      </c>
      <c r="E83" t="s">
        <v>282</v>
      </c>
    </row>
    <row r="84" spans="1:5" hidden="1" x14ac:dyDescent="0.25">
      <c r="A84" t="s">
        <v>194</v>
      </c>
      <c r="B84" t="s">
        <v>82</v>
      </c>
      <c r="C84" t="s">
        <v>283</v>
      </c>
      <c r="D84" t="s">
        <v>284</v>
      </c>
      <c r="E84" t="s">
        <v>285</v>
      </c>
    </row>
    <row r="85" spans="1:5" hidden="1" x14ac:dyDescent="0.25">
      <c r="A85" t="s">
        <v>194</v>
      </c>
      <c r="B85" t="s">
        <v>82</v>
      </c>
      <c r="C85" t="s">
        <v>283</v>
      </c>
      <c r="D85" t="s">
        <v>286</v>
      </c>
      <c r="E85" t="s">
        <v>287</v>
      </c>
    </row>
    <row r="86" spans="1:5" hidden="1" x14ac:dyDescent="0.25">
      <c r="A86" t="s">
        <v>194</v>
      </c>
      <c r="B86" t="s">
        <v>82</v>
      </c>
      <c r="C86" t="s">
        <v>283</v>
      </c>
      <c r="D86" t="s">
        <v>288</v>
      </c>
      <c r="E86" t="s">
        <v>289</v>
      </c>
    </row>
    <row r="87" spans="1:5" hidden="1" x14ac:dyDescent="0.25">
      <c r="A87" t="s">
        <v>194</v>
      </c>
      <c r="B87" t="s">
        <v>82</v>
      </c>
      <c r="C87" t="s">
        <v>283</v>
      </c>
      <c r="D87" t="s">
        <v>290</v>
      </c>
      <c r="E87" t="s">
        <v>291</v>
      </c>
    </row>
    <row r="88" spans="1:5" hidden="1" x14ac:dyDescent="0.25">
      <c r="A88" t="s">
        <v>194</v>
      </c>
      <c r="B88" t="s">
        <v>82</v>
      </c>
      <c r="C88" t="s">
        <v>283</v>
      </c>
      <c r="D88" t="s">
        <v>292</v>
      </c>
      <c r="E88" t="s">
        <v>293</v>
      </c>
    </row>
    <row r="89" spans="1:5" hidden="1" x14ac:dyDescent="0.25">
      <c r="A89" t="s">
        <v>194</v>
      </c>
      <c r="B89" t="s">
        <v>294</v>
      </c>
      <c r="C89" t="s">
        <v>295</v>
      </c>
      <c r="D89" t="s">
        <v>296</v>
      </c>
      <c r="E89" t="s">
        <v>297</v>
      </c>
    </row>
    <row r="90" spans="1:5" hidden="1" x14ac:dyDescent="0.25">
      <c r="A90" t="s">
        <v>194</v>
      </c>
      <c r="B90" t="s">
        <v>298</v>
      </c>
      <c r="C90" t="s">
        <v>299</v>
      </c>
      <c r="D90" t="s">
        <v>300</v>
      </c>
      <c r="E90" t="s">
        <v>301</v>
      </c>
    </row>
    <row r="91" spans="1:5" hidden="1" x14ac:dyDescent="0.25">
      <c r="A91" t="s">
        <v>194</v>
      </c>
      <c r="B91" t="s">
        <v>75</v>
      </c>
      <c r="C91" t="s">
        <v>302</v>
      </c>
      <c r="D91" t="s">
        <v>303</v>
      </c>
      <c r="E91" t="s">
        <v>304</v>
      </c>
    </row>
    <row r="92" spans="1:5" hidden="1" x14ac:dyDescent="0.25">
      <c r="A92" t="s">
        <v>194</v>
      </c>
      <c r="B92" t="s">
        <v>305</v>
      </c>
      <c r="C92" t="s">
        <v>306</v>
      </c>
      <c r="D92" t="s">
        <v>307</v>
      </c>
      <c r="E92" t="s">
        <v>308</v>
      </c>
    </row>
    <row r="93" spans="1:5" hidden="1" x14ac:dyDescent="0.25">
      <c r="A93" t="s">
        <v>194</v>
      </c>
      <c r="B93" t="s">
        <v>305</v>
      </c>
      <c r="C93" t="s">
        <v>306</v>
      </c>
      <c r="D93" t="s">
        <v>309</v>
      </c>
      <c r="E93" t="s">
        <v>310</v>
      </c>
    </row>
    <row r="94" spans="1:5" hidden="1" x14ac:dyDescent="0.25">
      <c r="A94" t="s">
        <v>194</v>
      </c>
      <c r="B94" t="s">
        <v>147</v>
      </c>
      <c r="C94" t="s">
        <v>148</v>
      </c>
      <c r="D94" t="s">
        <v>311</v>
      </c>
      <c r="E94" t="s">
        <v>312</v>
      </c>
    </row>
    <row r="95" spans="1:5" hidden="1" x14ac:dyDescent="0.25">
      <c r="A95" t="s">
        <v>194</v>
      </c>
      <c r="B95" t="s">
        <v>151</v>
      </c>
      <c r="C95" t="s">
        <v>313</v>
      </c>
      <c r="D95" t="s">
        <v>314</v>
      </c>
      <c r="E95" t="s">
        <v>315</v>
      </c>
    </row>
    <row r="96" spans="1:5" hidden="1" x14ac:dyDescent="0.25">
      <c r="A96" t="s">
        <v>194</v>
      </c>
      <c r="B96" t="s">
        <v>316</v>
      </c>
      <c r="C96" t="s">
        <v>317</v>
      </c>
      <c r="D96" t="s">
        <v>318</v>
      </c>
      <c r="E96" t="s">
        <v>319</v>
      </c>
    </row>
    <row r="97" spans="1:5" hidden="1" x14ac:dyDescent="0.25">
      <c r="A97" t="s">
        <v>194</v>
      </c>
      <c r="B97" t="s">
        <v>320</v>
      </c>
      <c r="C97" t="s">
        <v>321</v>
      </c>
      <c r="D97" t="s">
        <v>322</v>
      </c>
      <c r="E97" t="s">
        <v>323</v>
      </c>
    </row>
    <row r="98" spans="1:5" hidden="1" x14ac:dyDescent="0.25">
      <c r="A98" t="s">
        <v>194</v>
      </c>
      <c r="B98" t="s">
        <v>320</v>
      </c>
      <c r="C98" t="s">
        <v>321</v>
      </c>
      <c r="D98" t="s">
        <v>324</v>
      </c>
      <c r="E98" t="s">
        <v>325</v>
      </c>
    </row>
    <row r="99" spans="1:5" hidden="1" x14ac:dyDescent="0.25">
      <c r="A99" t="s">
        <v>194</v>
      </c>
      <c r="B99" t="s">
        <v>320</v>
      </c>
      <c r="C99" t="s">
        <v>321</v>
      </c>
      <c r="D99" t="s">
        <v>326</v>
      </c>
      <c r="E99" t="s">
        <v>327</v>
      </c>
    </row>
    <row r="100" spans="1:5" hidden="1" x14ac:dyDescent="0.25">
      <c r="A100" t="s">
        <v>194</v>
      </c>
      <c r="B100" t="s">
        <v>328</v>
      </c>
      <c r="C100" t="s">
        <v>329</v>
      </c>
      <c r="D100" t="s">
        <v>330</v>
      </c>
      <c r="E100" t="s">
        <v>331</v>
      </c>
    </row>
    <row r="101" spans="1:5" hidden="1" x14ac:dyDescent="0.25">
      <c r="A101" t="s">
        <v>194</v>
      </c>
      <c r="B101" t="s">
        <v>328</v>
      </c>
      <c r="C101" t="s">
        <v>329</v>
      </c>
      <c r="D101" t="s">
        <v>332</v>
      </c>
      <c r="E101" t="s">
        <v>333</v>
      </c>
    </row>
    <row r="102" spans="1:5" hidden="1" x14ac:dyDescent="0.25">
      <c r="A102" t="s">
        <v>194</v>
      </c>
      <c r="B102" t="s">
        <v>328</v>
      </c>
      <c r="C102" t="s">
        <v>329</v>
      </c>
      <c r="D102" t="s">
        <v>334</v>
      </c>
      <c r="E102" t="s">
        <v>335</v>
      </c>
    </row>
    <row r="103" spans="1:5" hidden="1" x14ac:dyDescent="0.25">
      <c r="A103" t="s">
        <v>194</v>
      </c>
      <c r="B103" t="s">
        <v>336</v>
      </c>
      <c r="C103" t="s">
        <v>337</v>
      </c>
      <c r="D103" t="s">
        <v>338</v>
      </c>
      <c r="E103" t="s">
        <v>339</v>
      </c>
    </row>
    <row r="104" spans="1:5" hidden="1" x14ac:dyDescent="0.25">
      <c r="A104" t="s">
        <v>340</v>
      </c>
      <c r="B104" t="s">
        <v>341</v>
      </c>
      <c r="C104" t="s">
        <v>342</v>
      </c>
      <c r="D104" t="s">
        <v>343</v>
      </c>
      <c r="E104" t="s">
        <v>344</v>
      </c>
    </row>
    <row r="105" spans="1:5" hidden="1" x14ac:dyDescent="0.25">
      <c r="A105" t="s">
        <v>340</v>
      </c>
      <c r="B105" t="s">
        <v>345</v>
      </c>
      <c r="C105" t="s">
        <v>346</v>
      </c>
      <c r="D105" t="s">
        <v>347</v>
      </c>
      <c r="E105" t="s">
        <v>348</v>
      </c>
    </row>
    <row r="106" spans="1:5" hidden="1" x14ac:dyDescent="0.25">
      <c r="A106" t="s">
        <v>340</v>
      </c>
      <c r="B106" t="s">
        <v>345</v>
      </c>
      <c r="C106" t="s">
        <v>346</v>
      </c>
      <c r="D106" t="s">
        <v>349</v>
      </c>
      <c r="E106" t="s">
        <v>350</v>
      </c>
    </row>
    <row r="107" spans="1:5" hidden="1" x14ac:dyDescent="0.25">
      <c r="A107" t="s">
        <v>340</v>
      </c>
      <c r="B107" t="s">
        <v>195</v>
      </c>
      <c r="C107" t="s">
        <v>196</v>
      </c>
      <c r="D107" t="s">
        <v>351</v>
      </c>
      <c r="E107" t="s">
        <v>352</v>
      </c>
    </row>
    <row r="108" spans="1:5" hidden="1" x14ac:dyDescent="0.25">
      <c r="A108" t="s">
        <v>340</v>
      </c>
      <c r="B108" t="s">
        <v>195</v>
      </c>
      <c r="C108" t="s">
        <v>196</v>
      </c>
      <c r="D108" t="s">
        <v>353</v>
      </c>
      <c r="E108" t="s">
        <v>354</v>
      </c>
    </row>
    <row r="109" spans="1:5" hidden="1" x14ac:dyDescent="0.25">
      <c r="A109" t="s">
        <v>340</v>
      </c>
      <c r="B109" t="s">
        <v>355</v>
      </c>
      <c r="C109" t="s">
        <v>356</v>
      </c>
      <c r="D109" t="s">
        <v>357</v>
      </c>
      <c r="E109" t="s">
        <v>358</v>
      </c>
    </row>
    <row r="110" spans="1:5" hidden="1" x14ac:dyDescent="0.25">
      <c r="A110" t="s">
        <v>340</v>
      </c>
      <c r="B110" t="s">
        <v>359</v>
      </c>
      <c r="C110" t="s">
        <v>360</v>
      </c>
      <c r="D110" t="s">
        <v>361</v>
      </c>
      <c r="E110" t="s">
        <v>362</v>
      </c>
    </row>
    <row r="111" spans="1:5" hidden="1" x14ac:dyDescent="0.25">
      <c r="A111" t="s">
        <v>340</v>
      </c>
      <c r="B111" t="s">
        <v>359</v>
      </c>
      <c r="C111" t="s">
        <v>26</v>
      </c>
      <c r="D111" t="s">
        <v>363</v>
      </c>
      <c r="E111" t="s">
        <v>364</v>
      </c>
    </row>
    <row r="112" spans="1:5" hidden="1" x14ac:dyDescent="0.25">
      <c r="A112" t="s">
        <v>340</v>
      </c>
      <c r="B112" t="s">
        <v>6</v>
      </c>
      <c r="C112" t="s">
        <v>7</v>
      </c>
      <c r="D112" t="s">
        <v>365</v>
      </c>
      <c r="E112" t="s">
        <v>366</v>
      </c>
    </row>
    <row r="113" spans="1:5" hidden="1" x14ac:dyDescent="0.25">
      <c r="A113" t="s">
        <v>340</v>
      </c>
      <c r="B113" t="s">
        <v>6</v>
      </c>
      <c r="C113" t="s">
        <v>367</v>
      </c>
      <c r="D113" t="s">
        <v>368</v>
      </c>
      <c r="E113" t="s">
        <v>369</v>
      </c>
    </row>
    <row r="114" spans="1:5" hidden="1" x14ac:dyDescent="0.25">
      <c r="A114" t="s">
        <v>340</v>
      </c>
      <c r="B114" t="s">
        <v>370</v>
      </c>
      <c r="C114" t="s">
        <v>371</v>
      </c>
      <c r="D114" t="s">
        <v>372</v>
      </c>
      <c r="E114" t="s">
        <v>373</v>
      </c>
    </row>
    <row r="115" spans="1:5" hidden="1" x14ac:dyDescent="0.25">
      <c r="A115" t="s">
        <v>340</v>
      </c>
      <c r="B115" t="s">
        <v>374</v>
      </c>
      <c r="C115" t="s">
        <v>75</v>
      </c>
      <c r="D115" t="s">
        <v>375</v>
      </c>
      <c r="E115" t="s">
        <v>376</v>
      </c>
    </row>
    <row r="116" spans="1:5" hidden="1" x14ac:dyDescent="0.25">
      <c r="A116" t="s">
        <v>340</v>
      </c>
      <c r="B116" t="s">
        <v>377</v>
      </c>
      <c r="C116" t="s">
        <v>378</v>
      </c>
      <c r="D116" t="s">
        <v>379</v>
      </c>
      <c r="E116" t="s">
        <v>380</v>
      </c>
    </row>
    <row r="117" spans="1:5" hidden="1" x14ac:dyDescent="0.25">
      <c r="A117" t="s">
        <v>340</v>
      </c>
      <c r="B117" t="s">
        <v>381</v>
      </c>
      <c r="C117" t="s">
        <v>382</v>
      </c>
      <c r="D117" t="s">
        <v>383</v>
      </c>
      <c r="E117" t="s">
        <v>384</v>
      </c>
    </row>
    <row r="118" spans="1:5" hidden="1" x14ac:dyDescent="0.25">
      <c r="A118" t="s">
        <v>340</v>
      </c>
      <c r="B118" t="s">
        <v>208</v>
      </c>
      <c r="C118" t="s">
        <v>209</v>
      </c>
      <c r="D118" t="s">
        <v>385</v>
      </c>
      <c r="E118" t="s">
        <v>386</v>
      </c>
    </row>
    <row r="119" spans="1:5" hidden="1" x14ac:dyDescent="0.25">
      <c r="A119" t="s">
        <v>340</v>
      </c>
      <c r="B119" t="s">
        <v>387</v>
      </c>
      <c r="C119" t="s">
        <v>388</v>
      </c>
      <c r="D119" t="s">
        <v>389</v>
      </c>
      <c r="E119" t="s">
        <v>390</v>
      </c>
    </row>
    <row r="120" spans="1:5" hidden="1" x14ac:dyDescent="0.25">
      <c r="A120" t="s">
        <v>340</v>
      </c>
      <c r="B120" t="s">
        <v>387</v>
      </c>
      <c r="C120" t="s">
        <v>388</v>
      </c>
      <c r="D120" t="s">
        <v>391</v>
      </c>
      <c r="E120" t="s">
        <v>392</v>
      </c>
    </row>
    <row r="121" spans="1:5" hidden="1" x14ac:dyDescent="0.25">
      <c r="A121" t="s">
        <v>340</v>
      </c>
      <c r="B121" t="s">
        <v>393</v>
      </c>
      <c r="C121" t="s">
        <v>394</v>
      </c>
      <c r="D121" t="s">
        <v>395</v>
      </c>
      <c r="E121" t="s">
        <v>396</v>
      </c>
    </row>
    <row r="122" spans="1:5" hidden="1" x14ac:dyDescent="0.25">
      <c r="A122" t="s">
        <v>340</v>
      </c>
      <c r="B122" t="s">
        <v>393</v>
      </c>
      <c r="C122" t="s">
        <v>394</v>
      </c>
      <c r="D122" t="s">
        <v>397</v>
      </c>
      <c r="E122" t="s">
        <v>398</v>
      </c>
    </row>
    <row r="123" spans="1:5" hidden="1" x14ac:dyDescent="0.25">
      <c r="A123" t="s">
        <v>340</v>
      </c>
      <c r="B123" t="s">
        <v>393</v>
      </c>
      <c r="C123" t="s">
        <v>394</v>
      </c>
      <c r="D123" t="s">
        <v>399</v>
      </c>
      <c r="E123" t="s">
        <v>400</v>
      </c>
    </row>
    <row r="124" spans="1:5" hidden="1" x14ac:dyDescent="0.25">
      <c r="A124" t="s">
        <v>340</v>
      </c>
      <c r="B124" t="s">
        <v>393</v>
      </c>
      <c r="C124" t="s">
        <v>394</v>
      </c>
      <c r="D124" t="s">
        <v>401</v>
      </c>
      <c r="E124" t="s">
        <v>402</v>
      </c>
    </row>
    <row r="125" spans="1:5" hidden="1" x14ac:dyDescent="0.25">
      <c r="A125" t="s">
        <v>340</v>
      </c>
      <c r="B125" t="s">
        <v>393</v>
      </c>
      <c r="C125" t="s">
        <v>394</v>
      </c>
      <c r="D125" t="s">
        <v>403</v>
      </c>
      <c r="E125" t="s">
        <v>404</v>
      </c>
    </row>
    <row r="126" spans="1:5" hidden="1" x14ac:dyDescent="0.25">
      <c r="A126" t="s">
        <v>340</v>
      </c>
      <c r="B126" t="s">
        <v>393</v>
      </c>
      <c r="C126" t="s">
        <v>394</v>
      </c>
      <c r="D126" t="s">
        <v>405</v>
      </c>
      <c r="E126" t="s">
        <v>406</v>
      </c>
    </row>
    <row r="127" spans="1:5" hidden="1" x14ac:dyDescent="0.25">
      <c r="A127" t="s">
        <v>340</v>
      </c>
      <c r="B127" t="s">
        <v>407</v>
      </c>
      <c r="C127" t="s">
        <v>50</v>
      </c>
      <c r="D127" t="s">
        <v>408</v>
      </c>
      <c r="E127" t="s">
        <v>409</v>
      </c>
    </row>
    <row r="128" spans="1:5" hidden="1" x14ac:dyDescent="0.25">
      <c r="A128" t="s">
        <v>340</v>
      </c>
      <c r="B128" t="s">
        <v>410</v>
      </c>
      <c r="C128" t="s">
        <v>245</v>
      </c>
      <c r="D128" t="s">
        <v>411</v>
      </c>
      <c r="E128" t="s">
        <v>412</v>
      </c>
    </row>
    <row r="129" spans="1:5" hidden="1" x14ac:dyDescent="0.25">
      <c r="A129" t="s">
        <v>340</v>
      </c>
      <c r="B129" t="s">
        <v>413</v>
      </c>
      <c r="C129" t="s">
        <v>414</v>
      </c>
      <c r="D129" t="s">
        <v>415</v>
      </c>
      <c r="E129" t="s">
        <v>416</v>
      </c>
    </row>
    <row r="130" spans="1:5" hidden="1" x14ac:dyDescent="0.25">
      <c r="A130" t="s">
        <v>340</v>
      </c>
      <c r="B130" t="s">
        <v>413</v>
      </c>
      <c r="C130" t="s">
        <v>414</v>
      </c>
      <c r="D130" t="s">
        <v>417</v>
      </c>
      <c r="E130" t="s">
        <v>418</v>
      </c>
    </row>
    <row r="131" spans="1:5" hidden="1" x14ac:dyDescent="0.25">
      <c r="A131" t="s">
        <v>340</v>
      </c>
      <c r="B131" t="s">
        <v>419</v>
      </c>
      <c r="C131" t="s">
        <v>420</v>
      </c>
      <c r="D131" t="s">
        <v>421</v>
      </c>
      <c r="E131" t="s">
        <v>422</v>
      </c>
    </row>
    <row r="132" spans="1:5" hidden="1" x14ac:dyDescent="0.25">
      <c r="A132" t="s">
        <v>340</v>
      </c>
      <c r="B132" t="s">
        <v>423</v>
      </c>
      <c r="C132" t="s">
        <v>424</v>
      </c>
      <c r="D132" t="s">
        <v>425</v>
      </c>
      <c r="E132" t="s">
        <v>426</v>
      </c>
    </row>
    <row r="133" spans="1:5" hidden="1" x14ac:dyDescent="0.25">
      <c r="A133" t="s">
        <v>340</v>
      </c>
      <c r="B133" t="s">
        <v>221</v>
      </c>
      <c r="C133" t="s">
        <v>222</v>
      </c>
      <c r="D133" t="s">
        <v>427</v>
      </c>
      <c r="E133" t="s">
        <v>428</v>
      </c>
    </row>
    <row r="134" spans="1:5" hidden="1" x14ac:dyDescent="0.25">
      <c r="A134" t="s">
        <v>340</v>
      </c>
      <c r="B134" t="s">
        <v>227</v>
      </c>
      <c r="C134" t="s">
        <v>228</v>
      </c>
      <c r="D134" t="s">
        <v>429</v>
      </c>
      <c r="E134" t="s">
        <v>430</v>
      </c>
    </row>
    <row r="135" spans="1:5" hidden="1" x14ac:dyDescent="0.25">
      <c r="A135" t="s">
        <v>340</v>
      </c>
      <c r="B135" t="s">
        <v>431</v>
      </c>
      <c r="C135" t="s">
        <v>432</v>
      </c>
      <c r="D135" t="s">
        <v>433</v>
      </c>
      <c r="E135" t="s">
        <v>434</v>
      </c>
    </row>
    <row r="136" spans="1:5" hidden="1" x14ac:dyDescent="0.25">
      <c r="A136" t="s">
        <v>340</v>
      </c>
      <c r="B136" t="s">
        <v>435</v>
      </c>
      <c r="C136" t="s">
        <v>436</v>
      </c>
      <c r="D136" t="s">
        <v>437</v>
      </c>
      <c r="E136" t="s">
        <v>438</v>
      </c>
    </row>
    <row r="137" spans="1:5" hidden="1" x14ac:dyDescent="0.25">
      <c r="A137" t="s">
        <v>340</v>
      </c>
      <c r="B137" t="s">
        <v>26</v>
      </c>
      <c r="C137" t="s">
        <v>27</v>
      </c>
      <c r="D137" t="s">
        <v>439</v>
      </c>
      <c r="E137" t="s">
        <v>440</v>
      </c>
    </row>
    <row r="138" spans="1:5" hidden="1" x14ac:dyDescent="0.25">
      <c r="A138" t="s">
        <v>340</v>
      </c>
      <c r="B138" t="s">
        <v>26</v>
      </c>
      <c r="C138" t="s">
        <v>27</v>
      </c>
      <c r="D138" t="s">
        <v>441</v>
      </c>
      <c r="E138" t="s">
        <v>442</v>
      </c>
    </row>
    <row r="139" spans="1:5" hidden="1" x14ac:dyDescent="0.25">
      <c r="A139" t="s">
        <v>340</v>
      </c>
      <c r="B139" t="s">
        <v>26</v>
      </c>
      <c r="C139" t="s">
        <v>27</v>
      </c>
      <c r="D139" t="s">
        <v>443</v>
      </c>
      <c r="E139" t="s">
        <v>444</v>
      </c>
    </row>
    <row r="140" spans="1:5" hidden="1" x14ac:dyDescent="0.25">
      <c r="A140" t="s">
        <v>340</v>
      </c>
      <c r="B140" t="s">
        <v>26</v>
      </c>
      <c r="C140" t="s">
        <v>445</v>
      </c>
      <c r="D140" t="s">
        <v>446</v>
      </c>
      <c r="E140" t="s">
        <v>447</v>
      </c>
    </row>
    <row r="141" spans="1:5" hidden="1" x14ac:dyDescent="0.25">
      <c r="A141" t="s">
        <v>340</v>
      </c>
      <c r="B141" t="s">
        <v>448</v>
      </c>
      <c r="C141" t="s">
        <v>449</v>
      </c>
      <c r="D141" t="s">
        <v>450</v>
      </c>
      <c r="E141" t="s">
        <v>451</v>
      </c>
    </row>
    <row r="142" spans="1:5" hidden="1" x14ac:dyDescent="0.25">
      <c r="A142" t="s">
        <v>340</v>
      </c>
      <c r="B142" t="s">
        <v>452</v>
      </c>
      <c r="C142" t="s">
        <v>453</v>
      </c>
      <c r="D142" t="s">
        <v>454</v>
      </c>
      <c r="E142" t="s">
        <v>455</v>
      </c>
    </row>
    <row r="143" spans="1:5" hidden="1" x14ac:dyDescent="0.25">
      <c r="A143" t="s">
        <v>340</v>
      </c>
      <c r="B143" t="s">
        <v>456</v>
      </c>
      <c r="C143" t="s">
        <v>457</v>
      </c>
      <c r="D143" t="s">
        <v>458</v>
      </c>
      <c r="E143" t="s">
        <v>459</v>
      </c>
    </row>
    <row r="144" spans="1:5" hidden="1" x14ac:dyDescent="0.25">
      <c r="A144" t="s">
        <v>340</v>
      </c>
      <c r="B144" t="s">
        <v>456</v>
      </c>
      <c r="C144" t="s">
        <v>457</v>
      </c>
      <c r="D144" t="s">
        <v>460</v>
      </c>
      <c r="E144" t="s">
        <v>461</v>
      </c>
    </row>
    <row r="145" spans="1:5" hidden="1" x14ac:dyDescent="0.25">
      <c r="A145" t="s">
        <v>340</v>
      </c>
      <c r="B145" t="s">
        <v>37</v>
      </c>
      <c r="C145" t="s">
        <v>38</v>
      </c>
      <c r="D145" t="s">
        <v>462</v>
      </c>
      <c r="E145" t="s">
        <v>463</v>
      </c>
    </row>
    <row r="146" spans="1:5" hidden="1" x14ac:dyDescent="0.25">
      <c r="A146" t="s">
        <v>340</v>
      </c>
      <c r="B146" t="s">
        <v>37</v>
      </c>
      <c r="C146" t="s">
        <v>38</v>
      </c>
      <c r="D146" t="s">
        <v>464</v>
      </c>
      <c r="E146" t="s">
        <v>465</v>
      </c>
    </row>
    <row r="147" spans="1:5" hidden="1" x14ac:dyDescent="0.25">
      <c r="A147" t="s">
        <v>340</v>
      </c>
      <c r="B147" t="s">
        <v>466</v>
      </c>
      <c r="C147" t="s">
        <v>467</v>
      </c>
      <c r="D147" t="s">
        <v>468</v>
      </c>
      <c r="E147" t="s">
        <v>469</v>
      </c>
    </row>
    <row r="148" spans="1:5" hidden="1" x14ac:dyDescent="0.25">
      <c r="A148" t="s">
        <v>340</v>
      </c>
      <c r="B148" t="s">
        <v>470</v>
      </c>
      <c r="C148" t="s">
        <v>471</v>
      </c>
      <c r="D148" t="s">
        <v>472</v>
      </c>
      <c r="E148" t="s">
        <v>473</v>
      </c>
    </row>
    <row r="149" spans="1:5" hidden="1" x14ac:dyDescent="0.25">
      <c r="A149" t="s">
        <v>340</v>
      </c>
      <c r="B149" t="s">
        <v>474</v>
      </c>
      <c r="C149" t="s">
        <v>475</v>
      </c>
      <c r="D149" t="s">
        <v>476</v>
      </c>
      <c r="E149" t="s">
        <v>477</v>
      </c>
    </row>
    <row r="150" spans="1:5" hidden="1" x14ac:dyDescent="0.25">
      <c r="A150" t="s">
        <v>340</v>
      </c>
      <c r="B150" t="s">
        <v>478</v>
      </c>
      <c r="C150" t="s">
        <v>479</v>
      </c>
      <c r="D150" t="s">
        <v>480</v>
      </c>
      <c r="E150" t="s">
        <v>481</v>
      </c>
    </row>
    <row r="151" spans="1:5" hidden="1" x14ac:dyDescent="0.25">
      <c r="A151" t="s">
        <v>340</v>
      </c>
      <c r="B151" t="s">
        <v>482</v>
      </c>
      <c r="C151" t="s">
        <v>483</v>
      </c>
      <c r="D151" t="s">
        <v>484</v>
      </c>
      <c r="E151" t="s">
        <v>485</v>
      </c>
    </row>
    <row r="152" spans="1:5" hidden="1" x14ac:dyDescent="0.25">
      <c r="A152" t="s">
        <v>340</v>
      </c>
      <c r="B152" t="s">
        <v>486</v>
      </c>
      <c r="C152" t="s">
        <v>487</v>
      </c>
      <c r="D152" t="s">
        <v>488</v>
      </c>
      <c r="E152" t="s">
        <v>489</v>
      </c>
    </row>
    <row r="153" spans="1:5" hidden="1" x14ac:dyDescent="0.25">
      <c r="A153" t="s">
        <v>340</v>
      </c>
      <c r="B153" t="s">
        <v>490</v>
      </c>
      <c r="C153" t="s">
        <v>445</v>
      </c>
      <c r="D153" t="s">
        <v>491</v>
      </c>
      <c r="E153" t="s">
        <v>492</v>
      </c>
    </row>
    <row r="154" spans="1:5" hidden="1" x14ac:dyDescent="0.25">
      <c r="A154" t="s">
        <v>340</v>
      </c>
      <c r="B154" t="s">
        <v>493</v>
      </c>
      <c r="C154" t="s">
        <v>494</v>
      </c>
      <c r="D154" t="s">
        <v>495</v>
      </c>
      <c r="E154" t="s">
        <v>496</v>
      </c>
    </row>
    <row r="155" spans="1:5" hidden="1" x14ac:dyDescent="0.25">
      <c r="A155" t="s">
        <v>340</v>
      </c>
      <c r="B155" t="s">
        <v>50</v>
      </c>
      <c r="C155" t="s">
        <v>51</v>
      </c>
      <c r="D155" t="s">
        <v>497</v>
      </c>
      <c r="E155" t="s">
        <v>498</v>
      </c>
    </row>
    <row r="156" spans="1:5" hidden="1" x14ac:dyDescent="0.25">
      <c r="A156" t="s">
        <v>340</v>
      </c>
      <c r="B156" t="s">
        <v>50</v>
      </c>
      <c r="C156" t="s">
        <v>51</v>
      </c>
      <c r="D156" t="s">
        <v>499</v>
      </c>
      <c r="E156" t="s">
        <v>500</v>
      </c>
    </row>
    <row r="157" spans="1:5" hidden="1" x14ac:dyDescent="0.25">
      <c r="A157" t="s">
        <v>340</v>
      </c>
      <c r="B157" t="s">
        <v>501</v>
      </c>
      <c r="C157" t="s">
        <v>502</v>
      </c>
      <c r="D157" t="s">
        <v>503</v>
      </c>
      <c r="E157" t="s">
        <v>504</v>
      </c>
    </row>
    <row r="158" spans="1:5" hidden="1" x14ac:dyDescent="0.25">
      <c r="A158" t="s">
        <v>340</v>
      </c>
      <c r="B158" t="s">
        <v>505</v>
      </c>
      <c r="C158" t="s">
        <v>506</v>
      </c>
      <c r="D158" t="s">
        <v>507</v>
      </c>
      <c r="E158" t="s">
        <v>508</v>
      </c>
    </row>
    <row r="159" spans="1:5" hidden="1" x14ac:dyDescent="0.25">
      <c r="A159" t="s">
        <v>340</v>
      </c>
      <c r="B159" t="s">
        <v>509</v>
      </c>
      <c r="C159" t="s">
        <v>510</v>
      </c>
      <c r="D159" t="s">
        <v>511</v>
      </c>
      <c r="E159" t="s">
        <v>512</v>
      </c>
    </row>
    <row r="160" spans="1:5" hidden="1" x14ac:dyDescent="0.25">
      <c r="A160" t="s">
        <v>340</v>
      </c>
      <c r="B160" t="s">
        <v>513</v>
      </c>
      <c r="C160" t="s">
        <v>514</v>
      </c>
      <c r="D160" t="s">
        <v>515</v>
      </c>
      <c r="E160" t="s">
        <v>516</v>
      </c>
    </row>
    <row r="161" spans="1:5" hidden="1" x14ac:dyDescent="0.25">
      <c r="A161" t="s">
        <v>340</v>
      </c>
      <c r="B161" t="s">
        <v>517</v>
      </c>
      <c r="C161" t="s">
        <v>518</v>
      </c>
      <c r="D161" t="s">
        <v>519</v>
      </c>
      <c r="E161" t="s">
        <v>520</v>
      </c>
    </row>
    <row r="162" spans="1:5" hidden="1" x14ac:dyDescent="0.25">
      <c r="A162" t="s">
        <v>340</v>
      </c>
      <c r="B162" t="s">
        <v>521</v>
      </c>
      <c r="C162" t="s">
        <v>522</v>
      </c>
      <c r="D162" t="s">
        <v>523</v>
      </c>
      <c r="E162" t="s">
        <v>524</v>
      </c>
    </row>
    <row r="163" spans="1:5" hidden="1" x14ac:dyDescent="0.25">
      <c r="A163" t="s">
        <v>340</v>
      </c>
      <c r="B163" t="s">
        <v>525</v>
      </c>
      <c r="C163" t="s">
        <v>526</v>
      </c>
      <c r="D163" t="s">
        <v>527</v>
      </c>
      <c r="E163" t="s">
        <v>528</v>
      </c>
    </row>
    <row r="164" spans="1:5" hidden="1" x14ac:dyDescent="0.25">
      <c r="A164" t="s">
        <v>340</v>
      </c>
      <c r="B164" t="s">
        <v>61</v>
      </c>
      <c r="C164" t="s">
        <v>62</v>
      </c>
      <c r="D164" t="s">
        <v>529</v>
      </c>
      <c r="E164" t="s">
        <v>530</v>
      </c>
    </row>
    <row r="165" spans="1:5" hidden="1" x14ac:dyDescent="0.25">
      <c r="A165" t="s">
        <v>340</v>
      </c>
      <c r="B165" t="s">
        <v>249</v>
      </c>
      <c r="C165" t="s">
        <v>250</v>
      </c>
      <c r="D165" t="s">
        <v>531</v>
      </c>
      <c r="E165" t="s">
        <v>532</v>
      </c>
    </row>
    <row r="166" spans="1:5" hidden="1" x14ac:dyDescent="0.25">
      <c r="A166" t="s">
        <v>340</v>
      </c>
      <c r="B166" t="s">
        <v>67</v>
      </c>
      <c r="C166" t="s">
        <v>68</v>
      </c>
      <c r="D166" t="s">
        <v>533</v>
      </c>
      <c r="E166" t="s">
        <v>534</v>
      </c>
    </row>
    <row r="167" spans="1:5" hidden="1" x14ac:dyDescent="0.25">
      <c r="A167" t="s">
        <v>340</v>
      </c>
      <c r="B167" t="s">
        <v>535</v>
      </c>
      <c r="C167" t="s">
        <v>536</v>
      </c>
      <c r="D167" t="s">
        <v>537</v>
      </c>
      <c r="E167" t="s">
        <v>538</v>
      </c>
    </row>
    <row r="168" spans="1:5" hidden="1" x14ac:dyDescent="0.25">
      <c r="A168" t="s">
        <v>340</v>
      </c>
      <c r="B168" t="s">
        <v>539</v>
      </c>
      <c r="C168" t="s">
        <v>540</v>
      </c>
      <c r="D168" t="s">
        <v>541</v>
      </c>
      <c r="E168" t="s">
        <v>542</v>
      </c>
    </row>
    <row r="169" spans="1:5" hidden="1" x14ac:dyDescent="0.25">
      <c r="A169" t="s">
        <v>340</v>
      </c>
      <c r="B169" t="s">
        <v>543</v>
      </c>
      <c r="C169" t="s">
        <v>544</v>
      </c>
      <c r="D169" t="s">
        <v>545</v>
      </c>
      <c r="E169" t="s">
        <v>546</v>
      </c>
    </row>
    <row r="170" spans="1:5" hidden="1" x14ac:dyDescent="0.25">
      <c r="A170" t="s">
        <v>340</v>
      </c>
      <c r="B170" t="s">
        <v>547</v>
      </c>
      <c r="C170" t="s">
        <v>548</v>
      </c>
      <c r="D170" t="s">
        <v>549</v>
      </c>
      <c r="E170" t="s">
        <v>550</v>
      </c>
    </row>
    <row r="171" spans="1:5" hidden="1" x14ac:dyDescent="0.25">
      <c r="A171" t="s">
        <v>340</v>
      </c>
      <c r="B171" t="s">
        <v>551</v>
      </c>
      <c r="C171" t="s">
        <v>552</v>
      </c>
      <c r="D171" t="s">
        <v>553</v>
      </c>
      <c r="E171" t="s">
        <v>554</v>
      </c>
    </row>
    <row r="172" spans="1:5" hidden="1" x14ac:dyDescent="0.25">
      <c r="A172" t="s">
        <v>340</v>
      </c>
      <c r="B172" t="s">
        <v>555</v>
      </c>
      <c r="C172" t="s">
        <v>556</v>
      </c>
      <c r="D172" t="s">
        <v>557</v>
      </c>
      <c r="E172" t="s">
        <v>558</v>
      </c>
    </row>
    <row r="173" spans="1:5" hidden="1" x14ac:dyDescent="0.25">
      <c r="A173" t="s">
        <v>340</v>
      </c>
      <c r="B173" t="s">
        <v>559</v>
      </c>
      <c r="C173" t="s">
        <v>151</v>
      </c>
      <c r="D173" t="s">
        <v>560</v>
      </c>
      <c r="E173" t="s">
        <v>561</v>
      </c>
    </row>
    <row r="174" spans="1:5" hidden="1" x14ac:dyDescent="0.25">
      <c r="A174" t="s">
        <v>340</v>
      </c>
      <c r="B174" t="s">
        <v>34</v>
      </c>
      <c r="C174" t="s">
        <v>562</v>
      </c>
      <c r="D174" t="s">
        <v>563</v>
      </c>
      <c r="E174" t="s">
        <v>564</v>
      </c>
    </row>
    <row r="175" spans="1:5" hidden="1" x14ac:dyDescent="0.25">
      <c r="A175" t="s">
        <v>340</v>
      </c>
      <c r="B175" t="s">
        <v>85</v>
      </c>
      <c r="C175" t="s">
        <v>86</v>
      </c>
      <c r="D175" t="s">
        <v>565</v>
      </c>
      <c r="E175" t="s">
        <v>566</v>
      </c>
    </row>
    <row r="176" spans="1:5" hidden="1" x14ac:dyDescent="0.25">
      <c r="A176" t="s">
        <v>340</v>
      </c>
      <c r="B176" t="s">
        <v>85</v>
      </c>
      <c r="C176" t="s">
        <v>86</v>
      </c>
      <c r="D176" t="s">
        <v>567</v>
      </c>
      <c r="E176" t="s">
        <v>568</v>
      </c>
    </row>
    <row r="177" spans="1:5" hidden="1" x14ac:dyDescent="0.25">
      <c r="A177" t="s">
        <v>340</v>
      </c>
      <c r="B177" t="s">
        <v>268</v>
      </c>
      <c r="C177" t="s">
        <v>269</v>
      </c>
      <c r="D177" t="s">
        <v>569</v>
      </c>
      <c r="E177" t="s">
        <v>570</v>
      </c>
    </row>
    <row r="178" spans="1:5" hidden="1" x14ac:dyDescent="0.25">
      <c r="A178" t="s">
        <v>340</v>
      </c>
      <c r="B178" t="s">
        <v>97</v>
      </c>
      <c r="C178" t="s">
        <v>98</v>
      </c>
      <c r="D178" t="s">
        <v>571</v>
      </c>
      <c r="E178" t="s">
        <v>572</v>
      </c>
    </row>
    <row r="179" spans="1:5" hidden="1" x14ac:dyDescent="0.25">
      <c r="A179" t="s">
        <v>340</v>
      </c>
      <c r="B179" t="s">
        <v>272</v>
      </c>
      <c r="C179" t="s">
        <v>273</v>
      </c>
      <c r="D179" t="s">
        <v>573</v>
      </c>
      <c r="E179" t="s">
        <v>574</v>
      </c>
    </row>
    <row r="180" spans="1:5" hidden="1" x14ac:dyDescent="0.25">
      <c r="A180" t="s">
        <v>340</v>
      </c>
      <c r="B180" t="s">
        <v>272</v>
      </c>
      <c r="C180" t="s">
        <v>273</v>
      </c>
      <c r="D180" t="s">
        <v>575</v>
      </c>
      <c r="E180" t="s">
        <v>576</v>
      </c>
    </row>
    <row r="181" spans="1:5" hidden="1" x14ac:dyDescent="0.25">
      <c r="A181" t="s">
        <v>340</v>
      </c>
      <c r="B181" t="s">
        <v>577</v>
      </c>
      <c r="C181" t="s">
        <v>578</v>
      </c>
      <c r="D181" t="s">
        <v>579</v>
      </c>
      <c r="E181" t="s">
        <v>580</v>
      </c>
    </row>
    <row r="182" spans="1:5" hidden="1" x14ac:dyDescent="0.25">
      <c r="A182" t="s">
        <v>340</v>
      </c>
      <c r="B182" t="s">
        <v>577</v>
      </c>
      <c r="C182" t="s">
        <v>581</v>
      </c>
      <c r="D182" t="s">
        <v>582</v>
      </c>
      <c r="E182" t="s">
        <v>583</v>
      </c>
    </row>
    <row r="183" spans="1:5" hidden="1" x14ac:dyDescent="0.25">
      <c r="A183" t="s">
        <v>340</v>
      </c>
      <c r="B183" t="s">
        <v>584</v>
      </c>
      <c r="C183" t="s">
        <v>585</v>
      </c>
      <c r="D183" t="s">
        <v>586</v>
      </c>
      <c r="E183" t="s">
        <v>587</v>
      </c>
    </row>
    <row r="184" spans="1:5" hidden="1" x14ac:dyDescent="0.25">
      <c r="A184" t="s">
        <v>340</v>
      </c>
      <c r="B184" t="s">
        <v>103</v>
      </c>
      <c r="C184" t="s">
        <v>280</v>
      </c>
      <c r="D184" t="s">
        <v>588</v>
      </c>
      <c r="E184" t="s">
        <v>589</v>
      </c>
    </row>
    <row r="185" spans="1:5" hidden="1" x14ac:dyDescent="0.25">
      <c r="A185" t="s">
        <v>340</v>
      </c>
      <c r="B185" t="s">
        <v>103</v>
      </c>
      <c r="C185" t="s">
        <v>280</v>
      </c>
      <c r="D185" t="s">
        <v>590</v>
      </c>
      <c r="E185" t="s">
        <v>591</v>
      </c>
    </row>
    <row r="186" spans="1:5" hidden="1" x14ac:dyDescent="0.25">
      <c r="A186" t="s">
        <v>340</v>
      </c>
      <c r="B186" t="s">
        <v>592</v>
      </c>
      <c r="C186" t="s">
        <v>593</v>
      </c>
      <c r="D186" t="s">
        <v>594</v>
      </c>
      <c r="E186" t="s">
        <v>595</v>
      </c>
    </row>
    <row r="187" spans="1:5" hidden="1" x14ac:dyDescent="0.25">
      <c r="A187" t="s">
        <v>340</v>
      </c>
      <c r="B187" t="s">
        <v>596</v>
      </c>
      <c r="C187" t="s">
        <v>597</v>
      </c>
      <c r="D187" t="s">
        <v>598</v>
      </c>
      <c r="E187" t="s">
        <v>599</v>
      </c>
    </row>
    <row r="188" spans="1:5" hidden="1" x14ac:dyDescent="0.25">
      <c r="A188" t="s">
        <v>340</v>
      </c>
      <c r="B188" t="s">
        <v>82</v>
      </c>
      <c r="C188" t="s">
        <v>283</v>
      </c>
      <c r="D188" t="s">
        <v>600</v>
      </c>
      <c r="E188" t="s">
        <v>601</v>
      </c>
    </row>
    <row r="189" spans="1:5" hidden="1" x14ac:dyDescent="0.25">
      <c r="A189" t="s">
        <v>340</v>
      </c>
      <c r="B189" t="s">
        <v>82</v>
      </c>
      <c r="C189" t="s">
        <v>283</v>
      </c>
      <c r="D189" t="s">
        <v>602</v>
      </c>
      <c r="E189" t="s">
        <v>603</v>
      </c>
    </row>
    <row r="190" spans="1:5" hidden="1" x14ac:dyDescent="0.25">
      <c r="A190" t="s">
        <v>340</v>
      </c>
      <c r="B190" t="s">
        <v>82</v>
      </c>
      <c r="C190" t="s">
        <v>283</v>
      </c>
      <c r="D190" t="s">
        <v>604</v>
      </c>
      <c r="E190" t="s">
        <v>605</v>
      </c>
    </row>
    <row r="191" spans="1:5" hidden="1" x14ac:dyDescent="0.25">
      <c r="A191" t="s">
        <v>340</v>
      </c>
      <c r="B191" t="s">
        <v>82</v>
      </c>
      <c r="C191" t="s">
        <v>283</v>
      </c>
      <c r="D191" t="s">
        <v>606</v>
      </c>
      <c r="E191" t="s">
        <v>607</v>
      </c>
    </row>
    <row r="192" spans="1:5" hidden="1" x14ac:dyDescent="0.25">
      <c r="A192" t="s">
        <v>340</v>
      </c>
      <c r="B192" t="s">
        <v>608</v>
      </c>
      <c r="C192" t="s">
        <v>609</v>
      </c>
      <c r="D192" t="s">
        <v>610</v>
      </c>
      <c r="E192" t="s">
        <v>611</v>
      </c>
    </row>
    <row r="193" spans="1:5" hidden="1" x14ac:dyDescent="0.25">
      <c r="A193" t="s">
        <v>340</v>
      </c>
      <c r="B193" t="s">
        <v>294</v>
      </c>
      <c r="C193" t="s">
        <v>295</v>
      </c>
      <c r="D193" t="s">
        <v>612</v>
      </c>
      <c r="E193" t="s">
        <v>613</v>
      </c>
    </row>
    <row r="194" spans="1:5" hidden="1" x14ac:dyDescent="0.25">
      <c r="A194" t="s">
        <v>340</v>
      </c>
      <c r="B194" t="s">
        <v>614</v>
      </c>
      <c r="C194" t="s">
        <v>615</v>
      </c>
      <c r="D194" t="s">
        <v>616</v>
      </c>
      <c r="E194" t="s">
        <v>617</v>
      </c>
    </row>
    <row r="195" spans="1:5" hidden="1" x14ac:dyDescent="0.25">
      <c r="A195" t="s">
        <v>340</v>
      </c>
      <c r="B195" t="s">
        <v>618</v>
      </c>
      <c r="C195" t="s">
        <v>619</v>
      </c>
      <c r="D195" t="s">
        <v>620</v>
      </c>
      <c r="E195" t="s">
        <v>621</v>
      </c>
    </row>
    <row r="196" spans="1:5" hidden="1" x14ac:dyDescent="0.25">
      <c r="A196" t="s">
        <v>340</v>
      </c>
      <c r="B196" t="s">
        <v>618</v>
      </c>
      <c r="C196" t="s">
        <v>619</v>
      </c>
      <c r="D196" t="s">
        <v>622</v>
      </c>
      <c r="E196" t="s">
        <v>623</v>
      </c>
    </row>
    <row r="197" spans="1:5" hidden="1" x14ac:dyDescent="0.25">
      <c r="A197" t="s">
        <v>340</v>
      </c>
      <c r="B197" t="s">
        <v>618</v>
      </c>
      <c r="C197" t="s">
        <v>619</v>
      </c>
      <c r="D197" t="s">
        <v>624</v>
      </c>
      <c r="E197" t="s">
        <v>625</v>
      </c>
    </row>
    <row r="198" spans="1:5" hidden="1" x14ac:dyDescent="0.25">
      <c r="A198" t="s">
        <v>340</v>
      </c>
      <c r="B198" t="s">
        <v>536</v>
      </c>
      <c r="C198" t="s">
        <v>626</v>
      </c>
      <c r="D198" t="s">
        <v>627</v>
      </c>
      <c r="E198" t="s">
        <v>628</v>
      </c>
    </row>
    <row r="199" spans="1:5" hidden="1" x14ac:dyDescent="0.25">
      <c r="A199" t="s">
        <v>340</v>
      </c>
      <c r="B199" t="s">
        <v>298</v>
      </c>
      <c r="C199" t="s">
        <v>299</v>
      </c>
      <c r="D199" t="s">
        <v>629</v>
      </c>
      <c r="E199" t="s">
        <v>630</v>
      </c>
    </row>
    <row r="200" spans="1:5" hidden="1" x14ac:dyDescent="0.25">
      <c r="A200" t="s">
        <v>340</v>
      </c>
      <c r="B200" t="s">
        <v>117</v>
      </c>
      <c r="C200" t="s">
        <v>118</v>
      </c>
      <c r="D200" t="s">
        <v>631</v>
      </c>
      <c r="E200" t="s">
        <v>632</v>
      </c>
    </row>
    <row r="201" spans="1:5" hidden="1" x14ac:dyDescent="0.25">
      <c r="A201" t="s">
        <v>340</v>
      </c>
      <c r="B201" t="s">
        <v>633</v>
      </c>
      <c r="C201" t="s">
        <v>634</v>
      </c>
      <c r="D201" t="s">
        <v>635</v>
      </c>
      <c r="E201" t="s">
        <v>636</v>
      </c>
    </row>
    <row r="202" spans="1:5" hidden="1" x14ac:dyDescent="0.25">
      <c r="A202" t="s">
        <v>340</v>
      </c>
      <c r="B202" t="s">
        <v>637</v>
      </c>
      <c r="C202" t="s">
        <v>638</v>
      </c>
      <c r="D202" t="s">
        <v>639</v>
      </c>
      <c r="E202" t="s">
        <v>640</v>
      </c>
    </row>
    <row r="203" spans="1:5" hidden="1" x14ac:dyDescent="0.25">
      <c r="A203" t="s">
        <v>340</v>
      </c>
      <c r="B203" t="s">
        <v>121</v>
      </c>
      <c r="C203" t="s">
        <v>122</v>
      </c>
      <c r="D203" t="s">
        <v>641</v>
      </c>
      <c r="E203" t="s">
        <v>642</v>
      </c>
    </row>
    <row r="204" spans="1:5" hidden="1" x14ac:dyDescent="0.25">
      <c r="A204" t="s">
        <v>340</v>
      </c>
      <c r="B204" t="s">
        <v>643</v>
      </c>
      <c r="C204" t="s">
        <v>644</v>
      </c>
      <c r="D204" t="s">
        <v>645</v>
      </c>
      <c r="E204" t="s">
        <v>646</v>
      </c>
    </row>
    <row r="205" spans="1:5" hidden="1" x14ac:dyDescent="0.25">
      <c r="A205" t="s">
        <v>340</v>
      </c>
      <c r="B205" t="s">
        <v>643</v>
      </c>
      <c r="C205" t="s">
        <v>647</v>
      </c>
      <c r="D205" t="s">
        <v>648</v>
      </c>
      <c r="E205" t="s">
        <v>649</v>
      </c>
    </row>
    <row r="206" spans="1:5" hidden="1" x14ac:dyDescent="0.25">
      <c r="A206" t="s">
        <v>340</v>
      </c>
      <c r="B206" t="s">
        <v>125</v>
      </c>
      <c r="C206" t="s">
        <v>650</v>
      </c>
      <c r="D206" t="s">
        <v>651</v>
      </c>
      <c r="E206" t="s">
        <v>652</v>
      </c>
    </row>
    <row r="207" spans="1:5" hidden="1" x14ac:dyDescent="0.25">
      <c r="A207" t="s">
        <v>340</v>
      </c>
      <c r="B207" t="s">
        <v>653</v>
      </c>
      <c r="C207" t="s">
        <v>654</v>
      </c>
      <c r="D207" t="s">
        <v>655</v>
      </c>
      <c r="E207" t="s">
        <v>656</v>
      </c>
    </row>
    <row r="208" spans="1:5" hidden="1" x14ac:dyDescent="0.25">
      <c r="A208" t="s">
        <v>340</v>
      </c>
      <c r="B208" t="s">
        <v>657</v>
      </c>
      <c r="C208" t="s">
        <v>658</v>
      </c>
      <c r="D208" t="s">
        <v>659</v>
      </c>
      <c r="E208" t="s">
        <v>660</v>
      </c>
    </row>
    <row r="209" spans="1:5" hidden="1" x14ac:dyDescent="0.25">
      <c r="A209" t="s">
        <v>340</v>
      </c>
      <c r="B209" t="s">
        <v>657</v>
      </c>
      <c r="C209" t="s">
        <v>658</v>
      </c>
      <c r="D209" t="s">
        <v>661</v>
      </c>
      <c r="E209" t="s">
        <v>662</v>
      </c>
    </row>
    <row r="210" spans="1:5" hidden="1" x14ac:dyDescent="0.25">
      <c r="A210" t="s">
        <v>340</v>
      </c>
      <c r="B210" t="s">
        <v>663</v>
      </c>
      <c r="C210" t="s">
        <v>664</v>
      </c>
      <c r="D210" t="s">
        <v>665</v>
      </c>
      <c r="E210" t="s">
        <v>666</v>
      </c>
    </row>
    <row r="211" spans="1:5" hidden="1" x14ac:dyDescent="0.25">
      <c r="A211" t="s">
        <v>340</v>
      </c>
      <c r="B211" t="s">
        <v>667</v>
      </c>
      <c r="C211" t="s">
        <v>668</v>
      </c>
      <c r="D211" t="s">
        <v>669</v>
      </c>
      <c r="E211" t="s">
        <v>670</v>
      </c>
    </row>
    <row r="212" spans="1:5" hidden="1" x14ac:dyDescent="0.25">
      <c r="A212" t="s">
        <v>340</v>
      </c>
      <c r="B212" t="s">
        <v>75</v>
      </c>
      <c r="C212" t="s">
        <v>302</v>
      </c>
      <c r="D212" t="s">
        <v>671</v>
      </c>
      <c r="E212" t="s">
        <v>672</v>
      </c>
    </row>
    <row r="213" spans="1:5" hidden="1" x14ac:dyDescent="0.25">
      <c r="A213" t="s">
        <v>340</v>
      </c>
      <c r="B213" t="s">
        <v>75</v>
      </c>
      <c r="C213" t="s">
        <v>302</v>
      </c>
      <c r="D213" t="s">
        <v>673</v>
      </c>
      <c r="E213" t="s">
        <v>674</v>
      </c>
    </row>
    <row r="214" spans="1:5" hidden="1" x14ac:dyDescent="0.25">
      <c r="A214" t="s">
        <v>340</v>
      </c>
      <c r="B214" t="s">
        <v>675</v>
      </c>
      <c r="C214" t="s">
        <v>676</v>
      </c>
      <c r="D214" t="s">
        <v>677</v>
      </c>
      <c r="E214" t="s">
        <v>678</v>
      </c>
    </row>
    <row r="215" spans="1:5" hidden="1" x14ac:dyDescent="0.25">
      <c r="A215" t="s">
        <v>340</v>
      </c>
      <c r="B215" t="s">
        <v>305</v>
      </c>
      <c r="C215" t="s">
        <v>306</v>
      </c>
      <c r="D215" t="s">
        <v>679</v>
      </c>
      <c r="E215" t="s">
        <v>680</v>
      </c>
    </row>
    <row r="216" spans="1:5" hidden="1" x14ac:dyDescent="0.25">
      <c r="A216" t="s">
        <v>340</v>
      </c>
      <c r="B216" t="s">
        <v>681</v>
      </c>
      <c r="C216" t="s">
        <v>682</v>
      </c>
      <c r="D216" t="s">
        <v>683</v>
      </c>
      <c r="E216" t="s">
        <v>684</v>
      </c>
    </row>
    <row r="217" spans="1:5" hidden="1" x14ac:dyDescent="0.25">
      <c r="A217" t="s">
        <v>340</v>
      </c>
      <c r="B217" t="s">
        <v>685</v>
      </c>
      <c r="C217" t="s">
        <v>686</v>
      </c>
      <c r="D217" t="s">
        <v>687</v>
      </c>
      <c r="E217" t="s">
        <v>688</v>
      </c>
    </row>
    <row r="218" spans="1:5" hidden="1" x14ac:dyDescent="0.25">
      <c r="A218" t="s">
        <v>340</v>
      </c>
      <c r="B218" t="s">
        <v>689</v>
      </c>
      <c r="C218" t="s">
        <v>690</v>
      </c>
      <c r="D218" t="s">
        <v>691</v>
      </c>
      <c r="E218" t="s">
        <v>692</v>
      </c>
    </row>
    <row r="219" spans="1:5" hidden="1" x14ac:dyDescent="0.25">
      <c r="A219" t="s">
        <v>340</v>
      </c>
      <c r="B219" t="s">
        <v>693</v>
      </c>
      <c r="C219" t="s">
        <v>694</v>
      </c>
      <c r="D219" t="s">
        <v>695</v>
      </c>
      <c r="E219" t="s">
        <v>696</v>
      </c>
    </row>
    <row r="220" spans="1:5" hidden="1" x14ac:dyDescent="0.25">
      <c r="A220" t="s">
        <v>340</v>
      </c>
      <c r="B220" t="s">
        <v>137</v>
      </c>
      <c r="C220" t="s">
        <v>138</v>
      </c>
      <c r="D220" t="s">
        <v>697</v>
      </c>
      <c r="E220" t="s">
        <v>698</v>
      </c>
    </row>
    <row r="221" spans="1:5" hidden="1" x14ac:dyDescent="0.25">
      <c r="A221" t="s">
        <v>340</v>
      </c>
      <c r="B221" t="s">
        <v>137</v>
      </c>
      <c r="C221" t="s">
        <v>152</v>
      </c>
      <c r="D221" t="s">
        <v>699</v>
      </c>
      <c r="E221" t="s">
        <v>700</v>
      </c>
    </row>
    <row r="222" spans="1:5" hidden="1" x14ac:dyDescent="0.25">
      <c r="A222" t="s">
        <v>340</v>
      </c>
      <c r="B222" t="s">
        <v>581</v>
      </c>
      <c r="C222" t="s">
        <v>701</v>
      </c>
      <c r="D222" t="s">
        <v>702</v>
      </c>
      <c r="E222" t="s">
        <v>703</v>
      </c>
    </row>
    <row r="223" spans="1:5" hidden="1" x14ac:dyDescent="0.25">
      <c r="A223" t="s">
        <v>340</v>
      </c>
      <c r="B223" t="s">
        <v>147</v>
      </c>
      <c r="C223" t="s">
        <v>148</v>
      </c>
      <c r="D223" t="s">
        <v>704</v>
      </c>
      <c r="E223" t="s">
        <v>705</v>
      </c>
    </row>
    <row r="224" spans="1:5" hidden="1" x14ac:dyDescent="0.25">
      <c r="A224" t="s">
        <v>340</v>
      </c>
      <c r="B224" t="s">
        <v>706</v>
      </c>
      <c r="C224" t="s">
        <v>707</v>
      </c>
      <c r="D224" t="s">
        <v>708</v>
      </c>
      <c r="E224" t="s">
        <v>709</v>
      </c>
    </row>
    <row r="225" spans="1:5" hidden="1" x14ac:dyDescent="0.25">
      <c r="A225" t="s">
        <v>340</v>
      </c>
      <c r="B225" t="s">
        <v>710</v>
      </c>
      <c r="C225" t="s">
        <v>711</v>
      </c>
      <c r="D225" t="s">
        <v>712</v>
      </c>
      <c r="E225" t="s">
        <v>713</v>
      </c>
    </row>
    <row r="226" spans="1:5" hidden="1" x14ac:dyDescent="0.25">
      <c r="A226" t="s">
        <v>340</v>
      </c>
      <c r="B226" t="s">
        <v>151</v>
      </c>
      <c r="C226" t="s">
        <v>313</v>
      </c>
      <c r="D226" t="s">
        <v>714</v>
      </c>
      <c r="E226" t="s">
        <v>715</v>
      </c>
    </row>
    <row r="227" spans="1:5" hidden="1" x14ac:dyDescent="0.25">
      <c r="A227" t="s">
        <v>340</v>
      </c>
      <c r="B227" t="s">
        <v>151</v>
      </c>
      <c r="C227" t="s">
        <v>313</v>
      </c>
      <c r="D227" t="s">
        <v>716</v>
      </c>
      <c r="E227" t="s">
        <v>717</v>
      </c>
    </row>
    <row r="228" spans="1:5" hidden="1" x14ac:dyDescent="0.25">
      <c r="A228" t="s">
        <v>340</v>
      </c>
      <c r="B228" t="s">
        <v>151</v>
      </c>
      <c r="C228" t="s">
        <v>313</v>
      </c>
      <c r="D228" t="s">
        <v>718</v>
      </c>
      <c r="E228" t="s">
        <v>719</v>
      </c>
    </row>
    <row r="229" spans="1:5" hidden="1" x14ac:dyDescent="0.25">
      <c r="A229" t="s">
        <v>340</v>
      </c>
      <c r="B229" t="s">
        <v>720</v>
      </c>
      <c r="C229" t="s">
        <v>721</v>
      </c>
      <c r="D229" t="s">
        <v>722</v>
      </c>
      <c r="E229" t="s">
        <v>723</v>
      </c>
    </row>
    <row r="230" spans="1:5" hidden="1" x14ac:dyDescent="0.25">
      <c r="A230" t="s">
        <v>340</v>
      </c>
      <c r="B230" t="s">
        <v>724</v>
      </c>
      <c r="C230" t="s">
        <v>725</v>
      </c>
      <c r="D230" t="s">
        <v>726</v>
      </c>
      <c r="E230" t="s">
        <v>727</v>
      </c>
    </row>
    <row r="231" spans="1:5" hidden="1" x14ac:dyDescent="0.25">
      <c r="A231" t="s">
        <v>340</v>
      </c>
      <c r="B231" t="s">
        <v>724</v>
      </c>
      <c r="C231" t="s">
        <v>725</v>
      </c>
      <c r="D231" t="s">
        <v>728</v>
      </c>
      <c r="E231" t="s">
        <v>729</v>
      </c>
    </row>
    <row r="232" spans="1:5" hidden="1" x14ac:dyDescent="0.25">
      <c r="A232" t="s">
        <v>340</v>
      </c>
      <c r="B232" t="s">
        <v>730</v>
      </c>
      <c r="C232" t="s">
        <v>731</v>
      </c>
      <c r="D232" t="s">
        <v>732</v>
      </c>
      <c r="E232" t="s">
        <v>733</v>
      </c>
    </row>
    <row r="233" spans="1:5" hidden="1" x14ac:dyDescent="0.25">
      <c r="A233" t="s">
        <v>340</v>
      </c>
      <c r="B233" t="s">
        <v>730</v>
      </c>
      <c r="C233" t="s">
        <v>731</v>
      </c>
      <c r="D233" t="s">
        <v>734</v>
      </c>
      <c r="E233" t="s">
        <v>735</v>
      </c>
    </row>
    <row r="234" spans="1:5" hidden="1" x14ac:dyDescent="0.25">
      <c r="A234" t="s">
        <v>340</v>
      </c>
      <c r="B234" t="s">
        <v>736</v>
      </c>
      <c r="C234" t="s">
        <v>737</v>
      </c>
      <c r="D234" t="s">
        <v>738</v>
      </c>
      <c r="E234" t="s">
        <v>739</v>
      </c>
    </row>
    <row r="235" spans="1:5" hidden="1" x14ac:dyDescent="0.25">
      <c r="A235" t="s">
        <v>340</v>
      </c>
      <c r="B235" t="s">
        <v>740</v>
      </c>
      <c r="C235" t="s">
        <v>741</v>
      </c>
      <c r="D235" t="s">
        <v>742</v>
      </c>
      <c r="E235" t="s">
        <v>743</v>
      </c>
    </row>
    <row r="236" spans="1:5" hidden="1" x14ac:dyDescent="0.25">
      <c r="A236" t="s">
        <v>340</v>
      </c>
      <c r="B236" t="s">
        <v>740</v>
      </c>
      <c r="C236" t="s">
        <v>741</v>
      </c>
      <c r="D236" t="s">
        <v>744</v>
      </c>
      <c r="E236" t="s">
        <v>745</v>
      </c>
    </row>
    <row r="237" spans="1:5" hidden="1" x14ac:dyDescent="0.25">
      <c r="A237" t="s">
        <v>340</v>
      </c>
      <c r="B237" t="s">
        <v>54</v>
      </c>
      <c r="C237" t="s">
        <v>746</v>
      </c>
      <c r="D237" t="s">
        <v>747</v>
      </c>
      <c r="E237" t="s">
        <v>748</v>
      </c>
    </row>
    <row r="238" spans="1:5" hidden="1" x14ac:dyDescent="0.25">
      <c r="A238" t="s">
        <v>340</v>
      </c>
      <c r="B238" t="s">
        <v>54</v>
      </c>
      <c r="C238" t="s">
        <v>746</v>
      </c>
      <c r="D238" t="s">
        <v>749</v>
      </c>
      <c r="E238" t="s">
        <v>750</v>
      </c>
    </row>
    <row r="239" spans="1:5" hidden="1" x14ac:dyDescent="0.25">
      <c r="A239" t="s">
        <v>340</v>
      </c>
      <c r="B239" t="s">
        <v>165</v>
      </c>
      <c r="C239" t="s">
        <v>166</v>
      </c>
      <c r="D239" t="s">
        <v>751</v>
      </c>
      <c r="E239" t="s">
        <v>752</v>
      </c>
    </row>
    <row r="240" spans="1:5" hidden="1" x14ac:dyDescent="0.25">
      <c r="A240" t="s">
        <v>340</v>
      </c>
      <c r="B240" t="s">
        <v>165</v>
      </c>
      <c r="C240" t="s">
        <v>166</v>
      </c>
      <c r="D240" t="s">
        <v>753</v>
      </c>
      <c r="E240" t="s">
        <v>754</v>
      </c>
    </row>
    <row r="241" spans="1:5" hidden="1" x14ac:dyDescent="0.25">
      <c r="A241" t="s">
        <v>340</v>
      </c>
      <c r="B241" t="s">
        <v>320</v>
      </c>
      <c r="C241" t="s">
        <v>321</v>
      </c>
      <c r="D241" t="s">
        <v>755</v>
      </c>
      <c r="E241" t="s">
        <v>756</v>
      </c>
    </row>
    <row r="242" spans="1:5" hidden="1" x14ac:dyDescent="0.25">
      <c r="A242" t="s">
        <v>340</v>
      </c>
      <c r="B242" t="s">
        <v>320</v>
      </c>
      <c r="C242" t="s">
        <v>321</v>
      </c>
      <c r="D242" t="s">
        <v>757</v>
      </c>
      <c r="E242" t="s">
        <v>758</v>
      </c>
    </row>
    <row r="243" spans="1:5" hidden="1" x14ac:dyDescent="0.25">
      <c r="A243" t="s">
        <v>340</v>
      </c>
      <c r="B243" t="s">
        <v>759</v>
      </c>
      <c r="C243" t="s">
        <v>760</v>
      </c>
      <c r="D243" t="s">
        <v>761</v>
      </c>
      <c r="E243" t="s">
        <v>762</v>
      </c>
    </row>
    <row r="244" spans="1:5" hidden="1" x14ac:dyDescent="0.25">
      <c r="A244" t="s">
        <v>340</v>
      </c>
      <c r="B244" t="s">
        <v>763</v>
      </c>
      <c r="C244" t="s">
        <v>764</v>
      </c>
      <c r="D244" t="s">
        <v>765</v>
      </c>
      <c r="E244" t="s">
        <v>766</v>
      </c>
    </row>
    <row r="245" spans="1:5" hidden="1" x14ac:dyDescent="0.25">
      <c r="A245" t="s">
        <v>340</v>
      </c>
      <c r="B245" t="s">
        <v>763</v>
      </c>
      <c r="C245" t="s">
        <v>764</v>
      </c>
      <c r="D245" t="s">
        <v>767</v>
      </c>
      <c r="E245" t="s">
        <v>768</v>
      </c>
    </row>
    <row r="246" spans="1:5" hidden="1" x14ac:dyDescent="0.25">
      <c r="A246" t="s">
        <v>340</v>
      </c>
      <c r="B246" t="s">
        <v>769</v>
      </c>
      <c r="C246" t="s">
        <v>770</v>
      </c>
      <c r="D246" t="s">
        <v>771</v>
      </c>
      <c r="E246" t="s">
        <v>772</v>
      </c>
    </row>
    <row r="247" spans="1:5" hidden="1" x14ac:dyDescent="0.25">
      <c r="A247" t="s">
        <v>340</v>
      </c>
      <c r="B247" t="s">
        <v>773</v>
      </c>
      <c r="C247" t="s">
        <v>774</v>
      </c>
      <c r="D247" t="s">
        <v>775</v>
      </c>
      <c r="E247" t="s">
        <v>776</v>
      </c>
    </row>
    <row r="248" spans="1:5" hidden="1" x14ac:dyDescent="0.25">
      <c r="A248" t="s">
        <v>340</v>
      </c>
      <c r="B248" t="s">
        <v>336</v>
      </c>
      <c r="C248" t="s">
        <v>337</v>
      </c>
      <c r="D248" t="s">
        <v>777</v>
      </c>
      <c r="E248" t="s">
        <v>778</v>
      </c>
    </row>
    <row r="249" spans="1:5" hidden="1" x14ac:dyDescent="0.25">
      <c r="A249" t="s">
        <v>340</v>
      </c>
      <c r="B249" t="s">
        <v>779</v>
      </c>
      <c r="C249" t="s">
        <v>780</v>
      </c>
      <c r="D249" t="s">
        <v>781</v>
      </c>
      <c r="E249" t="s">
        <v>782</v>
      </c>
    </row>
    <row r="250" spans="1:5" hidden="1" x14ac:dyDescent="0.25">
      <c r="A250" t="s">
        <v>783</v>
      </c>
      <c r="B250" t="s">
        <v>341</v>
      </c>
      <c r="C250" t="s">
        <v>342</v>
      </c>
      <c r="D250" t="s">
        <v>784</v>
      </c>
      <c r="E250" t="s">
        <v>785</v>
      </c>
    </row>
    <row r="251" spans="1:5" hidden="1" x14ac:dyDescent="0.25">
      <c r="A251" t="s">
        <v>783</v>
      </c>
      <c r="B251" t="s">
        <v>341</v>
      </c>
      <c r="C251" t="s">
        <v>342</v>
      </c>
      <c r="D251" t="s">
        <v>786</v>
      </c>
      <c r="E251" t="s">
        <v>787</v>
      </c>
    </row>
    <row r="252" spans="1:5" hidden="1" x14ac:dyDescent="0.25">
      <c r="A252" t="s">
        <v>783</v>
      </c>
      <c r="B252" t="s">
        <v>341</v>
      </c>
      <c r="C252" t="s">
        <v>342</v>
      </c>
      <c r="D252" t="s">
        <v>788</v>
      </c>
      <c r="E252" t="s">
        <v>789</v>
      </c>
    </row>
    <row r="253" spans="1:5" hidden="1" x14ac:dyDescent="0.25">
      <c r="A253" t="s">
        <v>783</v>
      </c>
      <c r="B253" t="s">
        <v>790</v>
      </c>
      <c r="C253" t="s">
        <v>791</v>
      </c>
      <c r="D253" t="s">
        <v>792</v>
      </c>
      <c r="E253" t="s">
        <v>793</v>
      </c>
    </row>
    <row r="254" spans="1:5" hidden="1" x14ac:dyDescent="0.25">
      <c r="A254" t="s">
        <v>783</v>
      </c>
      <c r="B254" t="s">
        <v>790</v>
      </c>
      <c r="C254" t="s">
        <v>794</v>
      </c>
      <c r="D254" t="s">
        <v>795</v>
      </c>
      <c r="E254" t="s">
        <v>796</v>
      </c>
    </row>
    <row r="255" spans="1:5" hidden="1" x14ac:dyDescent="0.25">
      <c r="A255" t="s">
        <v>783</v>
      </c>
      <c r="B255" t="s">
        <v>797</v>
      </c>
      <c r="C255" t="s">
        <v>798</v>
      </c>
      <c r="D255" t="s">
        <v>799</v>
      </c>
      <c r="E255" t="s">
        <v>800</v>
      </c>
    </row>
    <row r="256" spans="1:5" hidden="1" x14ac:dyDescent="0.25">
      <c r="A256" t="s">
        <v>783</v>
      </c>
      <c r="B256" t="s">
        <v>797</v>
      </c>
      <c r="C256" t="s">
        <v>798</v>
      </c>
      <c r="D256" t="s">
        <v>801</v>
      </c>
      <c r="E256" t="s">
        <v>802</v>
      </c>
    </row>
    <row r="257" spans="1:5" hidden="1" x14ac:dyDescent="0.25">
      <c r="A257" t="s">
        <v>783</v>
      </c>
      <c r="B257" t="s">
        <v>345</v>
      </c>
      <c r="C257" t="s">
        <v>346</v>
      </c>
      <c r="D257" t="s">
        <v>803</v>
      </c>
      <c r="E257" t="s">
        <v>804</v>
      </c>
    </row>
    <row r="258" spans="1:5" hidden="1" x14ac:dyDescent="0.25">
      <c r="A258" t="s">
        <v>783</v>
      </c>
      <c r="B258" t="s">
        <v>345</v>
      </c>
      <c r="C258" t="s">
        <v>346</v>
      </c>
      <c r="D258" t="s">
        <v>805</v>
      </c>
      <c r="E258" t="s">
        <v>806</v>
      </c>
    </row>
    <row r="259" spans="1:5" hidden="1" x14ac:dyDescent="0.25">
      <c r="A259" t="s">
        <v>783</v>
      </c>
      <c r="B259" t="s">
        <v>345</v>
      </c>
      <c r="C259" t="s">
        <v>47</v>
      </c>
      <c r="D259" t="s">
        <v>807</v>
      </c>
      <c r="E259" t="s">
        <v>808</v>
      </c>
    </row>
    <row r="260" spans="1:5" hidden="1" x14ac:dyDescent="0.25">
      <c r="A260" t="s">
        <v>783</v>
      </c>
      <c r="B260" t="s">
        <v>195</v>
      </c>
      <c r="C260" t="s">
        <v>196</v>
      </c>
      <c r="D260" t="s">
        <v>809</v>
      </c>
      <c r="E260" t="s">
        <v>810</v>
      </c>
    </row>
    <row r="261" spans="1:5" hidden="1" x14ac:dyDescent="0.25">
      <c r="A261" t="s">
        <v>783</v>
      </c>
      <c r="B261" t="s">
        <v>195</v>
      </c>
      <c r="C261" t="s">
        <v>196</v>
      </c>
      <c r="D261" t="s">
        <v>811</v>
      </c>
      <c r="E261" t="s">
        <v>812</v>
      </c>
    </row>
    <row r="262" spans="1:5" hidden="1" x14ac:dyDescent="0.25">
      <c r="A262" t="s">
        <v>783</v>
      </c>
      <c r="B262" t="s">
        <v>195</v>
      </c>
      <c r="C262" t="s">
        <v>196</v>
      </c>
      <c r="D262" t="s">
        <v>813</v>
      </c>
      <c r="E262" t="s">
        <v>814</v>
      </c>
    </row>
    <row r="263" spans="1:5" hidden="1" x14ac:dyDescent="0.25">
      <c r="A263" t="s">
        <v>783</v>
      </c>
      <c r="B263" t="s">
        <v>195</v>
      </c>
      <c r="C263" t="s">
        <v>196</v>
      </c>
      <c r="D263" t="s">
        <v>815</v>
      </c>
      <c r="E263" t="s">
        <v>816</v>
      </c>
    </row>
    <row r="264" spans="1:5" hidden="1" x14ac:dyDescent="0.25">
      <c r="A264" t="s">
        <v>783</v>
      </c>
      <c r="B264" t="s">
        <v>195</v>
      </c>
      <c r="C264" t="s">
        <v>196</v>
      </c>
      <c r="D264" t="s">
        <v>817</v>
      </c>
      <c r="E264" t="s">
        <v>818</v>
      </c>
    </row>
    <row r="265" spans="1:5" hidden="1" x14ac:dyDescent="0.25">
      <c r="A265" t="s">
        <v>783</v>
      </c>
      <c r="B265" t="s">
        <v>195</v>
      </c>
      <c r="C265" t="s">
        <v>126</v>
      </c>
      <c r="D265" t="s">
        <v>819</v>
      </c>
      <c r="E265" t="s">
        <v>820</v>
      </c>
    </row>
    <row r="266" spans="1:5" hidden="1" x14ac:dyDescent="0.25">
      <c r="A266" t="s">
        <v>783</v>
      </c>
      <c r="B266" t="s">
        <v>195</v>
      </c>
      <c r="C266" t="s">
        <v>821</v>
      </c>
      <c r="D266" t="s">
        <v>822</v>
      </c>
      <c r="E266" t="s">
        <v>823</v>
      </c>
    </row>
    <row r="267" spans="1:5" hidden="1" x14ac:dyDescent="0.25">
      <c r="A267" t="s">
        <v>783</v>
      </c>
      <c r="B267" t="s">
        <v>824</v>
      </c>
      <c r="C267" t="s">
        <v>825</v>
      </c>
      <c r="D267" t="s">
        <v>826</v>
      </c>
      <c r="E267" t="s">
        <v>827</v>
      </c>
    </row>
    <row r="268" spans="1:5" hidden="1" x14ac:dyDescent="0.25">
      <c r="A268" t="s">
        <v>783</v>
      </c>
      <c r="B268" t="s">
        <v>355</v>
      </c>
      <c r="C268" t="s">
        <v>356</v>
      </c>
      <c r="D268" t="s">
        <v>828</v>
      </c>
      <c r="E268" t="s">
        <v>829</v>
      </c>
    </row>
    <row r="269" spans="1:5" hidden="1" x14ac:dyDescent="0.25">
      <c r="A269" t="s">
        <v>783</v>
      </c>
      <c r="B269" t="s">
        <v>6</v>
      </c>
      <c r="C269" t="s">
        <v>7</v>
      </c>
      <c r="D269" t="s">
        <v>830</v>
      </c>
      <c r="E269" t="s">
        <v>831</v>
      </c>
    </row>
    <row r="270" spans="1:5" hidden="1" x14ac:dyDescent="0.25">
      <c r="A270" t="s">
        <v>783</v>
      </c>
      <c r="B270" t="s">
        <v>6</v>
      </c>
      <c r="C270" t="s">
        <v>7</v>
      </c>
      <c r="D270" t="s">
        <v>832</v>
      </c>
      <c r="E270" t="s">
        <v>833</v>
      </c>
    </row>
    <row r="271" spans="1:5" hidden="1" x14ac:dyDescent="0.25">
      <c r="A271" t="s">
        <v>783</v>
      </c>
      <c r="B271" t="s">
        <v>183</v>
      </c>
      <c r="C271" t="s">
        <v>184</v>
      </c>
      <c r="D271" t="s">
        <v>834</v>
      </c>
      <c r="E271" t="s">
        <v>835</v>
      </c>
    </row>
    <row r="272" spans="1:5" hidden="1" x14ac:dyDescent="0.25">
      <c r="A272" t="s">
        <v>783</v>
      </c>
      <c r="B272" t="s">
        <v>836</v>
      </c>
      <c r="C272" t="s">
        <v>837</v>
      </c>
      <c r="D272" t="s">
        <v>838</v>
      </c>
      <c r="E272" t="s">
        <v>839</v>
      </c>
    </row>
    <row r="273" spans="1:5" hidden="1" x14ac:dyDescent="0.25">
      <c r="A273" t="s">
        <v>783</v>
      </c>
      <c r="B273" t="s">
        <v>840</v>
      </c>
      <c r="C273" t="s">
        <v>34</v>
      </c>
      <c r="D273" t="s">
        <v>841</v>
      </c>
      <c r="E273" t="s">
        <v>842</v>
      </c>
    </row>
    <row r="274" spans="1:5" hidden="1" x14ac:dyDescent="0.25">
      <c r="A274" t="s">
        <v>783</v>
      </c>
      <c r="B274" t="s">
        <v>201</v>
      </c>
      <c r="C274" t="s">
        <v>202</v>
      </c>
      <c r="D274" t="s">
        <v>843</v>
      </c>
      <c r="E274" t="s">
        <v>844</v>
      </c>
    </row>
    <row r="275" spans="1:5" hidden="1" x14ac:dyDescent="0.25">
      <c r="A275" t="s">
        <v>783</v>
      </c>
      <c r="B275" t="s">
        <v>201</v>
      </c>
      <c r="C275" t="s">
        <v>202</v>
      </c>
      <c r="D275" t="s">
        <v>845</v>
      </c>
      <c r="E275" t="s">
        <v>846</v>
      </c>
    </row>
    <row r="276" spans="1:5" hidden="1" x14ac:dyDescent="0.25">
      <c r="A276" t="s">
        <v>783</v>
      </c>
      <c r="B276" t="s">
        <v>201</v>
      </c>
      <c r="C276" t="s">
        <v>202</v>
      </c>
      <c r="D276" t="s">
        <v>847</v>
      </c>
      <c r="E276" t="s">
        <v>848</v>
      </c>
    </row>
    <row r="277" spans="1:5" hidden="1" x14ac:dyDescent="0.25">
      <c r="A277" t="s">
        <v>783</v>
      </c>
      <c r="B277" t="s">
        <v>208</v>
      </c>
      <c r="C277" t="s">
        <v>209</v>
      </c>
      <c r="D277" t="s">
        <v>849</v>
      </c>
      <c r="E277" t="s">
        <v>850</v>
      </c>
    </row>
    <row r="278" spans="1:5" hidden="1" x14ac:dyDescent="0.25">
      <c r="A278" t="s">
        <v>783</v>
      </c>
      <c r="B278" t="s">
        <v>208</v>
      </c>
      <c r="C278" t="s">
        <v>209</v>
      </c>
      <c r="D278" t="s">
        <v>851</v>
      </c>
      <c r="E278" t="s">
        <v>852</v>
      </c>
    </row>
    <row r="279" spans="1:5" hidden="1" x14ac:dyDescent="0.25">
      <c r="A279" t="s">
        <v>783</v>
      </c>
      <c r="B279" t="s">
        <v>208</v>
      </c>
      <c r="C279" t="s">
        <v>618</v>
      </c>
      <c r="D279" t="s">
        <v>853</v>
      </c>
      <c r="E279" t="s">
        <v>854</v>
      </c>
    </row>
    <row r="280" spans="1:5" hidden="1" x14ac:dyDescent="0.25">
      <c r="A280" t="s">
        <v>783</v>
      </c>
      <c r="B280" t="s">
        <v>387</v>
      </c>
      <c r="C280" t="s">
        <v>388</v>
      </c>
      <c r="D280" t="s">
        <v>855</v>
      </c>
      <c r="E280" t="s">
        <v>856</v>
      </c>
    </row>
    <row r="281" spans="1:5" hidden="1" x14ac:dyDescent="0.25">
      <c r="A281" t="s">
        <v>783</v>
      </c>
      <c r="B281" t="s">
        <v>387</v>
      </c>
      <c r="C281" t="s">
        <v>388</v>
      </c>
      <c r="D281" t="s">
        <v>857</v>
      </c>
      <c r="E281" t="s">
        <v>858</v>
      </c>
    </row>
    <row r="282" spans="1:5" hidden="1" x14ac:dyDescent="0.25">
      <c r="A282" t="s">
        <v>783</v>
      </c>
      <c r="B282" t="s">
        <v>859</v>
      </c>
      <c r="C282" t="s">
        <v>245</v>
      </c>
      <c r="D282" t="s">
        <v>860</v>
      </c>
      <c r="E282" t="s">
        <v>861</v>
      </c>
    </row>
    <row r="283" spans="1:5" hidden="1" x14ac:dyDescent="0.25">
      <c r="A283" t="s">
        <v>783</v>
      </c>
      <c r="B283" t="s">
        <v>393</v>
      </c>
      <c r="C283" t="s">
        <v>394</v>
      </c>
      <c r="D283" t="s">
        <v>862</v>
      </c>
      <c r="E283" t="s">
        <v>863</v>
      </c>
    </row>
    <row r="284" spans="1:5" hidden="1" x14ac:dyDescent="0.25">
      <c r="A284" t="s">
        <v>783</v>
      </c>
      <c r="B284" t="s">
        <v>393</v>
      </c>
      <c r="C284" t="s">
        <v>394</v>
      </c>
      <c r="D284" t="s">
        <v>864</v>
      </c>
      <c r="E284" t="s">
        <v>865</v>
      </c>
    </row>
    <row r="285" spans="1:5" hidden="1" x14ac:dyDescent="0.25">
      <c r="A285" t="s">
        <v>783</v>
      </c>
      <c r="B285" t="s">
        <v>413</v>
      </c>
      <c r="C285" t="s">
        <v>414</v>
      </c>
      <c r="D285" t="s">
        <v>866</v>
      </c>
      <c r="E285" t="s">
        <v>867</v>
      </c>
    </row>
    <row r="286" spans="1:5" hidden="1" x14ac:dyDescent="0.25">
      <c r="A286" t="s">
        <v>783</v>
      </c>
      <c r="B286" t="s">
        <v>413</v>
      </c>
      <c r="C286" t="s">
        <v>868</v>
      </c>
      <c r="D286" t="s">
        <v>869</v>
      </c>
      <c r="E286" t="s">
        <v>870</v>
      </c>
    </row>
    <row r="287" spans="1:5" hidden="1" x14ac:dyDescent="0.25">
      <c r="A287" t="s">
        <v>783</v>
      </c>
      <c r="B287" t="s">
        <v>413</v>
      </c>
      <c r="C287" t="s">
        <v>657</v>
      </c>
      <c r="D287" t="s">
        <v>871</v>
      </c>
      <c r="E287" t="s">
        <v>872</v>
      </c>
    </row>
    <row r="288" spans="1:5" hidden="1" x14ac:dyDescent="0.25">
      <c r="A288" t="s">
        <v>783</v>
      </c>
      <c r="B288" t="s">
        <v>413</v>
      </c>
      <c r="C288" t="s">
        <v>873</v>
      </c>
      <c r="D288" t="s">
        <v>874</v>
      </c>
      <c r="E288" t="s">
        <v>875</v>
      </c>
    </row>
    <row r="289" spans="1:5" hidden="1" x14ac:dyDescent="0.25">
      <c r="A289" t="s">
        <v>783</v>
      </c>
      <c r="B289" t="s">
        <v>876</v>
      </c>
      <c r="C289" t="s">
        <v>614</v>
      </c>
      <c r="D289" t="s">
        <v>877</v>
      </c>
      <c r="E289" t="s">
        <v>878</v>
      </c>
    </row>
    <row r="290" spans="1:5" hidden="1" x14ac:dyDescent="0.25">
      <c r="A290" t="s">
        <v>783</v>
      </c>
      <c r="B290" t="s">
        <v>227</v>
      </c>
      <c r="C290" t="s">
        <v>228</v>
      </c>
      <c r="D290" t="s">
        <v>879</v>
      </c>
      <c r="E290" t="s">
        <v>880</v>
      </c>
    </row>
    <row r="291" spans="1:5" hidden="1" x14ac:dyDescent="0.25">
      <c r="A291" t="s">
        <v>783</v>
      </c>
      <c r="B291" t="s">
        <v>227</v>
      </c>
      <c r="C291" t="s">
        <v>228</v>
      </c>
      <c r="D291" t="s">
        <v>881</v>
      </c>
      <c r="E291" t="s">
        <v>882</v>
      </c>
    </row>
    <row r="292" spans="1:5" hidden="1" x14ac:dyDescent="0.25">
      <c r="A292" t="s">
        <v>783</v>
      </c>
      <c r="B292" t="s">
        <v>227</v>
      </c>
      <c r="C292" t="s">
        <v>228</v>
      </c>
      <c r="D292" t="s">
        <v>883</v>
      </c>
      <c r="E292" t="s">
        <v>884</v>
      </c>
    </row>
    <row r="293" spans="1:5" hidden="1" x14ac:dyDescent="0.25">
      <c r="A293" t="s">
        <v>783</v>
      </c>
      <c r="B293" t="s">
        <v>227</v>
      </c>
      <c r="C293" t="s">
        <v>228</v>
      </c>
      <c r="D293" t="s">
        <v>885</v>
      </c>
      <c r="E293" t="s">
        <v>886</v>
      </c>
    </row>
    <row r="294" spans="1:5" hidden="1" x14ac:dyDescent="0.25">
      <c r="A294" t="s">
        <v>783</v>
      </c>
      <c r="B294" t="s">
        <v>227</v>
      </c>
      <c r="C294" t="s">
        <v>214</v>
      </c>
      <c r="D294" t="s">
        <v>887</v>
      </c>
      <c r="E294" t="s">
        <v>888</v>
      </c>
    </row>
    <row r="295" spans="1:5" hidden="1" x14ac:dyDescent="0.25">
      <c r="A295" t="s">
        <v>783</v>
      </c>
      <c r="B295" t="s">
        <v>431</v>
      </c>
      <c r="C295" t="s">
        <v>432</v>
      </c>
      <c r="D295" t="s">
        <v>889</v>
      </c>
      <c r="E295" t="s">
        <v>890</v>
      </c>
    </row>
    <row r="296" spans="1:5" hidden="1" x14ac:dyDescent="0.25">
      <c r="A296" t="s">
        <v>783</v>
      </c>
      <c r="B296" t="s">
        <v>26</v>
      </c>
      <c r="C296" t="s">
        <v>27</v>
      </c>
      <c r="D296" t="s">
        <v>891</v>
      </c>
      <c r="E296" t="s">
        <v>892</v>
      </c>
    </row>
    <row r="297" spans="1:5" hidden="1" x14ac:dyDescent="0.25">
      <c r="A297" t="s">
        <v>783</v>
      </c>
      <c r="B297" t="s">
        <v>893</v>
      </c>
      <c r="C297" t="s">
        <v>894</v>
      </c>
      <c r="D297" t="s">
        <v>895</v>
      </c>
      <c r="E297" t="s">
        <v>896</v>
      </c>
    </row>
    <row r="298" spans="1:5" hidden="1" x14ac:dyDescent="0.25">
      <c r="A298" t="s">
        <v>783</v>
      </c>
      <c r="B298" t="s">
        <v>897</v>
      </c>
      <c r="C298" t="s">
        <v>525</v>
      </c>
      <c r="D298" t="s">
        <v>898</v>
      </c>
      <c r="E298" t="s">
        <v>899</v>
      </c>
    </row>
    <row r="299" spans="1:5" hidden="1" x14ac:dyDescent="0.25">
      <c r="A299" t="s">
        <v>783</v>
      </c>
      <c r="B299" t="s">
        <v>37</v>
      </c>
      <c r="C299" t="s">
        <v>38</v>
      </c>
      <c r="D299" t="s">
        <v>900</v>
      </c>
      <c r="E299" t="s">
        <v>901</v>
      </c>
    </row>
    <row r="300" spans="1:5" hidden="1" x14ac:dyDescent="0.25">
      <c r="A300" t="s">
        <v>783</v>
      </c>
      <c r="B300" t="s">
        <v>37</v>
      </c>
      <c r="C300" t="s">
        <v>38</v>
      </c>
      <c r="D300" t="s">
        <v>902</v>
      </c>
      <c r="E300" t="s">
        <v>903</v>
      </c>
    </row>
    <row r="301" spans="1:5" hidden="1" x14ac:dyDescent="0.25">
      <c r="A301" t="s">
        <v>783</v>
      </c>
      <c r="B301" t="s">
        <v>37</v>
      </c>
      <c r="C301" t="s">
        <v>38</v>
      </c>
      <c r="D301" t="s">
        <v>904</v>
      </c>
      <c r="E301" t="s">
        <v>905</v>
      </c>
    </row>
    <row r="302" spans="1:5" hidden="1" x14ac:dyDescent="0.25">
      <c r="A302" t="s">
        <v>783</v>
      </c>
      <c r="B302" t="s">
        <v>906</v>
      </c>
      <c r="C302" t="s">
        <v>907</v>
      </c>
      <c r="D302" t="s">
        <v>908</v>
      </c>
      <c r="E302" t="s">
        <v>909</v>
      </c>
    </row>
    <row r="303" spans="1:5" hidden="1" x14ac:dyDescent="0.25">
      <c r="A303" t="s">
        <v>783</v>
      </c>
      <c r="B303" t="s">
        <v>41</v>
      </c>
      <c r="C303" t="s">
        <v>42</v>
      </c>
      <c r="D303" t="s">
        <v>910</v>
      </c>
      <c r="E303" t="s">
        <v>911</v>
      </c>
    </row>
    <row r="304" spans="1:5" hidden="1" x14ac:dyDescent="0.25">
      <c r="A304" t="s">
        <v>783</v>
      </c>
      <c r="B304" t="s">
        <v>41</v>
      </c>
      <c r="C304" t="s">
        <v>42</v>
      </c>
      <c r="D304" t="s">
        <v>912</v>
      </c>
      <c r="E304" t="s">
        <v>913</v>
      </c>
    </row>
    <row r="305" spans="1:5" hidden="1" x14ac:dyDescent="0.25">
      <c r="A305" t="s">
        <v>783</v>
      </c>
      <c r="B305" t="s">
        <v>41</v>
      </c>
      <c r="C305" t="s">
        <v>47</v>
      </c>
      <c r="D305" t="s">
        <v>914</v>
      </c>
      <c r="E305" t="s">
        <v>915</v>
      </c>
    </row>
    <row r="306" spans="1:5" hidden="1" x14ac:dyDescent="0.25">
      <c r="A306" t="s">
        <v>783</v>
      </c>
      <c r="B306" t="s">
        <v>916</v>
      </c>
      <c r="C306" t="s">
        <v>917</v>
      </c>
      <c r="D306" t="s">
        <v>918</v>
      </c>
      <c r="E306" t="s">
        <v>919</v>
      </c>
    </row>
    <row r="307" spans="1:5" hidden="1" x14ac:dyDescent="0.25">
      <c r="A307" t="s">
        <v>783</v>
      </c>
      <c r="B307" t="s">
        <v>920</v>
      </c>
      <c r="C307" t="s">
        <v>921</v>
      </c>
      <c r="D307" t="s">
        <v>922</v>
      </c>
      <c r="E307" t="s">
        <v>923</v>
      </c>
    </row>
    <row r="308" spans="1:5" hidden="1" x14ac:dyDescent="0.25">
      <c r="A308" t="s">
        <v>783</v>
      </c>
      <c r="B308" t="s">
        <v>924</v>
      </c>
      <c r="C308" t="s">
        <v>117</v>
      </c>
      <c r="D308" t="s">
        <v>925</v>
      </c>
      <c r="E308" t="s">
        <v>926</v>
      </c>
    </row>
    <row r="309" spans="1:5" hidden="1" x14ac:dyDescent="0.25">
      <c r="A309" t="s">
        <v>783</v>
      </c>
      <c r="B309" t="s">
        <v>474</v>
      </c>
      <c r="C309" t="s">
        <v>475</v>
      </c>
      <c r="D309" t="s">
        <v>927</v>
      </c>
      <c r="E309" t="s">
        <v>928</v>
      </c>
    </row>
    <row r="310" spans="1:5" hidden="1" x14ac:dyDescent="0.25">
      <c r="A310" t="s">
        <v>783</v>
      </c>
      <c r="B310" t="s">
        <v>482</v>
      </c>
      <c r="C310" t="s">
        <v>483</v>
      </c>
      <c r="D310" t="s">
        <v>929</v>
      </c>
      <c r="E310" t="s">
        <v>930</v>
      </c>
    </row>
    <row r="311" spans="1:5" hidden="1" x14ac:dyDescent="0.25">
      <c r="A311" t="s">
        <v>783</v>
      </c>
      <c r="B311" t="s">
        <v>482</v>
      </c>
      <c r="C311" t="s">
        <v>483</v>
      </c>
      <c r="D311" t="s">
        <v>931</v>
      </c>
      <c r="E311" t="s">
        <v>932</v>
      </c>
    </row>
    <row r="312" spans="1:5" hidden="1" x14ac:dyDescent="0.25">
      <c r="A312" t="s">
        <v>783</v>
      </c>
      <c r="B312" t="s">
        <v>482</v>
      </c>
      <c r="C312" t="s">
        <v>483</v>
      </c>
      <c r="D312" t="s">
        <v>933</v>
      </c>
      <c r="E312" t="s">
        <v>934</v>
      </c>
    </row>
    <row r="313" spans="1:5" hidden="1" x14ac:dyDescent="0.25">
      <c r="A313" t="s">
        <v>783</v>
      </c>
      <c r="B313" t="s">
        <v>935</v>
      </c>
      <c r="C313" t="s">
        <v>936</v>
      </c>
      <c r="D313" t="s">
        <v>937</v>
      </c>
      <c r="E313" t="s">
        <v>938</v>
      </c>
    </row>
    <row r="314" spans="1:5" hidden="1" x14ac:dyDescent="0.25">
      <c r="A314" t="s">
        <v>783</v>
      </c>
      <c r="B314" t="s">
        <v>493</v>
      </c>
      <c r="C314" t="s">
        <v>494</v>
      </c>
      <c r="D314" t="s">
        <v>939</v>
      </c>
      <c r="E314" t="s">
        <v>940</v>
      </c>
    </row>
    <row r="315" spans="1:5" hidden="1" x14ac:dyDescent="0.25">
      <c r="A315" t="s">
        <v>783</v>
      </c>
      <c r="B315" t="s">
        <v>493</v>
      </c>
      <c r="C315" t="s">
        <v>494</v>
      </c>
      <c r="D315" t="s">
        <v>941</v>
      </c>
      <c r="E315" t="s">
        <v>942</v>
      </c>
    </row>
    <row r="316" spans="1:5" hidden="1" x14ac:dyDescent="0.25">
      <c r="A316" t="s">
        <v>783</v>
      </c>
      <c r="B316" t="s">
        <v>501</v>
      </c>
      <c r="C316" t="s">
        <v>502</v>
      </c>
      <c r="D316" t="s">
        <v>943</v>
      </c>
      <c r="E316" t="s">
        <v>944</v>
      </c>
    </row>
    <row r="317" spans="1:5" hidden="1" x14ac:dyDescent="0.25">
      <c r="A317" t="s">
        <v>783</v>
      </c>
      <c r="B317" t="s">
        <v>945</v>
      </c>
      <c r="C317" t="s">
        <v>320</v>
      </c>
      <c r="D317" t="s">
        <v>946</v>
      </c>
      <c r="E317" t="s">
        <v>947</v>
      </c>
    </row>
    <row r="318" spans="1:5" hidden="1" x14ac:dyDescent="0.25">
      <c r="A318" t="s">
        <v>783</v>
      </c>
      <c r="B318" t="s">
        <v>505</v>
      </c>
      <c r="C318" t="s">
        <v>506</v>
      </c>
      <c r="D318" t="s">
        <v>948</v>
      </c>
      <c r="E318" t="s">
        <v>949</v>
      </c>
    </row>
    <row r="319" spans="1:5" hidden="1" x14ac:dyDescent="0.25">
      <c r="A319" t="s">
        <v>783</v>
      </c>
      <c r="B319" t="s">
        <v>525</v>
      </c>
      <c r="C319" t="s">
        <v>526</v>
      </c>
      <c r="D319" t="s">
        <v>950</v>
      </c>
      <c r="E319" t="s">
        <v>951</v>
      </c>
    </row>
    <row r="320" spans="1:5" hidden="1" x14ac:dyDescent="0.25">
      <c r="A320" t="s">
        <v>783</v>
      </c>
      <c r="B320" t="s">
        <v>525</v>
      </c>
      <c r="C320" t="s">
        <v>526</v>
      </c>
      <c r="D320" t="s">
        <v>952</v>
      </c>
      <c r="E320" t="s">
        <v>953</v>
      </c>
    </row>
    <row r="321" spans="1:5" hidden="1" x14ac:dyDescent="0.25">
      <c r="A321" t="s">
        <v>783</v>
      </c>
      <c r="B321" t="s">
        <v>245</v>
      </c>
      <c r="C321" t="s">
        <v>246</v>
      </c>
      <c r="D321" t="s">
        <v>954</v>
      </c>
      <c r="E321" t="s">
        <v>955</v>
      </c>
    </row>
    <row r="322" spans="1:5" hidden="1" x14ac:dyDescent="0.25">
      <c r="A322" t="s">
        <v>783</v>
      </c>
      <c r="B322" t="s">
        <v>245</v>
      </c>
      <c r="C322" t="s">
        <v>246</v>
      </c>
      <c r="D322" t="s">
        <v>956</v>
      </c>
      <c r="E322" t="s">
        <v>957</v>
      </c>
    </row>
    <row r="323" spans="1:5" hidden="1" x14ac:dyDescent="0.25">
      <c r="A323" t="s">
        <v>783</v>
      </c>
      <c r="B323" t="s">
        <v>249</v>
      </c>
      <c r="C323" t="s">
        <v>250</v>
      </c>
      <c r="D323" t="s">
        <v>958</v>
      </c>
      <c r="E323" t="s">
        <v>959</v>
      </c>
    </row>
    <row r="324" spans="1:5" hidden="1" x14ac:dyDescent="0.25">
      <c r="A324" t="s">
        <v>783</v>
      </c>
      <c r="B324" t="s">
        <v>249</v>
      </c>
      <c r="C324" t="s">
        <v>614</v>
      </c>
      <c r="D324" t="s">
        <v>960</v>
      </c>
      <c r="E324" t="s">
        <v>961</v>
      </c>
    </row>
    <row r="325" spans="1:5" hidden="1" x14ac:dyDescent="0.25">
      <c r="A325" t="s">
        <v>783</v>
      </c>
      <c r="B325" t="s">
        <v>249</v>
      </c>
      <c r="C325" t="s">
        <v>962</v>
      </c>
      <c r="D325" t="s">
        <v>963</v>
      </c>
      <c r="E325" t="s">
        <v>964</v>
      </c>
    </row>
    <row r="326" spans="1:5" hidden="1" x14ac:dyDescent="0.25">
      <c r="A326" t="s">
        <v>783</v>
      </c>
      <c r="B326" t="s">
        <v>71</v>
      </c>
      <c r="C326" t="s">
        <v>965</v>
      </c>
      <c r="D326" t="s">
        <v>966</v>
      </c>
      <c r="E326" t="s">
        <v>967</v>
      </c>
    </row>
    <row r="327" spans="1:5" hidden="1" x14ac:dyDescent="0.25">
      <c r="A327" t="s">
        <v>783</v>
      </c>
      <c r="B327" t="s">
        <v>71</v>
      </c>
      <c r="C327" t="s">
        <v>965</v>
      </c>
      <c r="D327" t="s">
        <v>968</v>
      </c>
      <c r="E327" t="s">
        <v>969</v>
      </c>
    </row>
    <row r="328" spans="1:5" hidden="1" x14ac:dyDescent="0.25">
      <c r="A328" t="s">
        <v>783</v>
      </c>
      <c r="B328" t="s">
        <v>71</v>
      </c>
      <c r="C328" t="s">
        <v>965</v>
      </c>
      <c r="D328" t="s">
        <v>970</v>
      </c>
      <c r="E328" t="s">
        <v>971</v>
      </c>
    </row>
    <row r="329" spans="1:5" hidden="1" x14ac:dyDescent="0.25">
      <c r="A329" t="s">
        <v>783</v>
      </c>
      <c r="B329" t="s">
        <v>71</v>
      </c>
      <c r="C329" t="s">
        <v>965</v>
      </c>
      <c r="D329" t="s">
        <v>972</v>
      </c>
      <c r="E329" t="s">
        <v>973</v>
      </c>
    </row>
    <row r="330" spans="1:5" hidden="1" x14ac:dyDescent="0.25">
      <c r="A330" t="s">
        <v>783</v>
      </c>
      <c r="B330" t="s">
        <v>71</v>
      </c>
      <c r="C330" t="s">
        <v>965</v>
      </c>
      <c r="D330" t="s">
        <v>974</v>
      </c>
      <c r="E330" t="s">
        <v>975</v>
      </c>
    </row>
    <row r="331" spans="1:5" hidden="1" x14ac:dyDescent="0.25">
      <c r="A331" t="s">
        <v>783</v>
      </c>
      <c r="B331" t="s">
        <v>71</v>
      </c>
      <c r="C331" t="s">
        <v>637</v>
      </c>
      <c r="D331" t="s">
        <v>976</v>
      </c>
      <c r="E331" t="s">
        <v>977</v>
      </c>
    </row>
    <row r="332" spans="1:5" hidden="1" x14ac:dyDescent="0.25">
      <c r="A332" t="s">
        <v>783</v>
      </c>
      <c r="B332" t="s">
        <v>978</v>
      </c>
      <c r="C332" t="s">
        <v>979</v>
      </c>
      <c r="D332" t="s">
        <v>980</v>
      </c>
      <c r="E332" t="s">
        <v>981</v>
      </c>
    </row>
    <row r="333" spans="1:5" hidden="1" x14ac:dyDescent="0.25">
      <c r="A333" t="s">
        <v>783</v>
      </c>
      <c r="B333" t="s">
        <v>982</v>
      </c>
      <c r="C333" t="s">
        <v>983</v>
      </c>
      <c r="D333" t="s">
        <v>984</v>
      </c>
      <c r="E333" t="s">
        <v>985</v>
      </c>
    </row>
    <row r="334" spans="1:5" hidden="1" x14ac:dyDescent="0.25">
      <c r="A334" t="s">
        <v>783</v>
      </c>
      <c r="B334" t="s">
        <v>986</v>
      </c>
      <c r="C334" t="s">
        <v>987</v>
      </c>
      <c r="D334" t="s">
        <v>988</v>
      </c>
      <c r="E334" t="s">
        <v>989</v>
      </c>
    </row>
    <row r="335" spans="1:5" hidden="1" x14ac:dyDescent="0.25">
      <c r="A335" t="s">
        <v>783</v>
      </c>
      <c r="B335" t="s">
        <v>78</v>
      </c>
      <c r="C335" t="s">
        <v>79</v>
      </c>
      <c r="D335" t="s">
        <v>990</v>
      </c>
      <c r="E335" t="s">
        <v>991</v>
      </c>
    </row>
    <row r="336" spans="1:5" hidden="1" x14ac:dyDescent="0.25">
      <c r="A336" t="s">
        <v>783</v>
      </c>
      <c r="B336" t="s">
        <v>78</v>
      </c>
      <c r="C336" t="s">
        <v>79</v>
      </c>
      <c r="D336" t="s">
        <v>992</v>
      </c>
      <c r="E336" t="s">
        <v>993</v>
      </c>
    </row>
    <row r="337" spans="1:5" hidden="1" x14ac:dyDescent="0.25">
      <c r="A337" t="s">
        <v>783</v>
      </c>
      <c r="B337" t="s">
        <v>78</v>
      </c>
      <c r="C337" t="s">
        <v>994</v>
      </c>
      <c r="D337" t="s">
        <v>995</v>
      </c>
      <c r="E337" t="s">
        <v>996</v>
      </c>
    </row>
    <row r="338" spans="1:5" hidden="1" x14ac:dyDescent="0.25">
      <c r="A338" t="s">
        <v>783</v>
      </c>
      <c r="B338" t="s">
        <v>539</v>
      </c>
      <c r="C338" t="s">
        <v>540</v>
      </c>
      <c r="D338" t="s">
        <v>997</v>
      </c>
      <c r="E338" t="s">
        <v>998</v>
      </c>
    </row>
    <row r="339" spans="1:5" hidden="1" x14ac:dyDescent="0.25">
      <c r="A339" t="s">
        <v>783</v>
      </c>
      <c r="B339" t="s">
        <v>539</v>
      </c>
      <c r="C339" t="s">
        <v>540</v>
      </c>
      <c r="D339" t="s">
        <v>999</v>
      </c>
      <c r="E339" t="s">
        <v>1000</v>
      </c>
    </row>
    <row r="340" spans="1:5" hidden="1" x14ac:dyDescent="0.25">
      <c r="A340" t="s">
        <v>783</v>
      </c>
      <c r="B340" t="s">
        <v>543</v>
      </c>
      <c r="C340" t="s">
        <v>544</v>
      </c>
      <c r="D340" t="s">
        <v>1001</v>
      </c>
      <c r="E340" t="s">
        <v>1002</v>
      </c>
    </row>
    <row r="341" spans="1:5" hidden="1" x14ac:dyDescent="0.25">
      <c r="A341" t="s">
        <v>783</v>
      </c>
      <c r="B341" t="s">
        <v>1003</v>
      </c>
      <c r="C341" t="s">
        <v>1004</v>
      </c>
      <c r="D341" t="s">
        <v>1005</v>
      </c>
      <c r="E341" t="s">
        <v>1006</v>
      </c>
    </row>
    <row r="342" spans="1:5" hidden="1" x14ac:dyDescent="0.25">
      <c r="A342" t="s">
        <v>783</v>
      </c>
      <c r="B342" t="s">
        <v>1007</v>
      </c>
      <c r="C342" t="s">
        <v>1008</v>
      </c>
      <c r="D342" t="s">
        <v>1009</v>
      </c>
      <c r="E342" t="s">
        <v>1010</v>
      </c>
    </row>
    <row r="343" spans="1:5" hidden="1" x14ac:dyDescent="0.25">
      <c r="A343" t="s">
        <v>783</v>
      </c>
      <c r="B343" t="s">
        <v>1007</v>
      </c>
      <c r="C343" t="s">
        <v>147</v>
      </c>
      <c r="D343" t="s">
        <v>1011</v>
      </c>
      <c r="E343" t="s">
        <v>1012</v>
      </c>
    </row>
    <row r="344" spans="1:5" hidden="1" x14ac:dyDescent="0.25">
      <c r="A344" t="s">
        <v>783</v>
      </c>
      <c r="B344" t="s">
        <v>34</v>
      </c>
      <c r="C344" t="s">
        <v>562</v>
      </c>
      <c r="D344" t="s">
        <v>1013</v>
      </c>
      <c r="E344" t="s">
        <v>1014</v>
      </c>
    </row>
    <row r="345" spans="1:5" hidden="1" x14ac:dyDescent="0.25">
      <c r="A345" t="s">
        <v>783</v>
      </c>
      <c r="B345" t="s">
        <v>34</v>
      </c>
      <c r="C345" t="s">
        <v>562</v>
      </c>
      <c r="D345" t="s">
        <v>1015</v>
      </c>
      <c r="E345" t="s">
        <v>1016</v>
      </c>
    </row>
    <row r="346" spans="1:5" hidden="1" x14ac:dyDescent="0.25">
      <c r="A346" t="s">
        <v>783</v>
      </c>
      <c r="B346" t="s">
        <v>34</v>
      </c>
      <c r="C346" t="s">
        <v>681</v>
      </c>
      <c r="D346" t="s">
        <v>1017</v>
      </c>
      <c r="E346" t="s">
        <v>1018</v>
      </c>
    </row>
    <row r="347" spans="1:5" hidden="1" x14ac:dyDescent="0.25">
      <c r="A347" t="s">
        <v>783</v>
      </c>
      <c r="B347" t="s">
        <v>34</v>
      </c>
      <c r="C347" t="s">
        <v>763</v>
      </c>
      <c r="D347" t="s">
        <v>1019</v>
      </c>
      <c r="E347" t="s">
        <v>1020</v>
      </c>
    </row>
    <row r="348" spans="1:5" hidden="1" x14ac:dyDescent="0.25">
      <c r="A348" t="s">
        <v>783</v>
      </c>
      <c r="B348" t="s">
        <v>85</v>
      </c>
      <c r="C348" t="s">
        <v>86</v>
      </c>
      <c r="D348" t="s">
        <v>1021</v>
      </c>
      <c r="E348" t="s">
        <v>1022</v>
      </c>
    </row>
    <row r="349" spans="1:5" hidden="1" x14ac:dyDescent="0.25">
      <c r="A349" t="s">
        <v>783</v>
      </c>
      <c r="B349" t="s">
        <v>85</v>
      </c>
      <c r="C349" t="s">
        <v>86</v>
      </c>
      <c r="D349" t="s">
        <v>1023</v>
      </c>
      <c r="E349" t="s">
        <v>1024</v>
      </c>
    </row>
    <row r="350" spans="1:5" hidden="1" x14ac:dyDescent="0.25">
      <c r="A350" t="s">
        <v>783</v>
      </c>
      <c r="B350" t="s">
        <v>85</v>
      </c>
      <c r="C350" t="s">
        <v>86</v>
      </c>
      <c r="D350" t="s">
        <v>1025</v>
      </c>
      <c r="E350" t="s">
        <v>1026</v>
      </c>
    </row>
    <row r="351" spans="1:5" hidden="1" x14ac:dyDescent="0.25">
      <c r="A351" t="s">
        <v>783</v>
      </c>
      <c r="B351" t="s">
        <v>85</v>
      </c>
      <c r="C351" t="s">
        <v>86</v>
      </c>
      <c r="D351" t="s">
        <v>1027</v>
      </c>
      <c r="E351" t="s">
        <v>1028</v>
      </c>
    </row>
    <row r="352" spans="1:5" hidden="1" x14ac:dyDescent="0.25">
      <c r="A352" t="s">
        <v>783</v>
      </c>
      <c r="B352" t="s">
        <v>85</v>
      </c>
      <c r="C352" t="s">
        <v>86</v>
      </c>
      <c r="D352" t="s">
        <v>1029</v>
      </c>
      <c r="E352" t="s">
        <v>1030</v>
      </c>
    </row>
    <row r="353" spans="1:5" hidden="1" x14ac:dyDescent="0.25">
      <c r="A353" t="s">
        <v>783</v>
      </c>
      <c r="B353" t="s">
        <v>85</v>
      </c>
      <c r="C353" t="s">
        <v>584</v>
      </c>
      <c r="D353" t="s">
        <v>1031</v>
      </c>
      <c r="E353" t="s">
        <v>1032</v>
      </c>
    </row>
    <row r="354" spans="1:5" hidden="1" x14ac:dyDescent="0.25">
      <c r="A354" t="s">
        <v>783</v>
      </c>
      <c r="B354" t="s">
        <v>1033</v>
      </c>
      <c r="C354" t="s">
        <v>1034</v>
      </c>
      <c r="D354" t="s">
        <v>1035</v>
      </c>
      <c r="E354" t="s">
        <v>1036</v>
      </c>
    </row>
    <row r="355" spans="1:5" hidden="1" x14ac:dyDescent="0.25">
      <c r="A355" t="s">
        <v>783</v>
      </c>
      <c r="B355" t="s">
        <v>268</v>
      </c>
      <c r="C355" t="s">
        <v>269</v>
      </c>
      <c r="D355" t="s">
        <v>1037</v>
      </c>
      <c r="E355" t="s">
        <v>1038</v>
      </c>
    </row>
    <row r="356" spans="1:5" hidden="1" x14ac:dyDescent="0.25">
      <c r="A356" t="s">
        <v>783</v>
      </c>
      <c r="B356" t="s">
        <v>1039</v>
      </c>
      <c r="C356" t="s">
        <v>1040</v>
      </c>
      <c r="D356" t="s">
        <v>968</v>
      </c>
      <c r="E356" t="s">
        <v>1041</v>
      </c>
    </row>
    <row r="357" spans="1:5" hidden="1" x14ac:dyDescent="0.25">
      <c r="A357" t="s">
        <v>783</v>
      </c>
      <c r="B357" t="s">
        <v>1042</v>
      </c>
      <c r="C357" t="s">
        <v>1043</v>
      </c>
      <c r="D357" t="s">
        <v>1044</v>
      </c>
      <c r="E357" t="s">
        <v>1045</v>
      </c>
    </row>
    <row r="358" spans="1:5" hidden="1" x14ac:dyDescent="0.25">
      <c r="A358" t="s">
        <v>783</v>
      </c>
      <c r="B358" t="s">
        <v>93</v>
      </c>
      <c r="C358" t="s">
        <v>1046</v>
      </c>
      <c r="D358" t="s">
        <v>1047</v>
      </c>
      <c r="E358" t="s">
        <v>1048</v>
      </c>
    </row>
    <row r="359" spans="1:5" hidden="1" x14ac:dyDescent="0.25">
      <c r="A359" t="s">
        <v>783</v>
      </c>
      <c r="B359" t="s">
        <v>97</v>
      </c>
      <c r="C359" t="s">
        <v>98</v>
      </c>
      <c r="D359" t="s">
        <v>1049</v>
      </c>
      <c r="E359" t="s">
        <v>1050</v>
      </c>
    </row>
    <row r="360" spans="1:5" hidden="1" x14ac:dyDescent="0.25">
      <c r="A360" t="s">
        <v>783</v>
      </c>
      <c r="B360" t="s">
        <v>1051</v>
      </c>
      <c r="C360" t="s">
        <v>1052</v>
      </c>
      <c r="D360" t="s">
        <v>1053</v>
      </c>
      <c r="E360" t="s">
        <v>1054</v>
      </c>
    </row>
    <row r="361" spans="1:5" hidden="1" x14ac:dyDescent="0.25">
      <c r="A361" t="s">
        <v>783</v>
      </c>
      <c r="B361" t="s">
        <v>272</v>
      </c>
      <c r="C361" t="s">
        <v>273</v>
      </c>
      <c r="D361" t="s">
        <v>573</v>
      </c>
      <c r="E361" t="s">
        <v>1055</v>
      </c>
    </row>
    <row r="362" spans="1:5" hidden="1" x14ac:dyDescent="0.25">
      <c r="A362" t="s">
        <v>783</v>
      </c>
      <c r="B362" t="s">
        <v>272</v>
      </c>
      <c r="C362" t="s">
        <v>1056</v>
      </c>
      <c r="D362" t="s">
        <v>1057</v>
      </c>
      <c r="E362" t="s">
        <v>1058</v>
      </c>
    </row>
    <row r="363" spans="1:5" hidden="1" x14ac:dyDescent="0.25">
      <c r="A363" t="s">
        <v>783</v>
      </c>
      <c r="B363" t="s">
        <v>577</v>
      </c>
      <c r="C363" t="s">
        <v>578</v>
      </c>
      <c r="D363" t="s">
        <v>1059</v>
      </c>
      <c r="E363" t="s">
        <v>1060</v>
      </c>
    </row>
    <row r="364" spans="1:5" hidden="1" x14ac:dyDescent="0.25">
      <c r="A364" t="s">
        <v>783</v>
      </c>
      <c r="B364" t="s">
        <v>577</v>
      </c>
      <c r="C364" t="s">
        <v>578</v>
      </c>
      <c r="D364" t="s">
        <v>1061</v>
      </c>
      <c r="E364" t="s">
        <v>1062</v>
      </c>
    </row>
    <row r="365" spans="1:5" hidden="1" x14ac:dyDescent="0.25">
      <c r="A365" t="s">
        <v>783</v>
      </c>
      <c r="B365" t="s">
        <v>596</v>
      </c>
      <c r="C365" t="s">
        <v>597</v>
      </c>
      <c r="D365" t="s">
        <v>1063</v>
      </c>
      <c r="E365" t="s">
        <v>1064</v>
      </c>
    </row>
    <row r="366" spans="1:5" hidden="1" x14ac:dyDescent="0.25">
      <c r="A366" t="s">
        <v>783</v>
      </c>
      <c r="B366" t="s">
        <v>596</v>
      </c>
      <c r="C366" t="s">
        <v>1065</v>
      </c>
      <c r="D366" t="s">
        <v>1066</v>
      </c>
      <c r="E366" t="s">
        <v>1067</v>
      </c>
    </row>
    <row r="367" spans="1:5" hidden="1" x14ac:dyDescent="0.25">
      <c r="A367" t="s">
        <v>783</v>
      </c>
      <c r="B367" t="s">
        <v>82</v>
      </c>
      <c r="C367" t="s">
        <v>283</v>
      </c>
      <c r="D367" t="s">
        <v>1068</v>
      </c>
      <c r="E367" t="s">
        <v>1069</v>
      </c>
    </row>
    <row r="368" spans="1:5" hidden="1" x14ac:dyDescent="0.25">
      <c r="A368" t="s">
        <v>783</v>
      </c>
      <c r="B368" t="s">
        <v>82</v>
      </c>
      <c r="C368" t="s">
        <v>283</v>
      </c>
      <c r="D368" t="s">
        <v>1070</v>
      </c>
      <c r="E368" t="s">
        <v>1071</v>
      </c>
    </row>
    <row r="369" spans="1:5" hidden="1" x14ac:dyDescent="0.25">
      <c r="A369" t="s">
        <v>783</v>
      </c>
      <c r="B369" t="s">
        <v>82</v>
      </c>
      <c r="C369" t="s">
        <v>283</v>
      </c>
      <c r="D369" t="s">
        <v>1072</v>
      </c>
      <c r="E369" t="s">
        <v>1073</v>
      </c>
    </row>
    <row r="370" spans="1:5" hidden="1" x14ac:dyDescent="0.25">
      <c r="A370" t="s">
        <v>783</v>
      </c>
      <c r="B370" t="s">
        <v>82</v>
      </c>
      <c r="C370" t="s">
        <v>283</v>
      </c>
      <c r="D370" t="s">
        <v>1074</v>
      </c>
      <c r="E370" t="s">
        <v>1075</v>
      </c>
    </row>
    <row r="371" spans="1:5" hidden="1" x14ac:dyDescent="0.25">
      <c r="A371" t="s">
        <v>783</v>
      </c>
      <c r="B371" t="s">
        <v>82</v>
      </c>
      <c r="C371" t="s">
        <v>283</v>
      </c>
      <c r="D371" t="s">
        <v>1076</v>
      </c>
      <c r="E371" t="s">
        <v>1077</v>
      </c>
    </row>
    <row r="372" spans="1:5" hidden="1" x14ac:dyDescent="0.25">
      <c r="A372" t="s">
        <v>783</v>
      </c>
      <c r="B372" t="s">
        <v>608</v>
      </c>
      <c r="C372" t="s">
        <v>609</v>
      </c>
      <c r="D372" t="s">
        <v>1078</v>
      </c>
      <c r="E372" t="s">
        <v>1079</v>
      </c>
    </row>
    <row r="373" spans="1:5" hidden="1" x14ac:dyDescent="0.25">
      <c r="A373" t="s">
        <v>783</v>
      </c>
      <c r="B373" t="s">
        <v>113</v>
      </c>
      <c r="C373" t="s">
        <v>114</v>
      </c>
      <c r="D373" t="s">
        <v>1080</v>
      </c>
      <c r="E373" t="s">
        <v>1081</v>
      </c>
    </row>
    <row r="374" spans="1:5" hidden="1" x14ac:dyDescent="0.25">
      <c r="A374" t="s">
        <v>783</v>
      </c>
      <c r="B374" t="s">
        <v>614</v>
      </c>
      <c r="C374" t="s">
        <v>615</v>
      </c>
      <c r="D374" t="s">
        <v>1082</v>
      </c>
      <c r="E374" t="s">
        <v>1083</v>
      </c>
    </row>
    <row r="375" spans="1:5" hidden="1" x14ac:dyDescent="0.25">
      <c r="A375" t="s">
        <v>783</v>
      </c>
      <c r="B375" t="s">
        <v>614</v>
      </c>
      <c r="C375" t="s">
        <v>876</v>
      </c>
      <c r="D375" t="s">
        <v>1084</v>
      </c>
      <c r="E375" t="s">
        <v>1085</v>
      </c>
    </row>
    <row r="376" spans="1:5" hidden="1" x14ac:dyDescent="0.25">
      <c r="A376" t="s">
        <v>783</v>
      </c>
      <c r="B376" t="s">
        <v>618</v>
      </c>
      <c r="C376" t="s">
        <v>1086</v>
      </c>
      <c r="D376" t="s">
        <v>1087</v>
      </c>
      <c r="E376" t="s">
        <v>1088</v>
      </c>
    </row>
    <row r="377" spans="1:5" hidden="1" x14ac:dyDescent="0.25">
      <c r="A377" t="s">
        <v>783</v>
      </c>
      <c r="B377" t="s">
        <v>1089</v>
      </c>
      <c r="C377" t="s">
        <v>1090</v>
      </c>
      <c r="D377" t="s">
        <v>1091</v>
      </c>
      <c r="E377" t="s">
        <v>1092</v>
      </c>
    </row>
    <row r="378" spans="1:5" hidden="1" x14ac:dyDescent="0.25">
      <c r="A378" t="s">
        <v>783</v>
      </c>
      <c r="B378" t="s">
        <v>1093</v>
      </c>
      <c r="C378" t="s">
        <v>1094</v>
      </c>
      <c r="D378" t="s">
        <v>1095</v>
      </c>
      <c r="E378" t="s">
        <v>1096</v>
      </c>
    </row>
    <row r="379" spans="1:5" hidden="1" x14ac:dyDescent="0.25">
      <c r="A379" t="s">
        <v>783</v>
      </c>
      <c r="B379" t="s">
        <v>1097</v>
      </c>
      <c r="C379" t="s">
        <v>1098</v>
      </c>
      <c r="D379" t="s">
        <v>1099</v>
      </c>
      <c r="E379" t="s">
        <v>1100</v>
      </c>
    </row>
    <row r="380" spans="1:5" hidden="1" x14ac:dyDescent="0.25">
      <c r="A380" t="s">
        <v>783</v>
      </c>
      <c r="B380" t="s">
        <v>298</v>
      </c>
      <c r="C380" t="s">
        <v>299</v>
      </c>
      <c r="D380" t="s">
        <v>1101</v>
      </c>
      <c r="E380" t="s">
        <v>1102</v>
      </c>
    </row>
    <row r="381" spans="1:5" hidden="1" x14ac:dyDescent="0.25">
      <c r="A381" t="s">
        <v>783</v>
      </c>
      <c r="B381" t="s">
        <v>1103</v>
      </c>
      <c r="C381" t="s">
        <v>1104</v>
      </c>
      <c r="D381" t="s">
        <v>1105</v>
      </c>
      <c r="E381" t="s">
        <v>1106</v>
      </c>
    </row>
    <row r="382" spans="1:5" hidden="1" x14ac:dyDescent="0.25">
      <c r="A382" t="s">
        <v>783</v>
      </c>
      <c r="B382" t="s">
        <v>117</v>
      </c>
      <c r="C382" t="s">
        <v>1107</v>
      </c>
      <c r="D382" t="s">
        <v>925</v>
      </c>
      <c r="E382" t="s">
        <v>1108</v>
      </c>
    </row>
    <row r="383" spans="1:5" hidden="1" x14ac:dyDescent="0.25">
      <c r="A383" t="s">
        <v>783</v>
      </c>
      <c r="B383" t="s">
        <v>962</v>
      </c>
      <c r="C383" t="s">
        <v>1109</v>
      </c>
      <c r="D383" t="s">
        <v>1110</v>
      </c>
      <c r="E383" t="s">
        <v>1111</v>
      </c>
    </row>
    <row r="384" spans="1:5" hidden="1" x14ac:dyDescent="0.25">
      <c r="A384" t="s">
        <v>783</v>
      </c>
      <c r="B384" t="s">
        <v>1112</v>
      </c>
      <c r="C384" t="s">
        <v>1113</v>
      </c>
      <c r="D384" t="s">
        <v>1114</v>
      </c>
      <c r="E384" t="s">
        <v>1115</v>
      </c>
    </row>
    <row r="385" spans="1:5" hidden="1" x14ac:dyDescent="0.25">
      <c r="A385" t="s">
        <v>783</v>
      </c>
      <c r="B385" t="s">
        <v>637</v>
      </c>
      <c r="C385" t="s">
        <v>638</v>
      </c>
      <c r="D385" t="s">
        <v>1116</v>
      </c>
      <c r="E385" t="s">
        <v>1117</v>
      </c>
    </row>
    <row r="386" spans="1:5" hidden="1" x14ac:dyDescent="0.25">
      <c r="A386" t="s">
        <v>783</v>
      </c>
      <c r="B386" t="s">
        <v>1118</v>
      </c>
      <c r="C386" t="s">
        <v>1119</v>
      </c>
      <c r="D386" t="s">
        <v>1120</v>
      </c>
      <c r="E386" t="s">
        <v>1121</v>
      </c>
    </row>
    <row r="387" spans="1:5" hidden="1" x14ac:dyDescent="0.25">
      <c r="A387" t="s">
        <v>783</v>
      </c>
      <c r="B387" t="s">
        <v>643</v>
      </c>
      <c r="C387" t="s">
        <v>644</v>
      </c>
      <c r="D387" t="s">
        <v>1122</v>
      </c>
      <c r="E387" t="s">
        <v>1123</v>
      </c>
    </row>
    <row r="388" spans="1:5" hidden="1" x14ac:dyDescent="0.25">
      <c r="A388" t="s">
        <v>783</v>
      </c>
      <c r="B388" t="s">
        <v>1124</v>
      </c>
      <c r="C388" t="s">
        <v>1125</v>
      </c>
      <c r="D388" t="s">
        <v>1126</v>
      </c>
      <c r="E388" t="s">
        <v>1127</v>
      </c>
    </row>
    <row r="389" spans="1:5" hidden="1" x14ac:dyDescent="0.25">
      <c r="A389" t="s">
        <v>783</v>
      </c>
      <c r="B389" t="s">
        <v>657</v>
      </c>
      <c r="C389" t="s">
        <v>658</v>
      </c>
      <c r="D389" t="s">
        <v>1128</v>
      </c>
      <c r="E389" t="s">
        <v>1129</v>
      </c>
    </row>
    <row r="390" spans="1:5" hidden="1" x14ac:dyDescent="0.25">
      <c r="A390" t="s">
        <v>783</v>
      </c>
      <c r="B390" t="s">
        <v>657</v>
      </c>
      <c r="C390" t="s">
        <v>658</v>
      </c>
      <c r="D390" t="s">
        <v>1130</v>
      </c>
      <c r="E390" t="s">
        <v>1131</v>
      </c>
    </row>
    <row r="391" spans="1:5" hidden="1" x14ac:dyDescent="0.25">
      <c r="A391" t="s">
        <v>783</v>
      </c>
      <c r="B391" t="s">
        <v>657</v>
      </c>
      <c r="C391" t="s">
        <v>658</v>
      </c>
      <c r="D391" t="s">
        <v>1132</v>
      </c>
      <c r="E391" t="s">
        <v>1133</v>
      </c>
    </row>
    <row r="392" spans="1:5" hidden="1" x14ac:dyDescent="0.25">
      <c r="A392" t="s">
        <v>783</v>
      </c>
      <c r="B392" t="s">
        <v>657</v>
      </c>
      <c r="C392" t="s">
        <v>658</v>
      </c>
      <c r="D392" t="s">
        <v>1134</v>
      </c>
      <c r="E392" t="s">
        <v>1135</v>
      </c>
    </row>
    <row r="393" spans="1:5" hidden="1" x14ac:dyDescent="0.25">
      <c r="A393" t="s">
        <v>783</v>
      </c>
      <c r="B393" t="s">
        <v>657</v>
      </c>
      <c r="C393" t="s">
        <v>658</v>
      </c>
      <c r="D393" t="s">
        <v>1136</v>
      </c>
      <c r="E393" t="s">
        <v>1137</v>
      </c>
    </row>
    <row r="394" spans="1:5" hidden="1" x14ac:dyDescent="0.25">
      <c r="A394" t="s">
        <v>783</v>
      </c>
      <c r="B394" t="s">
        <v>667</v>
      </c>
      <c r="C394" t="s">
        <v>668</v>
      </c>
      <c r="D394" t="s">
        <v>1138</v>
      </c>
      <c r="E394" t="s">
        <v>1139</v>
      </c>
    </row>
    <row r="395" spans="1:5" hidden="1" x14ac:dyDescent="0.25">
      <c r="A395" t="s">
        <v>783</v>
      </c>
      <c r="B395" t="s">
        <v>667</v>
      </c>
      <c r="C395" t="s">
        <v>668</v>
      </c>
      <c r="D395" t="s">
        <v>1074</v>
      </c>
      <c r="E395" t="s">
        <v>1140</v>
      </c>
    </row>
    <row r="396" spans="1:5" hidden="1" x14ac:dyDescent="0.25">
      <c r="A396" t="s">
        <v>783</v>
      </c>
      <c r="B396" t="s">
        <v>667</v>
      </c>
      <c r="C396" t="s">
        <v>668</v>
      </c>
      <c r="D396" t="s">
        <v>1141</v>
      </c>
      <c r="E396" t="s">
        <v>1142</v>
      </c>
    </row>
    <row r="397" spans="1:5" hidden="1" x14ac:dyDescent="0.25">
      <c r="A397" t="s">
        <v>783</v>
      </c>
      <c r="B397" t="s">
        <v>667</v>
      </c>
      <c r="C397" t="s">
        <v>668</v>
      </c>
      <c r="D397" t="s">
        <v>1143</v>
      </c>
      <c r="E397" t="s">
        <v>1144</v>
      </c>
    </row>
    <row r="398" spans="1:5" hidden="1" x14ac:dyDescent="0.25">
      <c r="A398" t="s">
        <v>783</v>
      </c>
      <c r="B398" t="s">
        <v>1145</v>
      </c>
      <c r="C398" t="s">
        <v>1146</v>
      </c>
      <c r="D398" t="s">
        <v>1147</v>
      </c>
      <c r="E398" t="s">
        <v>1148</v>
      </c>
    </row>
    <row r="399" spans="1:5" hidden="1" x14ac:dyDescent="0.25">
      <c r="A399" t="s">
        <v>783</v>
      </c>
      <c r="B399" t="s">
        <v>75</v>
      </c>
      <c r="C399" t="s">
        <v>302</v>
      </c>
      <c r="D399" t="s">
        <v>1149</v>
      </c>
      <c r="E399" t="s">
        <v>1150</v>
      </c>
    </row>
    <row r="400" spans="1:5" hidden="1" x14ac:dyDescent="0.25">
      <c r="A400" t="s">
        <v>783</v>
      </c>
      <c r="B400" t="s">
        <v>75</v>
      </c>
      <c r="C400" t="s">
        <v>302</v>
      </c>
      <c r="D400" t="s">
        <v>1151</v>
      </c>
      <c r="E400" t="s">
        <v>1152</v>
      </c>
    </row>
    <row r="401" spans="1:5" hidden="1" x14ac:dyDescent="0.25">
      <c r="A401" t="s">
        <v>783</v>
      </c>
      <c r="B401" t="s">
        <v>75</v>
      </c>
      <c r="C401" t="s">
        <v>302</v>
      </c>
      <c r="D401" t="s">
        <v>1153</v>
      </c>
      <c r="E401" t="s">
        <v>1154</v>
      </c>
    </row>
    <row r="402" spans="1:5" hidden="1" x14ac:dyDescent="0.25">
      <c r="A402" t="s">
        <v>783</v>
      </c>
      <c r="B402" t="s">
        <v>75</v>
      </c>
      <c r="C402" t="s">
        <v>305</v>
      </c>
      <c r="D402" t="s">
        <v>1155</v>
      </c>
      <c r="E402" t="s">
        <v>1156</v>
      </c>
    </row>
    <row r="403" spans="1:5" hidden="1" x14ac:dyDescent="0.25">
      <c r="A403" t="s">
        <v>783</v>
      </c>
      <c r="B403" t="s">
        <v>305</v>
      </c>
      <c r="C403" t="s">
        <v>306</v>
      </c>
      <c r="D403" t="s">
        <v>1157</v>
      </c>
      <c r="E403" t="s">
        <v>1158</v>
      </c>
    </row>
    <row r="404" spans="1:5" hidden="1" x14ac:dyDescent="0.25">
      <c r="A404" t="s">
        <v>783</v>
      </c>
      <c r="B404" t="s">
        <v>305</v>
      </c>
      <c r="C404" t="s">
        <v>306</v>
      </c>
      <c r="D404" t="s">
        <v>1159</v>
      </c>
      <c r="E404" t="s">
        <v>1160</v>
      </c>
    </row>
    <row r="405" spans="1:5" hidden="1" x14ac:dyDescent="0.25">
      <c r="A405" t="s">
        <v>783</v>
      </c>
      <c r="B405" t="s">
        <v>681</v>
      </c>
      <c r="C405" t="s">
        <v>682</v>
      </c>
      <c r="D405" t="s">
        <v>1161</v>
      </c>
      <c r="E405" t="s">
        <v>1162</v>
      </c>
    </row>
    <row r="406" spans="1:5" hidden="1" x14ac:dyDescent="0.25">
      <c r="A406" t="s">
        <v>783</v>
      </c>
      <c r="B406" t="s">
        <v>1163</v>
      </c>
      <c r="C406" t="s">
        <v>1164</v>
      </c>
      <c r="D406" t="s">
        <v>1165</v>
      </c>
      <c r="E406" t="s">
        <v>1166</v>
      </c>
    </row>
    <row r="407" spans="1:5" hidden="1" x14ac:dyDescent="0.25">
      <c r="A407" t="s">
        <v>783</v>
      </c>
      <c r="B407" t="s">
        <v>1167</v>
      </c>
      <c r="C407" t="s">
        <v>1168</v>
      </c>
      <c r="D407" t="s">
        <v>1169</v>
      </c>
      <c r="E407" t="s">
        <v>1170</v>
      </c>
    </row>
    <row r="408" spans="1:5" hidden="1" x14ac:dyDescent="0.25">
      <c r="A408" t="s">
        <v>783</v>
      </c>
      <c r="B408" t="s">
        <v>685</v>
      </c>
      <c r="C408" t="s">
        <v>686</v>
      </c>
      <c r="D408" t="s">
        <v>1171</v>
      </c>
      <c r="E408" t="s">
        <v>1172</v>
      </c>
    </row>
    <row r="409" spans="1:5" hidden="1" x14ac:dyDescent="0.25">
      <c r="A409" t="s">
        <v>783</v>
      </c>
      <c r="B409" t="s">
        <v>689</v>
      </c>
      <c r="C409" t="s">
        <v>690</v>
      </c>
      <c r="D409" t="s">
        <v>1173</v>
      </c>
      <c r="E409" t="s">
        <v>1174</v>
      </c>
    </row>
    <row r="410" spans="1:5" hidden="1" x14ac:dyDescent="0.25">
      <c r="A410" t="s">
        <v>783</v>
      </c>
      <c r="B410" t="s">
        <v>689</v>
      </c>
      <c r="C410" t="s">
        <v>690</v>
      </c>
      <c r="D410" t="s">
        <v>1175</v>
      </c>
      <c r="E410" t="s">
        <v>1176</v>
      </c>
    </row>
    <row r="411" spans="1:5" hidden="1" x14ac:dyDescent="0.25">
      <c r="A411" t="s">
        <v>783</v>
      </c>
      <c r="B411" t="s">
        <v>1177</v>
      </c>
      <c r="C411" t="s">
        <v>1178</v>
      </c>
      <c r="D411" t="s">
        <v>1179</v>
      </c>
      <c r="E411" t="s">
        <v>1180</v>
      </c>
    </row>
    <row r="412" spans="1:5" hidden="1" x14ac:dyDescent="0.25">
      <c r="A412" t="s">
        <v>783</v>
      </c>
      <c r="B412" t="s">
        <v>137</v>
      </c>
      <c r="C412" t="s">
        <v>138</v>
      </c>
      <c r="D412" t="s">
        <v>1181</v>
      </c>
      <c r="E412" t="s">
        <v>1182</v>
      </c>
    </row>
    <row r="413" spans="1:5" hidden="1" x14ac:dyDescent="0.25">
      <c r="A413" t="s">
        <v>783</v>
      </c>
      <c r="B413" t="s">
        <v>137</v>
      </c>
      <c r="C413" t="s">
        <v>138</v>
      </c>
      <c r="D413" t="s">
        <v>1183</v>
      </c>
      <c r="E413" t="s">
        <v>1184</v>
      </c>
    </row>
    <row r="414" spans="1:5" hidden="1" x14ac:dyDescent="0.25">
      <c r="A414" t="s">
        <v>783</v>
      </c>
      <c r="B414" t="s">
        <v>137</v>
      </c>
      <c r="C414" t="s">
        <v>138</v>
      </c>
      <c r="D414" t="s">
        <v>1185</v>
      </c>
      <c r="E414" t="s">
        <v>1186</v>
      </c>
    </row>
    <row r="415" spans="1:5" hidden="1" x14ac:dyDescent="0.25">
      <c r="A415" t="s">
        <v>783</v>
      </c>
      <c r="B415" t="s">
        <v>137</v>
      </c>
      <c r="C415" t="s">
        <v>138</v>
      </c>
      <c r="D415" t="s">
        <v>1187</v>
      </c>
      <c r="E415" t="s">
        <v>1188</v>
      </c>
    </row>
    <row r="416" spans="1:5" hidden="1" x14ac:dyDescent="0.25">
      <c r="A416" t="s">
        <v>783</v>
      </c>
      <c r="B416" t="s">
        <v>137</v>
      </c>
      <c r="C416" t="s">
        <v>138</v>
      </c>
      <c r="D416" t="s">
        <v>1189</v>
      </c>
      <c r="E416" t="s">
        <v>1190</v>
      </c>
    </row>
    <row r="417" spans="1:5" hidden="1" x14ac:dyDescent="0.25">
      <c r="A417" t="s">
        <v>783</v>
      </c>
      <c r="B417" t="s">
        <v>581</v>
      </c>
      <c r="C417" t="s">
        <v>701</v>
      </c>
      <c r="D417" t="s">
        <v>1191</v>
      </c>
      <c r="E417" t="s">
        <v>1192</v>
      </c>
    </row>
    <row r="418" spans="1:5" hidden="1" x14ac:dyDescent="0.25">
      <c r="A418" t="s">
        <v>783</v>
      </c>
      <c r="B418" t="s">
        <v>1193</v>
      </c>
      <c r="C418" t="s">
        <v>1194</v>
      </c>
      <c r="D418" t="s">
        <v>1195</v>
      </c>
      <c r="E418" t="s">
        <v>1196</v>
      </c>
    </row>
    <row r="419" spans="1:5" x14ac:dyDescent="0.25">
      <c r="A419" t="s">
        <v>783</v>
      </c>
      <c r="B419" t="s">
        <v>647</v>
      </c>
      <c r="C419" t="s">
        <v>1197</v>
      </c>
      <c r="D419" t="s">
        <v>1198</v>
      </c>
      <c r="E419" t="s">
        <v>1199</v>
      </c>
    </row>
    <row r="420" spans="1:5" hidden="1" x14ac:dyDescent="0.25">
      <c r="A420" t="s">
        <v>783</v>
      </c>
      <c r="B420" t="s">
        <v>151</v>
      </c>
      <c r="C420" t="s">
        <v>313</v>
      </c>
      <c r="D420" t="s">
        <v>1200</v>
      </c>
      <c r="E420" t="s">
        <v>1201</v>
      </c>
    </row>
    <row r="421" spans="1:5" hidden="1" x14ac:dyDescent="0.25">
      <c r="A421" t="s">
        <v>783</v>
      </c>
      <c r="B421" t="s">
        <v>151</v>
      </c>
      <c r="C421" t="s">
        <v>313</v>
      </c>
      <c r="D421" t="s">
        <v>1202</v>
      </c>
      <c r="E421" t="s">
        <v>1203</v>
      </c>
    </row>
    <row r="422" spans="1:5" hidden="1" x14ac:dyDescent="0.25">
      <c r="A422" t="s">
        <v>783</v>
      </c>
      <c r="B422" t="s">
        <v>151</v>
      </c>
      <c r="C422" t="s">
        <v>313</v>
      </c>
      <c r="D422" t="s">
        <v>1204</v>
      </c>
      <c r="E422" t="s">
        <v>1205</v>
      </c>
    </row>
    <row r="423" spans="1:5" hidden="1" x14ac:dyDescent="0.25">
      <c r="A423" t="s">
        <v>783</v>
      </c>
      <c r="B423" t="s">
        <v>151</v>
      </c>
      <c r="C423" t="s">
        <v>313</v>
      </c>
      <c r="D423" t="s">
        <v>1206</v>
      </c>
      <c r="E423" t="s">
        <v>1207</v>
      </c>
    </row>
    <row r="424" spans="1:5" hidden="1" x14ac:dyDescent="0.25">
      <c r="A424" t="s">
        <v>783</v>
      </c>
      <c r="B424" t="s">
        <v>151</v>
      </c>
      <c r="C424" t="s">
        <v>313</v>
      </c>
      <c r="D424" t="s">
        <v>1208</v>
      </c>
      <c r="E424" t="s">
        <v>1209</v>
      </c>
    </row>
    <row r="425" spans="1:5" hidden="1" x14ac:dyDescent="0.25">
      <c r="A425" t="s">
        <v>783</v>
      </c>
      <c r="B425" t="s">
        <v>1210</v>
      </c>
      <c r="C425" t="s">
        <v>1211</v>
      </c>
      <c r="D425" t="s">
        <v>1212</v>
      </c>
      <c r="E425" t="s">
        <v>1213</v>
      </c>
    </row>
    <row r="426" spans="1:5" hidden="1" x14ac:dyDescent="0.25">
      <c r="A426" t="s">
        <v>783</v>
      </c>
      <c r="B426" t="s">
        <v>720</v>
      </c>
      <c r="C426" t="s">
        <v>721</v>
      </c>
      <c r="D426" t="s">
        <v>1214</v>
      </c>
      <c r="E426" t="s">
        <v>1215</v>
      </c>
    </row>
    <row r="427" spans="1:5" hidden="1" x14ac:dyDescent="0.25">
      <c r="A427" t="s">
        <v>783</v>
      </c>
      <c r="B427" t="s">
        <v>1216</v>
      </c>
      <c r="C427" t="s">
        <v>1217</v>
      </c>
      <c r="D427" t="s">
        <v>1218</v>
      </c>
      <c r="E427" t="s">
        <v>1219</v>
      </c>
    </row>
    <row r="428" spans="1:5" hidden="1" x14ac:dyDescent="0.25">
      <c r="A428" t="s">
        <v>783</v>
      </c>
      <c r="B428" t="s">
        <v>740</v>
      </c>
      <c r="C428" t="s">
        <v>741</v>
      </c>
      <c r="D428" t="s">
        <v>1220</v>
      </c>
      <c r="E428" t="s">
        <v>1221</v>
      </c>
    </row>
    <row r="429" spans="1:5" hidden="1" x14ac:dyDescent="0.25">
      <c r="A429" t="s">
        <v>783</v>
      </c>
      <c r="B429" t="s">
        <v>740</v>
      </c>
      <c r="C429" t="s">
        <v>741</v>
      </c>
      <c r="D429" t="s">
        <v>1222</v>
      </c>
      <c r="E429" t="s">
        <v>1223</v>
      </c>
    </row>
    <row r="430" spans="1:5" hidden="1" x14ac:dyDescent="0.25">
      <c r="A430" t="s">
        <v>783</v>
      </c>
      <c r="B430" t="s">
        <v>1224</v>
      </c>
      <c r="C430" t="s">
        <v>1225</v>
      </c>
      <c r="D430" t="s">
        <v>1226</v>
      </c>
      <c r="E430" t="s">
        <v>1227</v>
      </c>
    </row>
    <row r="431" spans="1:5" hidden="1" x14ac:dyDescent="0.25">
      <c r="A431" t="s">
        <v>783</v>
      </c>
      <c r="B431" t="s">
        <v>1228</v>
      </c>
      <c r="C431" t="s">
        <v>1229</v>
      </c>
      <c r="D431" t="s">
        <v>1230</v>
      </c>
      <c r="E431" t="s">
        <v>1231</v>
      </c>
    </row>
    <row r="432" spans="1:5" hidden="1" x14ac:dyDescent="0.25">
      <c r="A432" t="s">
        <v>783</v>
      </c>
      <c r="B432" t="s">
        <v>320</v>
      </c>
      <c r="C432" t="s">
        <v>321</v>
      </c>
      <c r="D432" t="s">
        <v>1232</v>
      </c>
      <c r="E432" t="s">
        <v>1233</v>
      </c>
    </row>
    <row r="433" spans="1:5" hidden="1" x14ac:dyDescent="0.25">
      <c r="A433" t="s">
        <v>783</v>
      </c>
      <c r="B433" t="s">
        <v>1234</v>
      </c>
      <c r="C433" t="s">
        <v>1235</v>
      </c>
      <c r="D433" t="s">
        <v>1236</v>
      </c>
      <c r="E433" t="s">
        <v>1237</v>
      </c>
    </row>
    <row r="434" spans="1:5" hidden="1" x14ac:dyDescent="0.25">
      <c r="A434" t="s">
        <v>783</v>
      </c>
      <c r="B434" t="s">
        <v>1238</v>
      </c>
      <c r="C434" t="s">
        <v>1239</v>
      </c>
      <c r="D434" t="s">
        <v>1240</v>
      </c>
      <c r="E434" t="s">
        <v>1241</v>
      </c>
    </row>
    <row r="435" spans="1:5" hidden="1" x14ac:dyDescent="0.25">
      <c r="A435" t="s">
        <v>783</v>
      </c>
      <c r="B435" t="s">
        <v>1242</v>
      </c>
      <c r="C435" t="s">
        <v>1243</v>
      </c>
      <c r="D435" t="s">
        <v>1244</v>
      </c>
      <c r="E435" t="s">
        <v>1245</v>
      </c>
    </row>
    <row r="436" spans="1:5" hidden="1" x14ac:dyDescent="0.25">
      <c r="A436" t="s">
        <v>783</v>
      </c>
      <c r="B436" t="s">
        <v>1246</v>
      </c>
      <c r="C436" t="s">
        <v>1247</v>
      </c>
      <c r="D436" t="s">
        <v>1248</v>
      </c>
      <c r="E436" t="s">
        <v>1249</v>
      </c>
    </row>
    <row r="437" spans="1:5" hidden="1" x14ac:dyDescent="0.25">
      <c r="A437" t="s">
        <v>783</v>
      </c>
      <c r="B437" t="s">
        <v>328</v>
      </c>
      <c r="C437" t="s">
        <v>329</v>
      </c>
      <c r="D437" t="s">
        <v>1250</v>
      </c>
      <c r="E437" t="s">
        <v>1251</v>
      </c>
    </row>
    <row r="438" spans="1:5" hidden="1" x14ac:dyDescent="0.25">
      <c r="A438" t="s">
        <v>783</v>
      </c>
      <c r="B438" t="s">
        <v>328</v>
      </c>
      <c r="C438" t="s">
        <v>329</v>
      </c>
      <c r="D438" t="s">
        <v>1252</v>
      </c>
      <c r="E438" t="s">
        <v>1253</v>
      </c>
    </row>
    <row r="439" spans="1:5" hidden="1" x14ac:dyDescent="0.25">
      <c r="A439" t="s">
        <v>783</v>
      </c>
      <c r="B439" t="s">
        <v>769</v>
      </c>
      <c r="C439" t="s">
        <v>770</v>
      </c>
      <c r="D439" t="s">
        <v>1254</v>
      </c>
      <c r="E439" t="s">
        <v>1255</v>
      </c>
    </row>
    <row r="440" spans="1:5" hidden="1" x14ac:dyDescent="0.25">
      <c r="A440" t="s">
        <v>783</v>
      </c>
      <c r="B440" t="s">
        <v>769</v>
      </c>
      <c r="C440" t="s">
        <v>770</v>
      </c>
      <c r="D440" t="s">
        <v>1256</v>
      </c>
      <c r="E440" t="s">
        <v>1257</v>
      </c>
    </row>
    <row r="441" spans="1:5" hidden="1" x14ac:dyDescent="0.25">
      <c r="A441" t="s">
        <v>783</v>
      </c>
      <c r="B441" t="s">
        <v>1258</v>
      </c>
      <c r="C441" t="s">
        <v>1259</v>
      </c>
      <c r="D441" t="s">
        <v>1260</v>
      </c>
      <c r="E441" t="s">
        <v>1261</v>
      </c>
    </row>
    <row r="442" spans="1:5" hidden="1" x14ac:dyDescent="0.25">
      <c r="A442" t="s">
        <v>783</v>
      </c>
      <c r="B442" t="s">
        <v>1262</v>
      </c>
      <c r="C442" t="s">
        <v>1263</v>
      </c>
      <c r="D442" t="s">
        <v>1264</v>
      </c>
      <c r="E442" t="s">
        <v>1265</v>
      </c>
    </row>
    <row r="443" spans="1:5" hidden="1" x14ac:dyDescent="0.25">
      <c r="A443" t="s">
        <v>783</v>
      </c>
      <c r="B443" t="s">
        <v>1262</v>
      </c>
      <c r="C443" t="s">
        <v>1263</v>
      </c>
      <c r="D443" t="s">
        <v>1266</v>
      </c>
      <c r="E443" t="s">
        <v>1267</v>
      </c>
    </row>
    <row r="444" spans="1:5" hidden="1" x14ac:dyDescent="0.25">
      <c r="A444" t="s">
        <v>783</v>
      </c>
      <c r="B444" t="s">
        <v>1262</v>
      </c>
      <c r="C444" t="s">
        <v>1263</v>
      </c>
      <c r="D444" t="s">
        <v>1268</v>
      </c>
      <c r="E444" t="s">
        <v>1269</v>
      </c>
    </row>
    <row r="445" spans="1:5" hidden="1" x14ac:dyDescent="0.25">
      <c r="A445" t="s">
        <v>783</v>
      </c>
      <c r="B445" t="s">
        <v>1270</v>
      </c>
      <c r="C445" t="s">
        <v>1271</v>
      </c>
      <c r="D445" t="s">
        <v>1272</v>
      </c>
      <c r="E445" t="s">
        <v>1273</v>
      </c>
    </row>
    <row r="446" spans="1:5" hidden="1" x14ac:dyDescent="0.25">
      <c r="A446" t="s">
        <v>783</v>
      </c>
      <c r="B446" t="s">
        <v>1274</v>
      </c>
      <c r="C446" t="s">
        <v>1275</v>
      </c>
      <c r="D446" t="s">
        <v>1276</v>
      </c>
      <c r="E446" t="s">
        <v>1277</v>
      </c>
    </row>
    <row r="447" spans="1:5" hidden="1" x14ac:dyDescent="0.25">
      <c r="A447" t="s">
        <v>783</v>
      </c>
      <c r="B447" t="s">
        <v>1274</v>
      </c>
      <c r="C447" t="s">
        <v>1275</v>
      </c>
      <c r="D447" t="s">
        <v>1278</v>
      </c>
      <c r="E447" t="s">
        <v>1279</v>
      </c>
    </row>
    <row r="448" spans="1:5" hidden="1" x14ac:dyDescent="0.25">
      <c r="A448" t="s">
        <v>1280</v>
      </c>
      <c r="B448" t="s">
        <v>341</v>
      </c>
      <c r="C448" t="s">
        <v>342</v>
      </c>
      <c r="D448" t="s">
        <v>1281</v>
      </c>
      <c r="E448" t="s">
        <v>1282</v>
      </c>
    </row>
    <row r="449" spans="1:5" x14ac:dyDescent="0.25">
      <c r="A449" t="s">
        <v>1280</v>
      </c>
      <c r="B449" t="s">
        <v>1283</v>
      </c>
      <c r="C449" t="s">
        <v>779</v>
      </c>
      <c r="D449" t="s">
        <v>1284</v>
      </c>
      <c r="E449" t="s">
        <v>1285</v>
      </c>
    </row>
    <row r="450" spans="1:5" hidden="1" x14ac:dyDescent="0.25">
      <c r="A450" t="s">
        <v>1280</v>
      </c>
      <c r="B450" t="s">
        <v>1286</v>
      </c>
      <c r="C450" t="s">
        <v>1287</v>
      </c>
      <c r="D450" t="s">
        <v>1288</v>
      </c>
      <c r="E450" t="s">
        <v>1289</v>
      </c>
    </row>
    <row r="451" spans="1:5" hidden="1" x14ac:dyDescent="0.25">
      <c r="A451" t="s">
        <v>1280</v>
      </c>
      <c r="B451" t="s">
        <v>1286</v>
      </c>
      <c r="C451" t="s">
        <v>75</v>
      </c>
      <c r="D451" t="s">
        <v>1290</v>
      </c>
      <c r="E451" t="s">
        <v>1291</v>
      </c>
    </row>
    <row r="452" spans="1:5" hidden="1" x14ac:dyDescent="0.25">
      <c r="A452" t="s">
        <v>1280</v>
      </c>
      <c r="B452" t="s">
        <v>1286</v>
      </c>
      <c r="C452" t="s">
        <v>740</v>
      </c>
      <c r="D452" t="s">
        <v>1292</v>
      </c>
      <c r="E452" t="s">
        <v>1293</v>
      </c>
    </row>
    <row r="453" spans="1:5" hidden="1" x14ac:dyDescent="0.25">
      <c r="A453" t="s">
        <v>1280</v>
      </c>
      <c r="B453" t="s">
        <v>1294</v>
      </c>
      <c r="C453" t="s">
        <v>1295</v>
      </c>
      <c r="D453" t="s">
        <v>1296</v>
      </c>
      <c r="E453" t="s">
        <v>1297</v>
      </c>
    </row>
    <row r="454" spans="1:5" hidden="1" x14ac:dyDescent="0.25">
      <c r="A454" t="s">
        <v>1280</v>
      </c>
      <c r="B454" t="s">
        <v>1294</v>
      </c>
      <c r="C454" t="s">
        <v>1295</v>
      </c>
      <c r="D454" t="s">
        <v>1298</v>
      </c>
      <c r="E454" t="s">
        <v>1299</v>
      </c>
    </row>
    <row r="455" spans="1:5" hidden="1" x14ac:dyDescent="0.25">
      <c r="A455" t="s">
        <v>1280</v>
      </c>
      <c r="B455" t="s">
        <v>1300</v>
      </c>
      <c r="C455" t="s">
        <v>1301</v>
      </c>
      <c r="D455" t="s">
        <v>1302</v>
      </c>
      <c r="E455" t="s">
        <v>1303</v>
      </c>
    </row>
    <row r="456" spans="1:5" hidden="1" x14ac:dyDescent="0.25">
      <c r="A456" t="s">
        <v>1280</v>
      </c>
      <c r="B456" t="s">
        <v>1304</v>
      </c>
      <c r="C456" t="s">
        <v>1305</v>
      </c>
      <c r="D456" t="s">
        <v>1306</v>
      </c>
      <c r="E456" t="s">
        <v>1307</v>
      </c>
    </row>
    <row r="457" spans="1:5" hidden="1" x14ac:dyDescent="0.25">
      <c r="A457" t="s">
        <v>1280</v>
      </c>
      <c r="B457" t="s">
        <v>1308</v>
      </c>
      <c r="C457" t="s">
        <v>1103</v>
      </c>
      <c r="D457" t="s">
        <v>1309</v>
      </c>
      <c r="E457" t="s">
        <v>1310</v>
      </c>
    </row>
    <row r="458" spans="1:5" hidden="1" x14ac:dyDescent="0.25">
      <c r="A458" t="s">
        <v>1280</v>
      </c>
      <c r="B458" t="s">
        <v>227</v>
      </c>
      <c r="C458" t="s">
        <v>1311</v>
      </c>
      <c r="D458" t="s">
        <v>1312</v>
      </c>
      <c r="E458" t="s">
        <v>1313</v>
      </c>
    </row>
    <row r="459" spans="1:5" hidden="1" x14ac:dyDescent="0.25">
      <c r="A459" t="s">
        <v>1280</v>
      </c>
      <c r="B459" t="s">
        <v>1314</v>
      </c>
      <c r="C459" t="s">
        <v>1315</v>
      </c>
      <c r="D459" t="s">
        <v>1316</v>
      </c>
      <c r="E459" t="s">
        <v>1317</v>
      </c>
    </row>
    <row r="460" spans="1:5" hidden="1" x14ac:dyDescent="0.25">
      <c r="A460" t="s">
        <v>1280</v>
      </c>
      <c r="B460" t="s">
        <v>37</v>
      </c>
      <c r="C460" t="s">
        <v>38</v>
      </c>
      <c r="D460" t="s">
        <v>1318</v>
      </c>
      <c r="E460" t="s">
        <v>1319</v>
      </c>
    </row>
    <row r="461" spans="1:5" hidden="1" x14ac:dyDescent="0.25">
      <c r="A461" t="s">
        <v>1280</v>
      </c>
      <c r="B461" t="s">
        <v>37</v>
      </c>
      <c r="C461" t="s">
        <v>1320</v>
      </c>
      <c r="D461" t="s">
        <v>1321</v>
      </c>
      <c r="E461" t="s">
        <v>1322</v>
      </c>
    </row>
    <row r="462" spans="1:5" hidden="1" x14ac:dyDescent="0.25">
      <c r="A462" t="s">
        <v>1280</v>
      </c>
      <c r="B462" t="s">
        <v>50</v>
      </c>
      <c r="C462" t="s">
        <v>51</v>
      </c>
      <c r="D462" t="s">
        <v>1323</v>
      </c>
      <c r="E462" t="s">
        <v>1324</v>
      </c>
    </row>
    <row r="463" spans="1:5" hidden="1" x14ac:dyDescent="0.25">
      <c r="A463" t="s">
        <v>1280</v>
      </c>
      <c r="B463" t="s">
        <v>501</v>
      </c>
      <c r="C463" t="s">
        <v>502</v>
      </c>
      <c r="D463" t="s">
        <v>1325</v>
      </c>
      <c r="E463" t="s">
        <v>1326</v>
      </c>
    </row>
    <row r="464" spans="1:5" hidden="1" x14ac:dyDescent="0.25">
      <c r="A464" t="s">
        <v>1280</v>
      </c>
      <c r="B464" t="s">
        <v>501</v>
      </c>
      <c r="C464" t="s">
        <v>502</v>
      </c>
      <c r="D464" t="s">
        <v>1327</v>
      </c>
      <c r="E464" t="s">
        <v>1328</v>
      </c>
    </row>
    <row r="465" spans="1:5" hidden="1" x14ac:dyDescent="0.25">
      <c r="A465" t="s">
        <v>1280</v>
      </c>
      <c r="B465" t="s">
        <v>525</v>
      </c>
      <c r="C465" t="s">
        <v>526</v>
      </c>
      <c r="D465" t="s">
        <v>1329</v>
      </c>
      <c r="E465" t="s">
        <v>1330</v>
      </c>
    </row>
    <row r="466" spans="1:5" hidden="1" x14ac:dyDescent="0.25">
      <c r="A466" t="s">
        <v>1280</v>
      </c>
      <c r="B466" t="s">
        <v>249</v>
      </c>
      <c r="C466" t="s">
        <v>1331</v>
      </c>
      <c r="D466" t="s">
        <v>1332</v>
      </c>
      <c r="E466" t="s">
        <v>1333</v>
      </c>
    </row>
    <row r="467" spans="1:5" hidden="1" x14ac:dyDescent="0.25">
      <c r="A467" t="s">
        <v>1280</v>
      </c>
      <c r="B467" t="s">
        <v>249</v>
      </c>
      <c r="C467" t="s">
        <v>1334</v>
      </c>
      <c r="D467" t="s">
        <v>1335</v>
      </c>
      <c r="E467" t="s">
        <v>1336</v>
      </c>
    </row>
    <row r="468" spans="1:5" hidden="1" x14ac:dyDescent="0.25">
      <c r="A468" t="s">
        <v>1280</v>
      </c>
      <c r="B468" t="s">
        <v>78</v>
      </c>
      <c r="C468" t="s">
        <v>790</v>
      </c>
      <c r="D468" t="s">
        <v>1337</v>
      </c>
      <c r="E468" t="s">
        <v>1338</v>
      </c>
    </row>
    <row r="469" spans="1:5" hidden="1" x14ac:dyDescent="0.25">
      <c r="A469" t="s">
        <v>1280</v>
      </c>
      <c r="B469" t="s">
        <v>543</v>
      </c>
      <c r="C469" t="s">
        <v>544</v>
      </c>
      <c r="D469" t="s">
        <v>1339</v>
      </c>
      <c r="E469" t="s">
        <v>1340</v>
      </c>
    </row>
    <row r="470" spans="1:5" hidden="1" x14ac:dyDescent="0.25">
      <c r="A470" t="s">
        <v>1280</v>
      </c>
      <c r="B470" t="s">
        <v>34</v>
      </c>
      <c r="C470" t="s">
        <v>562</v>
      </c>
      <c r="D470" t="s">
        <v>1341</v>
      </c>
      <c r="E470" t="s">
        <v>1342</v>
      </c>
    </row>
    <row r="471" spans="1:5" hidden="1" x14ac:dyDescent="0.25">
      <c r="A471" t="s">
        <v>1280</v>
      </c>
      <c r="B471" t="s">
        <v>34</v>
      </c>
      <c r="C471" t="s">
        <v>562</v>
      </c>
      <c r="D471" t="s">
        <v>1343</v>
      </c>
      <c r="E471" t="s">
        <v>1344</v>
      </c>
    </row>
    <row r="472" spans="1:5" hidden="1" x14ac:dyDescent="0.25">
      <c r="A472" t="s">
        <v>1280</v>
      </c>
      <c r="B472" t="s">
        <v>34</v>
      </c>
      <c r="C472" t="s">
        <v>367</v>
      </c>
      <c r="D472" t="s">
        <v>1345</v>
      </c>
      <c r="E472" t="s">
        <v>1346</v>
      </c>
    </row>
    <row r="473" spans="1:5" hidden="1" x14ac:dyDescent="0.25">
      <c r="A473" t="s">
        <v>1280</v>
      </c>
      <c r="B473" t="s">
        <v>85</v>
      </c>
      <c r="C473" t="s">
        <v>86</v>
      </c>
      <c r="D473" t="s">
        <v>1347</v>
      </c>
      <c r="E473" t="s">
        <v>1348</v>
      </c>
    </row>
    <row r="474" spans="1:5" hidden="1" x14ac:dyDescent="0.25">
      <c r="A474" t="s">
        <v>1280</v>
      </c>
      <c r="B474" t="s">
        <v>85</v>
      </c>
      <c r="C474" t="s">
        <v>693</v>
      </c>
      <c r="D474" t="s">
        <v>1349</v>
      </c>
      <c r="E474" t="s">
        <v>1350</v>
      </c>
    </row>
    <row r="475" spans="1:5" hidden="1" x14ac:dyDescent="0.25">
      <c r="A475" t="s">
        <v>1280</v>
      </c>
      <c r="B475" t="s">
        <v>272</v>
      </c>
      <c r="C475" t="s">
        <v>1177</v>
      </c>
      <c r="D475" t="s">
        <v>1351</v>
      </c>
      <c r="E475" t="s">
        <v>1352</v>
      </c>
    </row>
    <row r="476" spans="1:5" hidden="1" x14ac:dyDescent="0.25">
      <c r="A476" t="s">
        <v>1280</v>
      </c>
      <c r="B476" t="s">
        <v>584</v>
      </c>
      <c r="C476" t="s">
        <v>585</v>
      </c>
      <c r="D476" t="s">
        <v>1353</v>
      </c>
      <c r="E476" t="s">
        <v>1354</v>
      </c>
    </row>
    <row r="477" spans="1:5" hidden="1" x14ac:dyDescent="0.25">
      <c r="A477" t="s">
        <v>1280</v>
      </c>
      <c r="B477" t="s">
        <v>584</v>
      </c>
      <c r="C477" t="s">
        <v>585</v>
      </c>
      <c r="D477" t="s">
        <v>1355</v>
      </c>
      <c r="E477" t="s">
        <v>1356</v>
      </c>
    </row>
    <row r="478" spans="1:5" hidden="1" x14ac:dyDescent="0.25">
      <c r="A478" t="s">
        <v>1280</v>
      </c>
      <c r="B478" t="s">
        <v>584</v>
      </c>
      <c r="C478" t="s">
        <v>585</v>
      </c>
      <c r="D478" t="s">
        <v>1357</v>
      </c>
      <c r="E478" t="s">
        <v>1358</v>
      </c>
    </row>
    <row r="479" spans="1:5" hidden="1" x14ac:dyDescent="0.25">
      <c r="A479" t="s">
        <v>1280</v>
      </c>
      <c r="B479" t="s">
        <v>584</v>
      </c>
      <c r="C479" t="s">
        <v>1359</v>
      </c>
      <c r="D479" t="s">
        <v>1360</v>
      </c>
      <c r="E479" t="s">
        <v>1361</v>
      </c>
    </row>
    <row r="480" spans="1:5" hidden="1" x14ac:dyDescent="0.25">
      <c r="A480" t="s">
        <v>1280</v>
      </c>
      <c r="B480" t="s">
        <v>592</v>
      </c>
      <c r="C480" t="s">
        <v>1362</v>
      </c>
      <c r="D480" t="s">
        <v>1363</v>
      </c>
      <c r="E480" t="s">
        <v>1364</v>
      </c>
    </row>
    <row r="481" spans="1:5" hidden="1" x14ac:dyDescent="0.25">
      <c r="A481" t="s">
        <v>1280</v>
      </c>
      <c r="B481" t="s">
        <v>82</v>
      </c>
      <c r="C481" t="s">
        <v>1365</v>
      </c>
      <c r="D481" t="s">
        <v>1366</v>
      </c>
      <c r="E481" t="s">
        <v>1367</v>
      </c>
    </row>
    <row r="482" spans="1:5" hidden="1" x14ac:dyDescent="0.25">
      <c r="A482" t="s">
        <v>1280</v>
      </c>
      <c r="B482" t="s">
        <v>1368</v>
      </c>
      <c r="C482" t="s">
        <v>1369</v>
      </c>
      <c r="D482" t="s">
        <v>1370</v>
      </c>
      <c r="E482" t="s">
        <v>1371</v>
      </c>
    </row>
    <row r="483" spans="1:5" hidden="1" x14ac:dyDescent="0.25">
      <c r="A483" t="s">
        <v>1280</v>
      </c>
      <c r="B483" t="s">
        <v>298</v>
      </c>
      <c r="C483" t="s">
        <v>299</v>
      </c>
      <c r="D483" t="s">
        <v>1372</v>
      </c>
      <c r="E483" t="s">
        <v>1373</v>
      </c>
    </row>
    <row r="484" spans="1:5" hidden="1" x14ac:dyDescent="0.25">
      <c r="A484" t="s">
        <v>1280</v>
      </c>
      <c r="B484" t="s">
        <v>117</v>
      </c>
      <c r="C484" t="s">
        <v>118</v>
      </c>
      <c r="D484" t="s">
        <v>1374</v>
      </c>
      <c r="E484" t="s">
        <v>1375</v>
      </c>
    </row>
    <row r="485" spans="1:5" hidden="1" x14ac:dyDescent="0.25">
      <c r="A485" t="s">
        <v>1280</v>
      </c>
      <c r="B485" t="s">
        <v>1118</v>
      </c>
      <c r="C485" t="s">
        <v>1119</v>
      </c>
      <c r="D485" t="s">
        <v>1376</v>
      </c>
      <c r="E485" t="s">
        <v>1377</v>
      </c>
    </row>
    <row r="486" spans="1:5" hidden="1" x14ac:dyDescent="0.25">
      <c r="A486" t="s">
        <v>1280</v>
      </c>
      <c r="B486" t="s">
        <v>75</v>
      </c>
      <c r="C486" t="s">
        <v>1378</v>
      </c>
      <c r="D486" t="s">
        <v>1379</v>
      </c>
      <c r="E486" t="s">
        <v>1380</v>
      </c>
    </row>
    <row r="487" spans="1:5" hidden="1" x14ac:dyDescent="0.25">
      <c r="A487" t="s">
        <v>1280</v>
      </c>
      <c r="B487" t="s">
        <v>305</v>
      </c>
      <c r="C487" t="s">
        <v>306</v>
      </c>
      <c r="D487" t="s">
        <v>1381</v>
      </c>
      <c r="E487" t="s">
        <v>1382</v>
      </c>
    </row>
    <row r="488" spans="1:5" hidden="1" x14ac:dyDescent="0.25">
      <c r="A488" t="s">
        <v>1280</v>
      </c>
      <c r="B488" t="s">
        <v>137</v>
      </c>
      <c r="C488" t="s">
        <v>138</v>
      </c>
      <c r="D488" t="s">
        <v>1383</v>
      </c>
      <c r="E488" t="s">
        <v>1384</v>
      </c>
    </row>
    <row r="489" spans="1:5" hidden="1" x14ac:dyDescent="0.25">
      <c r="A489" t="s">
        <v>1280</v>
      </c>
      <c r="B489" t="s">
        <v>137</v>
      </c>
      <c r="C489" t="s">
        <v>1308</v>
      </c>
      <c r="D489" t="s">
        <v>1385</v>
      </c>
      <c r="E489" t="s">
        <v>1386</v>
      </c>
    </row>
    <row r="490" spans="1:5" hidden="1" x14ac:dyDescent="0.25">
      <c r="A490" t="s">
        <v>1280</v>
      </c>
      <c r="B490" t="s">
        <v>137</v>
      </c>
      <c r="C490" t="s">
        <v>1387</v>
      </c>
      <c r="D490" t="s">
        <v>1388</v>
      </c>
      <c r="E490" t="s">
        <v>1389</v>
      </c>
    </row>
    <row r="491" spans="1:5" hidden="1" x14ac:dyDescent="0.25">
      <c r="A491" t="s">
        <v>1280</v>
      </c>
      <c r="B491" t="s">
        <v>720</v>
      </c>
      <c r="C491" t="s">
        <v>721</v>
      </c>
      <c r="D491" t="s">
        <v>1390</v>
      </c>
      <c r="E491" t="s">
        <v>1391</v>
      </c>
    </row>
    <row r="492" spans="1:5" hidden="1" x14ac:dyDescent="0.25">
      <c r="A492" t="s">
        <v>1280</v>
      </c>
      <c r="B492" t="s">
        <v>320</v>
      </c>
      <c r="C492" t="s">
        <v>321</v>
      </c>
      <c r="D492" t="s">
        <v>1392</v>
      </c>
      <c r="E492" t="s">
        <v>1393</v>
      </c>
    </row>
    <row r="493" spans="1:5" hidden="1" x14ac:dyDescent="0.25">
      <c r="A493" t="s">
        <v>1280</v>
      </c>
      <c r="B493" t="s">
        <v>320</v>
      </c>
      <c r="C493" t="s">
        <v>321</v>
      </c>
      <c r="D493" t="s">
        <v>1394</v>
      </c>
      <c r="E493" t="s">
        <v>1395</v>
      </c>
    </row>
    <row r="494" spans="1:5" hidden="1" x14ac:dyDescent="0.25">
      <c r="A494" t="s">
        <v>1280</v>
      </c>
      <c r="B494" t="s">
        <v>336</v>
      </c>
      <c r="C494" t="s">
        <v>337</v>
      </c>
      <c r="D494" t="s">
        <v>1396</v>
      </c>
      <c r="E494" t="s">
        <v>1397</v>
      </c>
    </row>
    <row r="495" spans="1:5" hidden="1" x14ac:dyDescent="0.25">
      <c r="A495" t="s">
        <v>1280</v>
      </c>
      <c r="B495" t="s">
        <v>1274</v>
      </c>
      <c r="C495" t="s">
        <v>1275</v>
      </c>
      <c r="D495" t="s">
        <v>1398</v>
      </c>
      <c r="E495" t="s">
        <v>1399</v>
      </c>
    </row>
    <row r="496" spans="1:5" hidden="1" x14ac:dyDescent="0.25">
      <c r="A496" t="s">
        <v>1400</v>
      </c>
      <c r="B496" t="s">
        <v>1401</v>
      </c>
      <c r="C496" t="s">
        <v>1402</v>
      </c>
      <c r="D496" t="s">
        <v>1403</v>
      </c>
      <c r="E496" t="s">
        <v>1404</v>
      </c>
    </row>
    <row r="497" spans="1:5" hidden="1" x14ac:dyDescent="0.25">
      <c r="A497" t="s">
        <v>1400</v>
      </c>
      <c r="B497" t="s">
        <v>1286</v>
      </c>
      <c r="C497" t="s">
        <v>1405</v>
      </c>
      <c r="D497" t="s">
        <v>1406</v>
      </c>
      <c r="E497" t="s">
        <v>1407</v>
      </c>
    </row>
    <row r="498" spans="1:5" hidden="1" x14ac:dyDescent="0.25">
      <c r="A498" t="s">
        <v>1400</v>
      </c>
      <c r="B498" t="s">
        <v>790</v>
      </c>
      <c r="C498" t="s">
        <v>41</v>
      </c>
      <c r="D498" t="s">
        <v>1408</v>
      </c>
      <c r="E498" t="s">
        <v>1409</v>
      </c>
    </row>
    <row r="499" spans="1:5" hidden="1" x14ac:dyDescent="0.25">
      <c r="A499" t="s">
        <v>1400</v>
      </c>
      <c r="B499" t="s">
        <v>797</v>
      </c>
      <c r="C499" t="s">
        <v>798</v>
      </c>
      <c r="D499" t="s">
        <v>1410</v>
      </c>
      <c r="E499" t="s">
        <v>1411</v>
      </c>
    </row>
    <row r="500" spans="1:5" hidden="1" x14ac:dyDescent="0.25">
      <c r="A500" t="s">
        <v>1400</v>
      </c>
      <c r="B500" t="s">
        <v>195</v>
      </c>
      <c r="C500" t="s">
        <v>196</v>
      </c>
      <c r="D500" t="s">
        <v>1412</v>
      </c>
      <c r="E500" t="s">
        <v>1413</v>
      </c>
    </row>
    <row r="501" spans="1:5" hidden="1" x14ac:dyDescent="0.25">
      <c r="A501" t="s">
        <v>1400</v>
      </c>
      <c r="B501" t="s">
        <v>195</v>
      </c>
      <c r="C501" t="s">
        <v>196</v>
      </c>
      <c r="D501" t="s">
        <v>1414</v>
      </c>
      <c r="E501" t="s">
        <v>1415</v>
      </c>
    </row>
    <row r="502" spans="1:5" hidden="1" x14ac:dyDescent="0.25">
      <c r="A502" t="s">
        <v>1400</v>
      </c>
      <c r="B502" t="s">
        <v>6</v>
      </c>
      <c r="C502" t="s">
        <v>7</v>
      </c>
      <c r="D502" t="s">
        <v>1416</v>
      </c>
      <c r="E502" t="s">
        <v>1417</v>
      </c>
    </row>
    <row r="503" spans="1:5" hidden="1" x14ac:dyDescent="0.25">
      <c r="A503" t="s">
        <v>1400</v>
      </c>
      <c r="B503" t="s">
        <v>6</v>
      </c>
      <c r="C503" t="s">
        <v>1418</v>
      </c>
      <c r="D503" t="s">
        <v>1419</v>
      </c>
      <c r="E503" t="s">
        <v>1420</v>
      </c>
    </row>
    <row r="504" spans="1:5" hidden="1" x14ac:dyDescent="0.25">
      <c r="A504" t="s">
        <v>1400</v>
      </c>
      <c r="B504" t="s">
        <v>413</v>
      </c>
      <c r="C504" t="s">
        <v>414</v>
      </c>
      <c r="D504" t="s">
        <v>1421</v>
      </c>
      <c r="E504" t="s">
        <v>1422</v>
      </c>
    </row>
    <row r="505" spans="1:5" hidden="1" x14ac:dyDescent="0.25">
      <c r="A505" t="s">
        <v>1400</v>
      </c>
      <c r="B505" t="s">
        <v>413</v>
      </c>
      <c r="C505" t="s">
        <v>414</v>
      </c>
      <c r="D505" t="s">
        <v>1423</v>
      </c>
      <c r="E505" t="s">
        <v>1424</v>
      </c>
    </row>
    <row r="506" spans="1:5" hidden="1" x14ac:dyDescent="0.25">
      <c r="A506" t="s">
        <v>1400</v>
      </c>
      <c r="B506" t="s">
        <v>413</v>
      </c>
      <c r="C506" t="s">
        <v>1425</v>
      </c>
      <c r="D506" t="s">
        <v>1426</v>
      </c>
      <c r="E506" t="s">
        <v>1427</v>
      </c>
    </row>
    <row r="507" spans="1:5" hidden="1" x14ac:dyDescent="0.25">
      <c r="A507" t="s">
        <v>1400</v>
      </c>
      <c r="B507" t="s">
        <v>26</v>
      </c>
      <c r="C507" t="s">
        <v>27</v>
      </c>
      <c r="D507" t="s">
        <v>1428</v>
      </c>
      <c r="E507" t="s">
        <v>1429</v>
      </c>
    </row>
    <row r="508" spans="1:5" hidden="1" x14ac:dyDescent="0.25">
      <c r="A508" t="s">
        <v>1400</v>
      </c>
      <c r="B508" t="s">
        <v>37</v>
      </c>
      <c r="C508" t="s">
        <v>38</v>
      </c>
      <c r="D508" t="s">
        <v>1430</v>
      </c>
      <c r="E508" t="s">
        <v>1431</v>
      </c>
    </row>
    <row r="509" spans="1:5" hidden="1" x14ac:dyDescent="0.25">
      <c r="A509" t="s">
        <v>1400</v>
      </c>
      <c r="B509" t="s">
        <v>37</v>
      </c>
      <c r="C509" t="s">
        <v>994</v>
      </c>
      <c r="D509" t="s">
        <v>1432</v>
      </c>
      <c r="E509" t="s">
        <v>1433</v>
      </c>
    </row>
    <row r="510" spans="1:5" hidden="1" x14ac:dyDescent="0.25">
      <c r="A510" t="s">
        <v>1400</v>
      </c>
      <c r="B510" t="s">
        <v>237</v>
      </c>
      <c r="C510" t="s">
        <v>238</v>
      </c>
      <c r="D510" t="s">
        <v>1434</v>
      </c>
      <c r="E510" t="s">
        <v>1435</v>
      </c>
    </row>
    <row r="511" spans="1:5" hidden="1" x14ac:dyDescent="0.25">
      <c r="A511" t="s">
        <v>1400</v>
      </c>
      <c r="B511" t="s">
        <v>1436</v>
      </c>
      <c r="C511" t="s">
        <v>1437</v>
      </c>
      <c r="D511" t="s">
        <v>1438</v>
      </c>
      <c r="E511" t="s">
        <v>1439</v>
      </c>
    </row>
    <row r="512" spans="1:5" hidden="1" x14ac:dyDescent="0.25">
      <c r="A512" t="s">
        <v>1400</v>
      </c>
      <c r="B512" t="s">
        <v>935</v>
      </c>
      <c r="C512" t="s">
        <v>936</v>
      </c>
      <c r="D512" t="s">
        <v>1440</v>
      </c>
      <c r="E512" t="s">
        <v>1441</v>
      </c>
    </row>
    <row r="513" spans="1:5" hidden="1" x14ac:dyDescent="0.25">
      <c r="A513" t="s">
        <v>1400</v>
      </c>
      <c r="B513" t="s">
        <v>1442</v>
      </c>
      <c r="C513" t="s">
        <v>1443</v>
      </c>
      <c r="D513" t="s">
        <v>1444</v>
      </c>
      <c r="E513" t="s">
        <v>1445</v>
      </c>
    </row>
    <row r="514" spans="1:5" hidden="1" x14ac:dyDescent="0.25">
      <c r="A514" t="s">
        <v>1400</v>
      </c>
      <c r="B514" t="s">
        <v>501</v>
      </c>
      <c r="C514" t="s">
        <v>502</v>
      </c>
      <c r="D514" t="s">
        <v>1446</v>
      </c>
      <c r="E514" t="s">
        <v>1447</v>
      </c>
    </row>
    <row r="515" spans="1:5" hidden="1" x14ac:dyDescent="0.25">
      <c r="A515" t="s">
        <v>1400</v>
      </c>
      <c r="B515" t="s">
        <v>1448</v>
      </c>
      <c r="C515" t="s">
        <v>1449</v>
      </c>
      <c r="D515" t="s">
        <v>1450</v>
      </c>
      <c r="E515" t="s">
        <v>1451</v>
      </c>
    </row>
    <row r="516" spans="1:5" hidden="1" x14ac:dyDescent="0.25">
      <c r="A516" t="s">
        <v>1400</v>
      </c>
      <c r="B516" t="s">
        <v>61</v>
      </c>
      <c r="C516" t="s">
        <v>62</v>
      </c>
      <c r="D516" t="s">
        <v>1452</v>
      </c>
      <c r="E516" t="s">
        <v>1453</v>
      </c>
    </row>
    <row r="517" spans="1:5" hidden="1" x14ac:dyDescent="0.25">
      <c r="A517" t="s">
        <v>1400</v>
      </c>
      <c r="B517" t="s">
        <v>61</v>
      </c>
      <c r="C517" t="s">
        <v>62</v>
      </c>
      <c r="D517" t="s">
        <v>1454</v>
      </c>
      <c r="E517" t="s">
        <v>1455</v>
      </c>
    </row>
    <row r="518" spans="1:5" hidden="1" x14ac:dyDescent="0.25">
      <c r="A518" t="s">
        <v>1400</v>
      </c>
      <c r="B518" t="s">
        <v>71</v>
      </c>
      <c r="C518" t="s">
        <v>965</v>
      </c>
      <c r="D518" t="s">
        <v>1456</v>
      </c>
      <c r="E518" t="s">
        <v>1457</v>
      </c>
    </row>
    <row r="519" spans="1:5" hidden="1" x14ac:dyDescent="0.25">
      <c r="A519" t="s">
        <v>1400</v>
      </c>
      <c r="B519" t="s">
        <v>71</v>
      </c>
      <c r="C519" t="s">
        <v>965</v>
      </c>
      <c r="D519" t="s">
        <v>1458</v>
      </c>
      <c r="E519" t="s">
        <v>1459</v>
      </c>
    </row>
    <row r="520" spans="1:5" hidden="1" x14ac:dyDescent="0.25">
      <c r="A520" t="s">
        <v>1400</v>
      </c>
      <c r="B520" t="s">
        <v>71</v>
      </c>
      <c r="C520" t="s">
        <v>965</v>
      </c>
      <c r="D520" t="s">
        <v>1460</v>
      </c>
      <c r="E520" t="s">
        <v>1461</v>
      </c>
    </row>
    <row r="521" spans="1:5" hidden="1" x14ac:dyDescent="0.25">
      <c r="A521" t="s">
        <v>1400</v>
      </c>
      <c r="B521" t="s">
        <v>71</v>
      </c>
      <c r="C521" t="s">
        <v>78</v>
      </c>
      <c r="D521" t="s">
        <v>1462</v>
      </c>
      <c r="E521" t="s">
        <v>1463</v>
      </c>
    </row>
    <row r="522" spans="1:5" hidden="1" x14ac:dyDescent="0.25">
      <c r="A522" t="s">
        <v>1400</v>
      </c>
      <c r="B522" t="s">
        <v>78</v>
      </c>
      <c r="C522" t="s">
        <v>79</v>
      </c>
      <c r="D522" t="s">
        <v>1464</v>
      </c>
      <c r="E522" t="s">
        <v>1465</v>
      </c>
    </row>
    <row r="523" spans="1:5" hidden="1" x14ac:dyDescent="0.25">
      <c r="A523" t="s">
        <v>1400</v>
      </c>
      <c r="B523" t="s">
        <v>543</v>
      </c>
      <c r="C523" t="s">
        <v>544</v>
      </c>
      <c r="D523" t="s">
        <v>1466</v>
      </c>
      <c r="E523" t="s">
        <v>1467</v>
      </c>
    </row>
    <row r="524" spans="1:5" hidden="1" x14ac:dyDescent="0.25">
      <c r="A524" t="s">
        <v>1400</v>
      </c>
      <c r="B524" t="s">
        <v>1003</v>
      </c>
      <c r="C524" t="s">
        <v>1004</v>
      </c>
      <c r="D524" t="s">
        <v>1468</v>
      </c>
      <c r="E524" t="s">
        <v>1469</v>
      </c>
    </row>
    <row r="525" spans="1:5" hidden="1" x14ac:dyDescent="0.25">
      <c r="A525" t="s">
        <v>1400</v>
      </c>
      <c r="B525" t="s">
        <v>34</v>
      </c>
      <c r="C525" t="s">
        <v>562</v>
      </c>
      <c r="D525" t="s">
        <v>1470</v>
      </c>
      <c r="E525" t="s">
        <v>1471</v>
      </c>
    </row>
    <row r="526" spans="1:5" hidden="1" x14ac:dyDescent="0.25">
      <c r="A526" t="s">
        <v>1400</v>
      </c>
      <c r="B526" t="s">
        <v>85</v>
      </c>
      <c r="C526" t="s">
        <v>86</v>
      </c>
      <c r="D526" t="s">
        <v>1472</v>
      </c>
      <c r="E526" t="s">
        <v>1473</v>
      </c>
    </row>
    <row r="527" spans="1:5" hidden="1" x14ac:dyDescent="0.25">
      <c r="A527" t="s">
        <v>1400</v>
      </c>
      <c r="B527" t="s">
        <v>85</v>
      </c>
      <c r="C527" t="s">
        <v>86</v>
      </c>
      <c r="D527" t="s">
        <v>1474</v>
      </c>
      <c r="E527" t="s">
        <v>1475</v>
      </c>
    </row>
    <row r="528" spans="1:5" hidden="1" x14ac:dyDescent="0.25">
      <c r="A528" t="s">
        <v>1400</v>
      </c>
      <c r="B528" t="s">
        <v>89</v>
      </c>
      <c r="C528" t="s">
        <v>90</v>
      </c>
      <c r="D528" t="s">
        <v>1476</v>
      </c>
      <c r="E528" t="s">
        <v>1477</v>
      </c>
    </row>
    <row r="529" spans="1:5" hidden="1" x14ac:dyDescent="0.25">
      <c r="A529" t="s">
        <v>1400</v>
      </c>
      <c r="B529" t="s">
        <v>89</v>
      </c>
      <c r="C529" t="s">
        <v>90</v>
      </c>
      <c r="D529" t="s">
        <v>1478</v>
      </c>
      <c r="E529" t="s">
        <v>1479</v>
      </c>
    </row>
    <row r="530" spans="1:5" hidden="1" x14ac:dyDescent="0.25">
      <c r="A530" t="s">
        <v>1400</v>
      </c>
      <c r="B530" t="s">
        <v>584</v>
      </c>
      <c r="C530" t="s">
        <v>585</v>
      </c>
      <c r="D530" t="s">
        <v>1480</v>
      </c>
      <c r="E530" t="s">
        <v>1481</v>
      </c>
    </row>
    <row r="531" spans="1:5" hidden="1" x14ac:dyDescent="0.25">
      <c r="A531" t="s">
        <v>1400</v>
      </c>
      <c r="B531" t="s">
        <v>584</v>
      </c>
      <c r="C531" t="s">
        <v>585</v>
      </c>
      <c r="D531" t="s">
        <v>1482</v>
      </c>
      <c r="E531" t="s">
        <v>1483</v>
      </c>
    </row>
    <row r="532" spans="1:5" hidden="1" x14ac:dyDescent="0.25">
      <c r="A532" t="s">
        <v>1400</v>
      </c>
      <c r="B532" t="s">
        <v>82</v>
      </c>
      <c r="C532" t="s">
        <v>283</v>
      </c>
      <c r="D532" t="s">
        <v>1484</v>
      </c>
      <c r="E532" t="s">
        <v>1485</v>
      </c>
    </row>
    <row r="533" spans="1:5" hidden="1" x14ac:dyDescent="0.25">
      <c r="A533" t="s">
        <v>1400</v>
      </c>
      <c r="B533" t="s">
        <v>82</v>
      </c>
      <c r="C533" t="s">
        <v>283</v>
      </c>
      <c r="D533" t="s">
        <v>1486</v>
      </c>
      <c r="E533" t="s">
        <v>1487</v>
      </c>
    </row>
    <row r="534" spans="1:5" hidden="1" x14ac:dyDescent="0.25">
      <c r="A534" t="s">
        <v>1400</v>
      </c>
      <c r="B534" t="s">
        <v>82</v>
      </c>
      <c r="C534" t="s">
        <v>283</v>
      </c>
      <c r="D534" t="s">
        <v>1488</v>
      </c>
      <c r="E534" t="s">
        <v>1489</v>
      </c>
    </row>
    <row r="535" spans="1:5" hidden="1" x14ac:dyDescent="0.25">
      <c r="A535" t="s">
        <v>1400</v>
      </c>
      <c r="B535" t="s">
        <v>82</v>
      </c>
      <c r="C535" t="s">
        <v>1124</v>
      </c>
      <c r="D535" t="s">
        <v>1490</v>
      </c>
      <c r="E535" t="s">
        <v>1491</v>
      </c>
    </row>
    <row r="536" spans="1:5" hidden="1" x14ac:dyDescent="0.25">
      <c r="A536" t="s">
        <v>1400</v>
      </c>
      <c r="B536" t="s">
        <v>1492</v>
      </c>
      <c r="C536" t="s">
        <v>1493</v>
      </c>
      <c r="D536" t="s">
        <v>1494</v>
      </c>
      <c r="E536" t="s">
        <v>1495</v>
      </c>
    </row>
    <row r="537" spans="1:5" hidden="1" x14ac:dyDescent="0.25">
      <c r="A537" t="s">
        <v>1400</v>
      </c>
      <c r="B537" t="s">
        <v>1496</v>
      </c>
      <c r="C537" t="s">
        <v>1497</v>
      </c>
      <c r="D537" t="s">
        <v>1498</v>
      </c>
      <c r="E537" t="s">
        <v>1499</v>
      </c>
    </row>
    <row r="538" spans="1:5" hidden="1" x14ac:dyDescent="0.25">
      <c r="A538" t="s">
        <v>1400</v>
      </c>
      <c r="B538" t="s">
        <v>1500</v>
      </c>
      <c r="C538" t="s">
        <v>1501</v>
      </c>
      <c r="D538" t="s">
        <v>1502</v>
      </c>
      <c r="E538" t="s">
        <v>1503</v>
      </c>
    </row>
    <row r="539" spans="1:5" hidden="1" x14ac:dyDescent="0.25">
      <c r="A539" t="s">
        <v>1400</v>
      </c>
      <c r="B539" t="s">
        <v>962</v>
      </c>
      <c r="C539" t="s">
        <v>1109</v>
      </c>
      <c r="D539" t="s">
        <v>1504</v>
      </c>
      <c r="E539" t="s">
        <v>1505</v>
      </c>
    </row>
    <row r="540" spans="1:5" hidden="1" x14ac:dyDescent="0.25">
      <c r="A540" t="s">
        <v>1400</v>
      </c>
      <c r="B540" t="s">
        <v>1365</v>
      </c>
      <c r="C540" t="s">
        <v>1506</v>
      </c>
      <c r="D540" t="s">
        <v>1507</v>
      </c>
      <c r="E540" t="s">
        <v>1508</v>
      </c>
    </row>
    <row r="541" spans="1:5" hidden="1" x14ac:dyDescent="0.25">
      <c r="A541" t="s">
        <v>1400</v>
      </c>
      <c r="B541" t="s">
        <v>1118</v>
      </c>
      <c r="C541" t="s">
        <v>1119</v>
      </c>
      <c r="D541" t="s">
        <v>1509</v>
      </c>
      <c r="E541" t="s">
        <v>1510</v>
      </c>
    </row>
    <row r="542" spans="1:5" hidden="1" x14ac:dyDescent="0.25">
      <c r="A542" t="s">
        <v>1400</v>
      </c>
      <c r="B542" t="s">
        <v>1124</v>
      </c>
      <c r="C542" t="s">
        <v>82</v>
      </c>
      <c r="D542" t="s">
        <v>1490</v>
      </c>
      <c r="E542" t="s">
        <v>1511</v>
      </c>
    </row>
    <row r="543" spans="1:5" hidden="1" x14ac:dyDescent="0.25">
      <c r="A543" t="s">
        <v>1400</v>
      </c>
      <c r="B543" t="s">
        <v>147</v>
      </c>
      <c r="C543" t="s">
        <v>148</v>
      </c>
      <c r="D543" t="s">
        <v>1512</v>
      </c>
      <c r="E543" t="s">
        <v>1513</v>
      </c>
    </row>
    <row r="544" spans="1:5" hidden="1" x14ac:dyDescent="0.25">
      <c r="A544" t="s">
        <v>1400</v>
      </c>
      <c r="B544" t="s">
        <v>710</v>
      </c>
      <c r="C544" t="s">
        <v>711</v>
      </c>
      <c r="D544" t="s">
        <v>1514</v>
      </c>
      <c r="E544" t="s">
        <v>1515</v>
      </c>
    </row>
    <row r="545" spans="1:5" hidden="1" x14ac:dyDescent="0.25">
      <c r="A545" t="s">
        <v>1400</v>
      </c>
      <c r="B545" t="s">
        <v>710</v>
      </c>
      <c r="C545" t="s">
        <v>711</v>
      </c>
      <c r="D545" t="s">
        <v>1516</v>
      </c>
      <c r="E545" t="s">
        <v>1517</v>
      </c>
    </row>
    <row r="546" spans="1:5" hidden="1" x14ac:dyDescent="0.25">
      <c r="A546" t="s">
        <v>1400</v>
      </c>
      <c r="B546" t="s">
        <v>720</v>
      </c>
      <c r="C546" t="s">
        <v>721</v>
      </c>
      <c r="D546" t="s">
        <v>1518</v>
      </c>
      <c r="E546" t="s">
        <v>1519</v>
      </c>
    </row>
    <row r="547" spans="1:5" hidden="1" x14ac:dyDescent="0.25">
      <c r="A547" t="s">
        <v>1400</v>
      </c>
      <c r="B547" t="s">
        <v>720</v>
      </c>
      <c r="C547" t="s">
        <v>721</v>
      </c>
      <c r="D547" t="s">
        <v>1520</v>
      </c>
      <c r="E547" t="s">
        <v>1521</v>
      </c>
    </row>
    <row r="548" spans="1:5" hidden="1" x14ac:dyDescent="0.25">
      <c r="A548" t="s">
        <v>1400</v>
      </c>
      <c r="B548" t="s">
        <v>740</v>
      </c>
      <c r="C548" t="s">
        <v>741</v>
      </c>
      <c r="D548" t="s">
        <v>1522</v>
      </c>
      <c r="E548" t="s">
        <v>1523</v>
      </c>
    </row>
    <row r="549" spans="1:5" hidden="1" x14ac:dyDescent="0.25">
      <c r="A549" t="s">
        <v>1400</v>
      </c>
      <c r="B549" t="s">
        <v>175</v>
      </c>
      <c r="C549" t="s">
        <v>176</v>
      </c>
      <c r="D549" t="s">
        <v>1524</v>
      </c>
      <c r="E549" t="s">
        <v>1525</v>
      </c>
    </row>
    <row r="550" spans="1:5" hidden="1" x14ac:dyDescent="0.25">
      <c r="A550" t="s">
        <v>1400</v>
      </c>
      <c r="B550" t="s">
        <v>1274</v>
      </c>
      <c r="C550" t="s">
        <v>1275</v>
      </c>
      <c r="D550" t="s">
        <v>1526</v>
      </c>
      <c r="E550" t="s">
        <v>1527</v>
      </c>
    </row>
    <row r="551" spans="1:5" hidden="1" x14ac:dyDescent="0.25">
      <c r="A551" t="s">
        <v>1400</v>
      </c>
      <c r="B551" t="s">
        <v>1528</v>
      </c>
      <c r="C551" t="s">
        <v>1529</v>
      </c>
      <c r="D551" t="s">
        <v>1530</v>
      </c>
      <c r="E551" t="s">
        <v>1531</v>
      </c>
    </row>
    <row r="552" spans="1:5" hidden="1" x14ac:dyDescent="0.25">
      <c r="A552" t="s">
        <v>1400</v>
      </c>
      <c r="B552" t="s">
        <v>1528</v>
      </c>
      <c r="C552" t="s">
        <v>1529</v>
      </c>
      <c r="D552" t="s">
        <v>1532</v>
      </c>
      <c r="E552" t="s">
        <v>1533</v>
      </c>
    </row>
    <row r="553" spans="1:5" hidden="1" x14ac:dyDescent="0.25">
      <c r="A553" t="s">
        <v>1534</v>
      </c>
      <c r="B553" t="s">
        <v>1535</v>
      </c>
      <c r="C553" t="s">
        <v>268</v>
      </c>
      <c r="D553" t="s">
        <v>1536</v>
      </c>
      <c r="E553" t="s">
        <v>1537</v>
      </c>
    </row>
    <row r="554" spans="1:5" hidden="1" x14ac:dyDescent="0.25">
      <c r="A554" t="s">
        <v>1534</v>
      </c>
      <c r="B554" t="s">
        <v>345</v>
      </c>
      <c r="C554" t="s">
        <v>346</v>
      </c>
      <c r="D554" t="s">
        <v>1538</v>
      </c>
      <c r="E554" t="s">
        <v>1539</v>
      </c>
    </row>
    <row r="555" spans="1:5" hidden="1" x14ac:dyDescent="0.25">
      <c r="A555" t="s">
        <v>1534</v>
      </c>
      <c r="B555" t="s">
        <v>345</v>
      </c>
      <c r="C555" t="s">
        <v>346</v>
      </c>
      <c r="D555" t="s">
        <v>1540</v>
      </c>
      <c r="E555" t="s">
        <v>1541</v>
      </c>
    </row>
    <row r="556" spans="1:5" hidden="1" x14ac:dyDescent="0.25">
      <c r="A556" t="s">
        <v>1534</v>
      </c>
      <c r="B556" t="s">
        <v>345</v>
      </c>
      <c r="C556" t="s">
        <v>1542</v>
      </c>
      <c r="D556" t="s">
        <v>1543</v>
      </c>
      <c r="E556" t="s">
        <v>1544</v>
      </c>
    </row>
    <row r="557" spans="1:5" hidden="1" x14ac:dyDescent="0.25">
      <c r="A557" t="s">
        <v>1534</v>
      </c>
      <c r="B557" t="s">
        <v>195</v>
      </c>
      <c r="C557" t="s">
        <v>196</v>
      </c>
      <c r="D557" t="s">
        <v>1545</v>
      </c>
      <c r="E557" t="s">
        <v>1546</v>
      </c>
    </row>
    <row r="558" spans="1:5" hidden="1" x14ac:dyDescent="0.25">
      <c r="A558" t="s">
        <v>1534</v>
      </c>
      <c r="B558" t="s">
        <v>195</v>
      </c>
      <c r="C558" t="s">
        <v>1547</v>
      </c>
      <c r="D558" t="s">
        <v>1548</v>
      </c>
      <c r="E558" t="s">
        <v>1549</v>
      </c>
    </row>
    <row r="559" spans="1:5" hidden="1" x14ac:dyDescent="0.25">
      <c r="A559" t="s">
        <v>1534</v>
      </c>
      <c r="B559" t="s">
        <v>6</v>
      </c>
      <c r="C559" t="s">
        <v>7</v>
      </c>
      <c r="D559" t="s">
        <v>1550</v>
      </c>
      <c r="E559" t="s">
        <v>1551</v>
      </c>
    </row>
    <row r="560" spans="1:5" hidden="1" x14ac:dyDescent="0.25">
      <c r="A560" t="s">
        <v>1534</v>
      </c>
      <c r="B560" t="s">
        <v>1552</v>
      </c>
      <c r="C560" t="s">
        <v>328</v>
      </c>
      <c r="D560" t="s">
        <v>1553</v>
      </c>
      <c r="E560" t="s">
        <v>1554</v>
      </c>
    </row>
    <row r="561" spans="1:5" hidden="1" x14ac:dyDescent="0.25">
      <c r="A561" t="s">
        <v>1534</v>
      </c>
      <c r="B561" t="s">
        <v>201</v>
      </c>
      <c r="C561" t="s">
        <v>202</v>
      </c>
      <c r="D561" t="s">
        <v>1555</v>
      </c>
      <c r="E561" t="s">
        <v>1556</v>
      </c>
    </row>
    <row r="562" spans="1:5" hidden="1" x14ac:dyDescent="0.25">
      <c r="A562" t="s">
        <v>1534</v>
      </c>
      <c r="B562" t="s">
        <v>201</v>
      </c>
      <c r="C562" t="s">
        <v>1557</v>
      </c>
      <c r="D562" t="s">
        <v>1558</v>
      </c>
      <c r="E562" t="s">
        <v>1559</v>
      </c>
    </row>
    <row r="563" spans="1:5" hidden="1" x14ac:dyDescent="0.25">
      <c r="A563" t="s">
        <v>1534</v>
      </c>
      <c r="B563" t="s">
        <v>208</v>
      </c>
      <c r="C563" t="s">
        <v>190</v>
      </c>
      <c r="D563" t="s">
        <v>1560</v>
      </c>
      <c r="E563" t="s">
        <v>1561</v>
      </c>
    </row>
    <row r="564" spans="1:5" hidden="1" x14ac:dyDescent="0.25">
      <c r="A564" t="s">
        <v>1534</v>
      </c>
      <c r="B564" t="s">
        <v>424</v>
      </c>
      <c r="C564" t="s">
        <v>663</v>
      </c>
      <c r="D564" t="s">
        <v>1562</v>
      </c>
      <c r="E564" t="s">
        <v>1563</v>
      </c>
    </row>
    <row r="565" spans="1:5" hidden="1" x14ac:dyDescent="0.25">
      <c r="A565" t="s">
        <v>1534</v>
      </c>
      <c r="B565" t="s">
        <v>387</v>
      </c>
      <c r="C565" t="s">
        <v>388</v>
      </c>
      <c r="D565" t="s">
        <v>1564</v>
      </c>
      <c r="E565" t="s">
        <v>1565</v>
      </c>
    </row>
    <row r="566" spans="1:5" hidden="1" x14ac:dyDescent="0.25">
      <c r="A566" t="s">
        <v>1534</v>
      </c>
      <c r="B566" t="s">
        <v>1566</v>
      </c>
      <c r="C566" t="s">
        <v>320</v>
      </c>
      <c r="D566" t="s">
        <v>1567</v>
      </c>
      <c r="E566" t="s">
        <v>1568</v>
      </c>
    </row>
    <row r="567" spans="1:5" hidden="1" x14ac:dyDescent="0.25">
      <c r="A567" t="s">
        <v>1534</v>
      </c>
      <c r="B567" t="s">
        <v>423</v>
      </c>
      <c r="C567" t="s">
        <v>1569</v>
      </c>
      <c r="D567" t="s">
        <v>1570</v>
      </c>
      <c r="E567" t="s">
        <v>1571</v>
      </c>
    </row>
    <row r="568" spans="1:5" hidden="1" x14ac:dyDescent="0.25">
      <c r="A568" t="s">
        <v>1534</v>
      </c>
      <c r="B568" t="s">
        <v>221</v>
      </c>
      <c r="C568" t="s">
        <v>222</v>
      </c>
      <c r="D568" t="s">
        <v>1572</v>
      </c>
      <c r="E568" t="s">
        <v>1573</v>
      </c>
    </row>
    <row r="569" spans="1:5" hidden="1" x14ac:dyDescent="0.25">
      <c r="A569" t="s">
        <v>1534</v>
      </c>
      <c r="B569" t="s">
        <v>221</v>
      </c>
      <c r="C569" t="s">
        <v>222</v>
      </c>
      <c r="D569" t="s">
        <v>1574</v>
      </c>
      <c r="E569" t="s">
        <v>1575</v>
      </c>
    </row>
    <row r="570" spans="1:5" hidden="1" x14ac:dyDescent="0.25">
      <c r="A570" t="s">
        <v>1534</v>
      </c>
      <c r="B570" t="s">
        <v>221</v>
      </c>
      <c r="C570" t="s">
        <v>222</v>
      </c>
      <c r="D570" t="s">
        <v>1576</v>
      </c>
      <c r="E570" t="s">
        <v>1577</v>
      </c>
    </row>
    <row r="571" spans="1:5" hidden="1" x14ac:dyDescent="0.25">
      <c r="A571" t="s">
        <v>1534</v>
      </c>
      <c r="B571" t="s">
        <v>227</v>
      </c>
      <c r="C571" t="s">
        <v>228</v>
      </c>
      <c r="D571" t="s">
        <v>1578</v>
      </c>
      <c r="E571" t="s">
        <v>1579</v>
      </c>
    </row>
    <row r="572" spans="1:5" hidden="1" x14ac:dyDescent="0.25">
      <c r="A572" t="s">
        <v>1534</v>
      </c>
      <c r="B572" t="s">
        <v>227</v>
      </c>
      <c r="C572" t="s">
        <v>228</v>
      </c>
      <c r="D572" t="s">
        <v>1580</v>
      </c>
      <c r="E572" t="s">
        <v>1581</v>
      </c>
    </row>
    <row r="573" spans="1:5" hidden="1" x14ac:dyDescent="0.25">
      <c r="A573" t="s">
        <v>1534</v>
      </c>
      <c r="B573" t="s">
        <v>227</v>
      </c>
      <c r="C573" t="s">
        <v>228</v>
      </c>
      <c r="D573" t="s">
        <v>1582</v>
      </c>
      <c r="E573" t="s">
        <v>1583</v>
      </c>
    </row>
    <row r="574" spans="1:5" hidden="1" x14ac:dyDescent="0.25">
      <c r="A574" t="s">
        <v>1534</v>
      </c>
      <c r="B574" t="s">
        <v>227</v>
      </c>
      <c r="C574" t="s">
        <v>228</v>
      </c>
      <c r="D574" t="s">
        <v>1584</v>
      </c>
      <c r="E574" t="s">
        <v>1585</v>
      </c>
    </row>
    <row r="575" spans="1:5" hidden="1" x14ac:dyDescent="0.25">
      <c r="A575" t="s">
        <v>1534</v>
      </c>
      <c r="B575" t="s">
        <v>227</v>
      </c>
      <c r="C575" t="s">
        <v>228</v>
      </c>
      <c r="D575" t="s">
        <v>1586</v>
      </c>
      <c r="E575" t="s">
        <v>1587</v>
      </c>
    </row>
    <row r="576" spans="1:5" hidden="1" x14ac:dyDescent="0.25">
      <c r="A576" t="s">
        <v>1534</v>
      </c>
      <c r="B576" t="s">
        <v>227</v>
      </c>
      <c r="C576" t="s">
        <v>228</v>
      </c>
      <c r="D576" t="s">
        <v>1576</v>
      </c>
      <c r="E576" t="s">
        <v>1588</v>
      </c>
    </row>
    <row r="577" spans="1:5" hidden="1" x14ac:dyDescent="0.25">
      <c r="A577" t="s">
        <v>1534</v>
      </c>
      <c r="B577" t="s">
        <v>227</v>
      </c>
      <c r="C577" t="s">
        <v>228</v>
      </c>
      <c r="D577" t="s">
        <v>1589</v>
      </c>
      <c r="E577" t="s">
        <v>1590</v>
      </c>
    </row>
    <row r="578" spans="1:5" hidden="1" x14ac:dyDescent="0.25">
      <c r="A578" t="s">
        <v>1534</v>
      </c>
      <c r="B578" t="s">
        <v>227</v>
      </c>
      <c r="C578" t="s">
        <v>228</v>
      </c>
      <c r="D578" t="s">
        <v>1591</v>
      </c>
      <c r="E578" t="s">
        <v>1592</v>
      </c>
    </row>
    <row r="579" spans="1:5" hidden="1" x14ac:dyDescent="0.25">
      <c r="A579" t="s">
        <v>1534</v>
      </c>
      <c r="B579" t="s">
        <v>227</v>
      </c>
      <c r="C579" t="s">
        <v>228</v>
      </c>
      <c r="D579" t="s">
        <v>1593</v>
      </c>
      <c r="E579" t="s">
        <v>1594</v>
      </c>
    </row>
    <row r="580" spans="1:5" hidden="1" x14ac:dyDescent="0.25">
      <c r="A580" t="s">
        <v>1534</v>
      </c>
      <c r="B580" t="s">
        <v>227</v>
      </c>
      <c r="C580" t="s">
        <v>1177</v>
      </c>
      <c r="D580" t="s">
        <v>1595</v>
      </c>
      <c r="E580" t="s">
        <v>1596</v>
      </c>
    </row>
    <row r="581" spans="1:5" hidden="1" x14ac:dyDescent="0.25">
      <c r="A581" t="s">
        <v>1534</v>
      </c>
      <c r="B581" t="s">
        <v>456</v>
      </c>
      <c r="C581" t="s">
        <v>457</v>
      </c>
      <c r="D581" t="s">
        <v>1597</v>
      </c>
      <c r="E581" t="s">
        <v>1598</v>
      </c>
    </row>
    <row r="582" spans="1:5" hidden="1" x14ac:dyDescent="0.25">
      <c r="A582" t="s">
        <v>1534</v>
      </c>
      <c r="B582" t="s">
        <v>456</v>
      </c>
      <c r="C582" t="s">
        <v>457</v>
      </c>
      <c r="D582" t="s">
        <v>1599</v>
      </c>
      <c r="E582" t="s">
        <v>1600</v>
      </c>
    </row>
    <row r="583" spans="1:5" hidden="1" x14ac:dyDescent="0.25">
      <c r="A583" t="s">
        <v>1534</v>
      </c>
      <c r="B583" t="s">
        <v>237</v>
      </c>
      <c r="C583" t="s">
        <v>238</v>
      </c>
      <c r="D583" t="s">
        <v>1601</v>
      </c>
      <c r="E583" t="s">
        <v>1602</v>
      </c>
    </row>
    <row r="584" spans="1:5" hidden="1" x14ac:dyDescent="0.25">
      <c r="A584" t="s">
        <v>1534</v>
      </c>
      <c r="B584" t="s">
        <v>41</v>
      </c>
      <c r="C584" t="s">
        <v>42</v>
      </c>
      <c r="D584" t="s">
        <v>1603</v>
      </c>
      <c r="E584" t="s">
        <v>1604</v>
      </c>
    </row>
    <row r="585" spans="1:5" hidden="1" x14ac:dyDescent="0.25">
      <c r="A585" t="s">
        <v>1534</v>
      </c>
      <c r="B585" t="s">
        <v>1605</v>
      </c>
      <c r="C585" t="s">
        <v>1262</v>
      </c>
      <c r="D585" t="s">
        <v>1606</v>
      </c>
      <c r="E585" t="s">
        <v>1607</v>
      </c>
    </row>
    <row r="586" spans="1:5" hidden="1" x14ac:dyDescent="0.25">
      <c r="A586" t="s">
        <v>1534</v>
      </c>
      <c r="B586" t="s">
        <v>501</v>
      </c>
      <c r="C586" t="s">
        <v>502</v>
      </c>
      <c r="D586" t="s">
        <v>1608</v>
      </c>
      <c r="E586" t="s">
        <v>1609</v>
      </c>
    </row>
    <row r="587" spans="1:5" hidden="1" x14ac:dyDescent="0.25">
      <c r="A587" t="s">
        <v>1534</v>
      </c>
      <c r="B587" t="s">
        <v>501</v>
      </c>
      <c r="C587" t="s">
        <v>502</v>
      </c>
      <c r="D587" t="s">
        <v>1610</v>
      </c>
      <c r="E587" t="s">
        <v>1611</v>
      </c>
    </row>
    <row r="588" spans="1:5" hidden="1" x14ac:dyDescent="0.25">
      <c r="A588" t="s">
        <v>1534</v>
      </c>
      <c r="B588" t="s">
        <v>525</v>
      </c>
      <c r="C588" t="s">
        <v>526</v>
      </c>
      <c r="D588" t="s">
        <v>1612</v>
      </c>
      <c r="E588" t="s">
        <v>1613</v>
      </c>
    </row>
    <row r="589" spans="1:5" hidden="1" x14ac:dyDescent="0.25">
      <c r="A589" t="s">
        <v>1534</v>
      </c>
      <c r="B589" t="s">
        <v>525</v>
      </c>
      <c r="C589" t="s">
        <v>526</v>
      </c>
      <c r="D589" t="s">
        <v>1614</v>
      </c>
      <c r="E589" t="s">
        <v>1615</v>
      </c>
    </row>
    <row r="590" spans="1:5" hidden="1" x14ac:dyDescent="0.25">
      <c r="A590" t="s">
        <v>1534</v>
      </c>
      <c r="B590" t="s">
        <v>525</v>
      </c>
      <c r="C590" t="s">
        <v>526</v>
      </c>
      <c r="D590" t="s">
        <v>1616</v>
      </c>
      <c r="E590" t="s">
        <v>1617</v>
      </c>
    </row>
    <row r="591" spans="1:5" hidden="1" x14ac:dyDescent="0.25">
      <c r="A591" t="s">
        <v>1534</v>
      </c>
      <c r="B591" t="s">
        <v>525</v>
      </c>
      <c r="C591" t="s">
        <v>1618</v>
      </c>
      <c r="D591" t="s">
        <v>1619</v>
      </c>
      <c r="E591" t="s">
        <v>1620</v>
      </c>
    </row>
    <row r="592" spans="1:5" hidden="1" x14ac:dyDescent="0.25">
      <c r="A592" t="s">
        <v>1534</v>
      </c>
      <c r="B592" t="s">
        <v>71</v>
      </c>
      <c r="C592" t="s">
        <v>965</v>
      </c>
      <c r="D592" t="s">
        <v>1621</v>
      </c>
      <c r="E592" t="s">
        <v>1622</v>
      </c>
    </row>
    <row r="593" spans="1:5" hidden="1" x14ac:dyDescent="0.25">
      <c r="A593" t="s">
        <v>1534</v>
      </c>
      <c r="B593" t="s">
        <v>71</v>
      </c>
      <c r="C593" t="s">
        <v>965</v>
      </c>
      <c r="D593" t="s">
        <v>1623</v>
      </c>
      <c r="E593" t="s">
        <v>1624</v>
      </c>
    </row>
    <row r="594" spans="1:5" hidden="1" x14ac:dyDescent="0.25">
      <c r="A594" t="s">
        <v>1534</v>
      </c>
      <c r="B594" t="s">
        <v>261</v>
      </c>
      <c r="C594" t="s">
        <v>262</v>
      </c>
      <c r="D594" t="s">
        <v>1625</v>
      </c>
      <c r="E594" t="s">
        <v>1626</v>
      </c>
    </row>
    <row r="595" spans="1:5" hidden="1" x14ac:dyDescent="0.25">
      <c r="A595" t="s">
        <v>1534</v>
      </c>
      <c r="B595" t="s">
        <v>85</v>
      </c>
      <c r="C595" t="s">
        <v>86</v>
      </c>
      <c r="D595" t="s">
        <v>1627</v>
      </c>
      <c r="E595" t="s">
        <v>1628</v>
      </c>
    </row>
    <row r="596" spans="1:5" hidden="1" x14ac:dyDescent="0.25">
      <c r="A596" t="s">
        <v>1534</v>
      </c>
      <c r="B596" t="s">
        <v>85</v>
      </c>
      <c r="C596" t="s">
        <v>86</v>
      </c>
      <c r="D596" t="s">
        <v>1629</v>
      </c>
      <c r="E596" t="s">
        <v>1630</v>
      </c>
    </row>
    <row r="597" spans="1:5" hidden="1" x14ac:dyDescent="0.25">
      <c r="A597" t="s">
        <v>1534</v>
      </c>
      <c r="B597" t="s">
        <v>85</v>
      </c>
      <c r="C597" t="s">
        <v>86</v>
      </c>
      <c r="D597" t="s">
        <v>1631</v>
      </c>
      <c r="E597" t="s">
        <v>1632</v>
      </c>
    </row>
    <row r="598" spans="1:5" hidden="1" x14ac:dyDescent="0.25">
      <c r="A598" t="s">
        <v>1534</v>
      </c>
      <c r="B598" t="s">
        <v>85</v>
      </c>
      <c r="C598" t="s">
        <v>86</v>
      </c>
      <c r="D598" t="s">
        <v>1633</v>
      </c>
      <c r="E598" t="s">
        <v>1634</v>
      </c>
    </row>
    <row r="599" spans="1:5" hidden="1" x14ac:dyDescent="0.25">
      <c r="A599" t="s">
        <v>1534</v>
      </c>
      <c r="B599" t="s">
        <v>268</v>
      </c>
      <c r="C599" t="s">
        <v>269</v>
      </c>
      <c r="D599" t="s">
        <v>1635</v>
      </c>
      <c r="E599" t="s">
        <v>1636</v>
      </c>
    </row>
    <row r="600" spans="1:5" hidden="1" x14ac:dyDescent="0.25">
      <c r="A600" t="s">
        <v>1534</v>
      </c>
      <c r="B600" t="s">
        <v>268</v>
      </c>
      <c r="C600" t="s">
        <v>269</v>
      </c>
      <c r="D600" t="s">
        <v>1637</v>
      </c>
      <c r="E600" t="s">
        <v>1638</v>
      </c>
    </row>
    <row r="601" spans="1:5" hidden="1" x14ac:dyDescent="0.25">
      <c r="A601" t="s">
        <v>1534</v>
      </c>
      <c r="B601" t="s">
        <v>268</v>
      </c>
      <c r="C601" t="s">
        <v>269</v>
      </c>
      <c r="D601" t="s">
        <v>1639</v>
      </c>
      <c r="E601" t="s">
        <v>1640</v>
      </c>
    </row>
    <row r="602" spans="1:5" hidden="1" x14ac:dyDescent="0.25">
      <c r="A602" t="s">
        <v>1534</v>
      </c>
      <c r="B602" t="s">
        <v>268</v>
      </c>
      <c r="C602" t="s">
        <v>269</v>
      </c>
      <c r="D602" t="s">
        <v>1641</v>
      </c>
      <c r="E602" t="s">
        <v>1642</v>
      </c>
    </row>
    <row r="603" spans="1:5" hidden="1" x14ac:dyDescent="0.25">
      <c r="A603" t="s">
        <v>1534</v>
      </c>
      <c r="B603" t="s">
        <v>272</v>
      </c>
      <c r="C603" t="s">
        <v>273</v>
      </c>
      <c r="D603" t="s">
        <v>1643</v>
      </c>
      <c r="E603" t="s">
        <v>1644</v>
      </c>
    </row>
    <row r="604" spans="1:5" hidden="1" x14ac:dyDescent="0.25">
      <c r="A604" t="s">
        <v>1534</v>
      </c>
      <c r="B604" t="s">
        <v>272</v>
      </c>
      <c r="C604" t="s">
        <v>273</v>
      </c>
      <c r="D604" t="s">
        <v>1645</v>
      </c>
      <c r="E604" t="s">
        <v>1646</v>
      </c>
    </row>
    <row r="605" spans="1:5" hidden="1" x14ac:dyDescent="0.25">
      <c r="A605" t="s">
        <v>1534</v>
      </c>
      <c r="B605" t="s">
        <v>272</v>
      </c>
      <c r="C605" t="s">
        <v>1647</v>
      </c>
      <c r="D605" t="s">
        <v>1648</v>
      </c>
      <c r="E605" t="s">
        <v>1649</v>
      </c>
    </row>
    <row r="606" spans="1:5" hidden="1" x14ac:dyDescent="0.25">
      <c r="A606" t="s">
        <v>1534</v>
      </c>
      <c r="B606" t="s">
        <v>272</v>
      </c>
      <c r="C606" t="s">
        <v>1650</v>
      </c>
      <c r="D606" t="s">
        <v>1651</v>
      </c>
      <c r="E606" t="s">
        <v>1652</v>
      </c>
    </row>
    <row r="607" spans="1:5" hidden="1" x14ac:dyDescent="0.25">
      <c r="A607" t="s">
        <v>1534</v>
      </c>
      <c r="B607" t="s">
        <v>103</v>
      </c>
      <c r="C607" t="s">
        <v>280</v>
      </c>
      <c r="D607" t="s">
        <v>1653</v>
      </c>
      <c r="E607" t="s">
        <v>1654</v>
      </c>
    </row>
    <row r="608" spans="1:5" hidden="1" x14ac:dyDescent="0.25">
      <c r="A608" t="s">
        <v>1534</v>
      </c>
      <c r="B608" t="s">
        <v>103</v>
      </c>
      <c r="C608" t="s">
        <v>280</v>
      </c>
      <c r="D608" t="s">
        <v>1655</v>
      </c>
      <c r="E608" t="s">
        <v>1656</v>
      </c>
    </row>
    <row r="609" spans="1:5" hidden="1" x14ac:dyDescent="0.25">
      <c r="A609" t="s">
        <v>1534</v>
      </c>
      <c r="B609" t="s">
        <v>596</v>
      </c>
      <c r="C609" t="s">
        <v>597</v>
      </c>
      <c r="D609" t="s">
        <v>1657</v>
      </c>
      <c r="E609" t="s">
        <v>1658</v>
      </c>
    </row>
    <row r="610" spans="1:5" hidden="1" x14ac:dyDescent="0.25">
      <c r="A610" t="s">
        <v>1534</v>
      </c>
      <c r="B610" t="s">
        <v>596</v>
      </c>
      <c r="C610" t="s">
        <v>597</v>
      </c>
      <c r="D610" t="s">
        <v>1659</v>
      </c>
      <c r="E610" t="s">
        <v>1660</v>
      </c>
    </row>
    <row r="611" spans="1:5" hidden="1" x14ac:dyDescent="0.25">
      <c r="A611" t="s">
        <v>1534</v>
      </c>
      <c r="B611" t="s">
        <v>82</v>
      </c>
      <c r="C611" t="s">
        <v>283</v>
      </c>
      <c r="D611" t="s">
        <v>1661</v>
      </c>
      <c r="E611" t="s">
        <v>1662</v>
      </c>
    </row>
    <row r="612" spans="1:5" hidden="1" x14ac:dyDescent="0.25">
      <c r="A612" t="s">
        <v>1534</v>
      </c>
      <c r="B612" t="s">
        <v>82</v>
      </c>
      <c r="C612" t="s">
        <v>283</v>
      </c>
      <c r="D612" t="s">
        <v>1663</v>
      </c>
      <c r="E612" t="s">
        <v>1664</v>
      </c>
    </row>
    <row r="613" spans="1:5" hidden="1" x14ac:dyDescent="0.25">
      <c r="A613" t="s">
        <v>1534</v>
      </c>
      <c r="B613" t="s">
        <v>82</v>
      </c>
      <c r="C613" t="s">
        <v>283</v>
      </c>
      <c r="D613" t="s">
        <v>1665</v>
      </c>
      <c r="E613" t="s">
        <v>1666</v>
      </c>
    </row>
    <row r="614" spans="1:5" hidden="1" x14ac:dyDescent="0.25">
      <c r="A614" t="s">
        <v>1534</v>
      </c>
      <c r="B614" t="s">
        <v>82</v>
      </c>
      <c r="C614" t="s">
        <v>1667</v>
      </c>
      <c r="D614" t="s">
        <v>1668</v>
      </c>
      <c r="E614" t="s">
        <v>1669</v>
      </c>
    </row>
    <row r="615" spans="1:5" hidden="1" x14ac:dyDescent="0.25">
      <c r="A615" t="s">
        <v>1534</v>
      </c>
      <c r="B615" t="s">
        <v>82</v>
      </c>
      <c r="C615" t="s">
        <v>1670</v>
      </c>
      <c r="D615" t="s">
        <v>1671</v>
      </c>
      <c r="E615" t="s">
        <v>1672</v>
      </c>
    </row>
    <row r="616" spans="1:5" hidden="1" x14ac:dyDescent="0.25">
      <c r="A616" t="s">
        <v>1534</v>
      </c>
      <c r="B616" t="s">
        <v>298</v>
      </c>
      <c r="C616" t="s">
        <v>299</v>
      </c>
      <c r="D616" t="s">
        <v>1673</v>
      </c>
      <c r="E616" t="s">
        <v>1674</v>
      </c>
    </row>
    <row r="617" spans="1:5" hidden="1" x14ac:dyDescent="0.25">
      <c r="A617" t="s">
        <v>1534</v>
      </c>
      <c r="B617" t="s">
        <v>298</v>
      </c>
      <c r="C617" t="s">
        <v>299</v>
      </c>
      <c r="D617" t="s">
        <v>1675</v>
      </c>
      <c r="E617" t="s">
        <v>1676</v>
      </c>
    </row>
    <row r="618" spans="1:5" hidden="1" x14ac:dyDescent="0.25">
      <c r="A618" t="s">
        <v>1534</v>
      </c>
      <c r="B618" t="s">
        <v>298</v>
      </c>
      <c r="C618" t="s">
        <v>299</v>
      </c>
      <c r="D618" t="s">
        <v>1677</v>
      </c>
      <c r="E618" t="s">
        <v>1678</v>
      </c>
    </row>
    <row r="619" spans="1:5" hidden="1" x14ac:dyDescent="0.25">
      <c r="A619" t="s">
        <v>1534</v>
      </c>
      <c r="B619" t="s">
        <v>75</v>
      </c>
      <c r="C619" t="s">
        <v>302</v>
      </c>
      <c r="D619" t="s">
        <v>1679</v>
      </c>
      <c r="E619" t="s">
        <v>1680</v>
      </c>
    </row>
    <row r="620" spans="1:5" hidden="1" x14ac:dyDescent="0.25">
      <c r="A620" t="s">
        <v>1534</v>
      </c>
      <c r="B620" t="s">
        <v>75</v>
      </c>
      <c r="C620" t="s">
        <v>302</v>
      </c>
      <c r="D620" t="s">
        <v>1681</v>
      </c>
      <c r="E620" t="s">
        <v>1682</v>
      </c>
    </row>
    <row r="621" spans="1:5" hidden="1" x14ac:dyDescent="0.25">
      <c r="A621" t="s">
        <v>1534</v>
      </c>
      <c r="B621" t="s">
        <v>75</v>
      </c>
      <c r="C621" t="s">
        <v>302</v>
      </c>
      <c r="D621" t="s">
        <v>1683</v>
      </c>
      <c r="E621" t="s">
        <v>1684</v>
      </c>
    </row>
    <row r="622" spans="1:5" hidden="1" x14ac:dyDescent="0.25">
      <c r="A622" t="s">
        <v>1534</v>
      </c>
      <c r="B622" t="s">
        <v>75</v>
      </c>
      <c r="C622" t="s">
        <v>302</v>
      </c>
      <c r="D622" t="s">
        <v>1685</v>
      </c>
      <c r="E622" t="s">
        <v>1686</v>
      </c>
    </row>
    <row r="623" spans="1:5" hidden="1" x14ac:dyDescent="0.25">
      <c r="A623" t="s">
        <v>1534</v>
      </c>
      <c r="B623" t="s">
        <v>75</v>
      </c>
      <c r="C623" t="s">
        <v>302</v>
      </c>
      <c r="D623" t="s">
        <v>1687</v>
      </c>
      <c r="E623" t="s">
        <v>1688</v>
      </c>
    </row>
    <row r="624" spans="1:5" hidden="1" x14ac:dyDescent="0.25">
      <c r="A624" t="s">
        <v>1534</v>
      </c>
      <c r="B624" t="s">
        <v>305</v>
      </c>
      <c r="C624" t="s">
        <v>306</v>
      </c>
      <c r="D624" t="s">
        <v>1689</v>
      </c>
      <c r="E624" t="s">
        <v>1690</v>
      </c>
    </row>
    <row r="625" spans="1:5" hidden="1" x14ac:dyDescent="0.25">
      <c r="A625" t="s">
        <v>1534</v>
      </c>
      <c r="B625" t="s">
        <v>1691</v>
      </c>
      <c r="C625" t="s">
        <v>1692</v>
      </c>
      <c r="D625" t="s">
        <v>1693</v>
      </c>
      <c r="E625" t="s">
        <v>1694</v>
      </c>
    </row>
    <row r="626" spans="1:5" hidden="1" x14ac:dyDescent="0.25">
      <c r="A626" t="s">
        <v>1534</v>
      </c>
      <c r="B626" t="s">
        <v>137</v>
      </c>
      <c r="C626" t="s">
        <v>138</v>
      </c>
      <c r="D626" t="s">
        <v>1695</v>
      </c>
      <c r="E626" t="s">
        <v>1696</v>
      </c>
    </row>
    <row r="627" spans="1:5" hidden="1" x14ac:dyDescent="0.25">
      <c r="A627" t="s">
        <v>1534</v>
      </c>
      <c r="B627" t="s">
        <v>137</v>
      </c>
      <c r="C627" t="s">
        <v>138</v>
      </c>
      <c r="D627" t="s">
        <v>1697</v>
      </c>
      <c r="E627" t="s">
        <v>1698</v>
      </c>
    </row>
    <row r="628" spans="1:5" hidden="1" x14ac:dyDescent="0.25">
      <c r="A628" t="s">
        <v>1534</v>
      </c>
      <c r="B628" t="s">
        <v>1193</v>
      </c>
      <c r="C628" t="s">
        <v>1194</v>
      </c>
      <c r="D628" t="s">
        <v>1699</v>
      </c>
      <c r="E628" t="s">
        <v>1700</v>
      </c>
    </row>
    <row r="629" spans="1:5" hidden="1" x14ac:dyDescent="0.25">
      <c r="A629" t="s">
        <v>1534</v>
      </c>
      <c r="B629" t="s">
        <v>147</v>
      </c>
      <c r="C629" t="s">
        <v>148</v>
      </c>
      <c r="D629" t="s">
        <v>1701</v>
      </c>
      <c r="E629" t="s">
        <v>1702</v>
      </c>
    </row>
    <row r="630" spans="1:5" hidden="1" x14ac:dyDescent="0.25">
      <c r="A630" t="s">
        <v>1534</v>
      </c>
      <c r="B630" t="s">
        <v>147</v>
      </c>
      <c r="C630" t="s">
        <v>148</v>
      </c>
      <c r="D630" t="s">
        <v>1703</v>
      </c>
      <c r="E630" t="s">
        <v>1704</v>
      </c>
    </row>
    <row r="631" spans="1:5" hidden="1" x14ac:dyDescent="0.25">
      <c r="A631" t="s">
        <v>1534</v>
      </c>
      <c r="B631" t="s">
        <v>147</v>
      </c>
      <c r="C631" t="s">
        <v>148</v>
      </c>
      <c r="D631" t="s">
        <v>1705</v>
      </c>
      <c r="E631" t="s">
        <v>1706</v>
      </c>
    </row>
    <row r="632" spans="1:5" hidden="1" x14ac:dyDescent="0.25">
      <c r="A632" t="s">
        <v>1534</v>
      </c>
      <c r="B632" t="s">
        <v>1210</v>
      </c>
      <c r="C632" t="s">
        <v>1211</v>
      </c>
      <c r="D632" t="s">
        <v>1707</v>
      </c>
      <c r="E632" t="s">
        <v>1708</v>
      </c>
    </row>
    <row r="633" spans="1:5" hidden="1" x14ac:dyDescent="0.25">
      <c r="A633" t="s">
        <v>1534</v>
      </c>
      <c r="B633" t="s">
        <v>1210</v>
      </c>
      <c r="C633" t="s">
        <v>1211</v>
      </c>
      <c r="D633" t="s">
        <v>1709</v>
      </c>
      <c r="E633" t="s">
        <v>1710</v>
      </c>
    </row>
    <row r="634" spans="1:5" hidden="1" x14ac:dyDescent="0.25">
      <c r="A634" t="s">
        <v>1534</v>
      </c>
      <c r="B634" t="s">
        <v>1711</v>
      </c>
      <c r="C634" t="s">
        <v>1712</v>
      </c>
      <c r="D634" t="s">
        <v>1713</v>
      </c>
      <c r="E634" t="s">
        <v>1714</v>
      </c>
    </row>
    <row r="635" spans="1:5" hidden="1" x14ac:dyDescent="0.25">
      <c r="A635" t="s">
        <v>1534</v>
      </c>
      <c r="B635" t="s">
        <v>320</v>
      </c>
      <c r="C635" t="s">
        <v>321</v>
      </c>
      <c r="D635" t="s">
        <v>1715</v>
      </c>
      <c r="E635" t="s">
        <v>1716</v>
      </c>
    </row>
    <row r="636" spans="1:5" hidden="1" x14ac:dyDescent="0.25">
      <c r="A636" t="s">
        <v>1534</v>
      </c>
      <c r="B636" t="s">
        <v>320</v>
      </c>
      <c r="C636" t="s">
        <v>321</v>
      </c>
      <c r="D636" t="s">
        <v>1717</v>
      </c>
      <c r="E636" t="s">
        <v>1718</v>
      </c>
    </row>
    <row r="637" spans="1:5" hidden="1" x14ac:dyDescent="0.25">
      <c r="A637" t="s">
        <v>1534</v>
      </c>
      <c r="B637" t="s">
        <v>328</v>
      </c>
      <c r="C637" t="s">
        <v>329</v>
      </c>
      <c r="D637" t="s">
        <v>1719</v>
      </c>
      <c r="E637" t="s">
        <v>1720</v>
      </c>
    </row>
    <row r="638" spans="1:5" hidden="1" x14ac:dyDescent="0.25">
      <c r="A638" t="s">
        <v>1534</v>
      </c>
      <c r="B638" t="s">
        <v>328</v>
      </c>
      <c r="C638" t="s">
        <v>329</v>
      </c>
      <c r="D638" t="s">
        <v>1721</v>
      </c>
      <c r="E638" t="s">
        <v>1722</v>
      </c>
    </row>
    <row r="639" spans="1:5" hidden="1" x14ac:dyDescent="0.25">
      <c r="A639" t="s">
        <v>1534</v>
      </c>
      <c r="B639" t="s">
        <v>328</v>
      </c>
      <c r="C639" t="s">
        <v>329</v>
      </c>
      <c r="D639" t="s">
        <v>1723</v>
      </c>
      <c r="E639" t="s">
        <v>1724</v>
      </c>
    </row>
    <row r="640" spans="1:5" hidden="1" x14ac:dyDescent="0.25">
      <c r="A640" t="s">
        <v>1534</v>
      </c>
      <c r="B640" t="s">
        <v>336</v>
      </c>
      <c r="C640" t="s">
        <v>337</v>
      </c>
      <c r="D640" t="s">
        <v>1725</v>
      </c>
      <c r="E640" t="s">
        <v>1726</v>
      </c>
    </row>
    <row r="641" spans="1:5" hidden="1" x14ac:dyDescent="0.25">
      <c r="A641" t="s">
        <v>1534</v>
      </c>
      <c r="B641" t="s">
        <v>1262</v>
      </c>
      <c r="C641" t="s">
        <v>1263</v>
      </c>
      <c r="D641" t="s">
        <v>1727</v>
      </c>
      <c r="E641" t="s">
        <v>1728</v>
      </c>
    </row>
    <row r="642" spans="1:5" hidden="1" x14ac:dyDescent="0.25">
      <c r="A642" t="s">
        <v>1534</v>
      </c>
      <c r="B642" t="s">
        <v>1262</v>
      </c>
      <c r="C642" t="s">
        <v>1263</v>
      </c>
      <c r="D642" t="s">
        <v>1729</v>
      </c>
      <c r="E642" t="s">
        <v>1730</v>
      </c>
    </row>
    <row r="643" spans="1:5" hidden="1" x14ac:dyDescent="0.25">
      <c r="A643" t="s">
        <v>1534</v>
      </c>
      <c r="B643" t="s">
        <v>1262</v>
      </c>
      <c r="C643" t="s">
        <v>1263</v>
      </c>
      <c r="D643" t="s">
        <v>1731</v>
      </c>
      <c r="E643" t="s">
        <v>1732</v>
      </c>
    </row>
    <row r="644" spans="1:5" hidden="1" x14ac:dyDescent="0.25">
      <c r="A644" t="s">
        <v>1534</v>
      </c>
      <c r="B644" t="s">
        <v>1270</v>
      </c>
      <c r="C644" t="s">
        <v>1271</v>
      </c>
      <c r="D644" t="s">
        <v>1733</v>
      </c>
      <c r="E644" t="s">
        <v>1734</v>
      </c>
    </row>
    <row r="645" spans="1:5" hidden="1" x14ac:dyDescent="0.25">
      <c r="A645" t="s">
        <v>1735</v>
      </c>
      <c r="B645" t="s">
        <v>1736</v>
      </c>
      <c r="C645" t="s">
        <v>584</v>
      </c>
      <c r="D645" t="s">
        <v>1737</v>
      </c>
      <c r="E645" t="s">
        <v>1738</v>
      </c>
    </row>
    <row r="646" spans="1:5" hidden="1" x14ac:dyDescent="0.25">
      <c r="A646" t="s">
        <v>1735</v>
      </c>
      <c r="B646" t="s">
        <v>1535</v>
      </c>
      <c r="C646" t="s">
        <v>1739</v>
      </c>
      <c r="D646" t="s">
        <v>1740</v>
      </c>
      <c r="E646" t="s">
        <v>1741</v>
      </c>
    </row>
    <row r="647" spans="1:5" hidden="1" x14ac:dyDescent="0.25">
      <c r="A647" t="s">
        <v>1735</v>
      </c>
      <c r="B647" t="s">
        <v>1535</v>
      </c>
      <c r="C647" t="s">
        <v>1739</v>
      </c>
      <c r="D647" t="s">
        <v>1742</v>
      </c>
      <c r="E647" t="s">
        <v>1743</v>
      </c>
    </row>
    <row r="648" spans="1:5" hidden="1" x14ac:dyDescent="0.25">
      <c r="A648" t="s">
        <v>1735</v>
      </c>
      <c r="B648" t="s">
        <v>1535</v>
      </c>
      <c r="C648" t="s">
        <v>1739</v>
      </c>
      <c r="D648" t="s">
        <v>1744</v>
      </c>
      <c r="E648" t="s">
        <v>1745</v>
      </c>
    </row>
    <row r="649" spans="1:5" hidden="1" x14ac:dyDescent="0.25">
      <c r="A649" t="s">
        <v>1735</v>
      </c>
      <c r="B649" t="s">
        <v>1535</v>
      </c>
      <c r="C649" t="s">
        <v>1739</v>
      </c>
      <c r="D649" t="s">
        <v>1746</v>
      </c>
      <c r="E649" t="s">
        <v>1747</v>
      </c>
    </row>
    <row r="650" spans="1:5" hidden="1" x14ac:dyDescent="0.25">
      <c r="A650" t="s">
        <v>1735</v>
      </c>
      <c r="B650" t="s">
        <v>1535</v>
      </c>
      <c r="C650" t="s">
        <v>1739</v>
      </c>
      <c r="D650" t="s">
        <v>1748</v>
      </c>
      <c r="E650" t="s">
        <v>1749</v>
      </c>
    </row>
    <row r="651" spans="1:5" hidden="1" x14ac:dyDescent="0.25">
      <c r="A651" t="s">
        <v>1735</v>
      </c>
      <c r="B651" t="s">
        <v>1535</v>
      </c>
      <c r="C651" t="s">
        <v>1739</v>
      </c>
      <c r="D651" t="s">
        <v>1750</v>
      </c>
      <c r="E651" t="s">
        <v>1751</v>
      </c>
    </row>
    <row r="652" spans="1:5" hidden="1" x14ac:dyDescent="0.25">
      <c r="A652" t="s">
        <v>1735</v>
      </c>
      <c r="B652" t="s">
        <v>1535</v>
      </c>
      <c r="C652" t="s">
        <v>1739</v>
      </c>
      <c r="D652" t="s">
        <v>1752</v>
      </c>
      <c r="E652" t="s">
        <v>1753</v>
      </c>
    </row>
    <row r="653" spans="1:5" hidden="1" x14ac:dyDescent="0.25">
      <c r="A653" t="s">
        <v>1735</v>
      </c>
      <c r="B653" t="s">
        <v>1535</v>
      </c>
      <c r="C653" t="s">
        <v>1739</v>
      </c>
      <c r="D653" t="s">
        <v>1754</v>
      </c>
      <c r="E653" t="s">
        <v>1755</v>
      </c>
    </row>
    <row r="654" spans="1:5" hidden="1" x14ac:dyDescent="0.25">
      <c r="A654" t="s">
        <v>1735</v>
      </c>
      <c r="B654" t="s">
        <v>1535</v>
      </c>
      <c r="C654" t="s">
        <v>1739</v>
      </c>
      <c r="D654" t="s">
        <v>1756</v>
      </c>
      <c r="E654" t="s">
        <v>1757</v>
      </c>
    </row>
    <row r="655" spans="1:5" hidden="1" x14ac:dyDescent="0.25">
      <c r="A655" t="s">
        <v>1735</v>
      </c>
      <c r="B655" t="s">
        <v>1535</v>
      </c>
      <c r="C655" t="s">
        <v>1739</v>
      </c>
      <c r="D655" t="s">
        <v>1758</v>
      </c>
      <c r="E655" t="s">
        <v>1759</v>
      </c>
    </row>
    <row r="656" spans="1:5" hidden="1" x14ac:dyDescent="0.25">
      <c r="A656" t="s">
        <v>1735</v>
      </c>
      <c r="B656" t="s">
        <v>345</v>
      </c>
      <c r="C656" t="s">
        <v>1760</v>
      </c>
      <c r="D656" t="s">
        <v>1761</v>
      </c>
      <c r="E656" t="s">
        <v>1762</v>
      </c>
    </row>
    <row r="657" spans="1:5" hidden="1" x14ac:dyDescent="0.25">
      <c r="A657" t="s">
        <v>1735</v>
      </c>
      <c r="B657" t="s">
        <v>345</v>
      </c>
      <c r="C657" t="s">
        <v>305</v>
      </c>
      <c r="D657" t="s">
        <v>1763</v>
      </c>
      <c r="E657" t="s">
        <v>1764</v>
      </c>
    </row>
    <row r="658" spans="1:5" hidden="1" x14ac:dyDescent="0.25">
      <c r="A658" t="s">
        <v>1735</v>
      </c>
      <c r="B658" t="s">
        <v>359</v>
      </c>
      <c r="C658" t="s">
        <v>360</v>
      </c>
      <c r="D658" t="s">
        <v>1765</v>
      </c>
      <c r="E658" t="s">
        <v>1766</v>
      </c>
    </row>
    <row r="659" spans="1:5" hidden="1" x14ac:dyDescent="0.25">
      <c r="A659" t="s">
        <v>1735</v>
      </c>
      <c r="B659" t="s">
        <v>359</v>
      </c>
      <c r="C659" t="s">
        <v>360</v>
      </c>
      <c r="D659" t="s">
        <v>1767</v>
      </c>
      <c r="E659" t="s">
        <v>1768</v>
      </c>
    </row>
    <row r="660" spans="1:5" hidden="1" x14ac:dyDescent="0.25">
      <c r="A660" t="s">
        <v>1735</v>
      </c>
      <c r="B660" t="s">
        <v>359</v>
      </c>
      <c r="C660" t="s">
        <v>360</v>
      </c>
      <c r="D660" t="s">
        <v>1769</v>
      </c>
      <c r="E660" t="s">
        <v>1770</v>
      </c>
    </row>
    <row r="661" spans="1:5" hidden="1" x14ac:dyDescent="0.25">
      <c r="A661" t="s">
        <v>1735</v>
      </c>
      <c r="B661" t="s">
        <v>359</v>
      </c>
      <c r="C661" t="s">
        <v>360</v>
      </c>
      <c r="D661" t="s">
        <v>1771</v>
      </c>
      <c r="E661" t="s">
        <v>1772</v>
      </c>
    </row>
    <row r="662" spans="1:5" hidden="1" x14ac:dyDescent="0.25">
      <c r="A662" t="s">
        <v>1735</v>
      </c>
      <c r="B662" t="s">
        <v>359</v>
      </c>
      <c r="C662" t="s">
        <v>360</v>
      </c>
      <c r="D662" t="s">
        <v>1773</v>
      </c>
      <c r="E662" t="s">
        <v>1774</v>
      </c>
    </row>
    <row r="663" spans="1:5" hidden="1" x14ac:dyDescent="0.25">
      <c r="A663" t="s">
        <v>1735</v>
      </c>
      <c r="B663" t="s">
        <v>359</v>
      </c>
      <c r="C663" t="s">
        <v>360</v>
      </c>
      <c r="D663" t="s">
        <v>1775</v>
      </c>
      <c r="E663" t="s">
        <v>1776</v>
      </c>
    </row>
    <row r="664" spans="1:5" hidden="1" x14ac:dyDescent="0.25">
      <c r="A664" t="s">
        <v>1735</v>
      </c>
      <c r="B664" t="s">
        <v>359</v>
      </c>
      <c r="C664" t="s">
        <v>360</v>
      </c>
      <c r="D664" t="s">
        <v>1777</v>
      </c>
      <c r="E664" t="s">
        <v>1778</v>
      </c>
    </row>
    <row r="665" spans="1:5" hidden="1" x14ac:dyDescent="0.25">
      <c r="A665" t="s">
        <v>1735</v>
      </c>
      <c r="B665" t="s">
        <v>359</v>
      </c>
      <c r="C665" t="s">
        <v>214</v>
      </c>
      <c r="D665" t="s">
        <v>1779</v>
      </c>
      <c r="E665" t="s">
        <v>1780</v>
      </c>
    </row>
    <row r="666" spans="1:5" hidden="1" x14ac:dyDescent="0.25">
      <c r="A666" t="s">
        <v>1735</v>
      </c>
      <c r="B666" t="s">
        <v>836</v>
      </c>
      <c r="C666" t="s">
        <v>837</v>
      </c>
      <c r="D666" t="s">
        <v>1781</v>
      </c>
      <c r="E666" t="s">
        <v>1782</v>
      </c>
    </row>
    <row r="667" spans="1:5" hidden="1" x14ac:dyDescent="0.25">
      <c r="A667" t="s">
        <v>1735</v>
      </c>
      <c r="B667" t="s">
        <v>208</v>
      </c>
      <c r="C667" t="s">
        <v>209</v>
      </c>
      <c r="D667" t="s">
        <v>1783</v>
      </c>
      <c r="E667" t="s">
        <v>1784</v>
      </c>
    </row>
    <row r="668" spans="1:5" hidden="1" x14ac:dyDescent="0.25">
      <c r="A668" t="s">
        <v>1735</v>
      </c>
      <c r="B668" t="s">
        <v>208</v>
      </c>
      <c r="C668" t="s">
        <v>209</v>
      </c>
      <c r="D668" t="s">
        <v>1785</v>
      </c>
      <c r="E668" t="s">
        <v>1786</v>
      </c>
    </row>
    <row r="669" spans="1:5" hidden="1" x14ac:dyDescent="0.25">
      <c r="A669" t="s">
        <v>1735</v>
      </c>
      <c r="B669" t="s">
        <v>208</v>
      </c>
      <c r="C669" t="s">
        <v>413</v>
      </c>
      <c r="D669" t="s">
        <v>1787</v>
      </c>
      <c r="E669" t="s">
        <v>1788</v>
      </c>
    </row>
    <row r="670" spans="1:5" hidden="1" x14ac:dyDescent="0.25">
      <c r="A670" t="s">
        <v>1735</v>
      </c>
      <c r="B670" t="s">
        <v>208</v>
      </c>
      <c r="C670" t="s">
        <v>667</v>
      </c>
      <c r="D670" t="s">
        <v>1789</v>
      </c>
      <c r="E670" t="s">
        <v>1790</v>
      </c>
    </row>
    <row r="671" spans="1:5" hidden="1" x14ac:dyDescent="0.25">
      <c r="A671" t="s">
        <v>1735</v>
      </c>
      <c r="B671" t="s">
        <v>208</v>
      </c>
      <c r="C671" t="s">
        <v>151</v>
      </c>
      <c r="D671" t="s">
        <v>1791</v>
      </c>
      <c r="E671" t="s">
        <v>1792</v>
      </c>
    </row>
    <row r="672" spans="1:5" hidden="1" x14ac:dyDescent="0.25">
      <c r="A672" t="s">
        <v>1735</v>
      </c>
      <c r="B672" t="s">
        <v>208</v>
      </c>
      <c r="C672" t="s">
        <v>1224</v>
      </c>
      <c r="D672" t="s">
        <v>1793</v>
      </c>
      <c r="E672" t="s">
        <v>1794</v>
      </c>
    </row>
    <row r="673" spans="1:5" hidden="1" x14ac:dyDescent="0.25">
      <c r="A673" t="s">
        <v>1735</v>
      </c>
      <c r="B673" t="s">
        <v>424</v>
      </c>
      <c r="C673" t="s">
        <v>1795</v>
      </c>
      <c r="D673" t="s">
        <v>1796</v>
      </c>
      <c r="E673" t="s">
        <v>1797</v>
      </c>
    </row>
    <row r="674" spans="1:5" hidden="1" x14ac:dyDescent="0.25">
      <c r="A674" t="s">
        <v>1735</v>
      </c>
      <c r="B674" t="s">
        <v>1798</v>
      </c>
      <c r="C674" t="s">
        <v>1799</v>
      </c>
      <c r="D674" t="s">
        <v>1800</v>
      </c>
      <c r="E674" t="s">
        <v>1801</v>
      </c>
    </row>
    <row r="675" spans="1:5" hidden="1" x14ac:dyDescent="0.25">
      <c r="A675" t="s">
        <v>1735</v>
      </c>
      <c r="B675" t="s">
        <v>1798</v>
      </c>
      <c r="C675" t="s">
        <v>1799</v>
      </c>
      <c r="D675" t="s">
        <v>1802</v>
      </c>
      <c r="E675" t="s">
        <v>1803</v>
      </c>
    </row>
    <row r="676" spans="1:5" hidden="1" x14ac:dyDescent="0.25">
      <c r="A676" t="s">
        <v>1735</v>
      </c>
      <c r="B676" t="s">
        <v>393</v>
      </c>
      <c r="C676" t="s">
        <v>394</v>
      </c>
      <c r="D676" t="s">
        <v>1804</v>
      </c>
      <c r="E676" t="s">
        <v>1805</v>
      </c>
    </row>
    <row r="677" spans="1:5" hidden="1" x14ac:dyDescent="0.25">
      <c r="A677" t="s">
        <v>1735</v>
      </c>
      <c r="B677" t="s">
        <v>393</v>
      </c>
      <c r="C677" t="s">
        <v>93</v>
      </c>
      <c r="D677" t="s">
        <v>1806</v>
      </c>
      <c r="E677" t="s">
        <v>1807</v>
      </c>
    </row>
    <row r="678" spans="1:5" hidden="1" x14ac:dyDescent="0.25">
      <c r="A678" t="s">
        <v>1735</v>
      </c>
      <c r="B678" t="s">
        <v>1808</v>
      </c>
      <c r="C678" t="s">
        <v>1809</v>
      </c>
      <c r="D678" t="s">
        <v>1810</v>
      </c>
      <c r="E678" t="s">
        <v>1811</v>
      </c>
    </row>
    <row r="679" spans="1:5" hidden="1" x14ac:dyDescent="0.25">
      <c r="A679" t="s">
        <v>1735</v>
      </c>
      <c r="B679" t="s">
        <v>413</v>
      </c>
      <c r="C679" t="s">
        <v>414</v>
      </c>
      <c r="D679" t="s">
        <v>1812</v>
      </c>
      <c r="E679" t="s">
        <v>1813</v>
      </c>
    </row>
    <row r="680" spans="1:5" hidden="1" x14ac:dyDescent="0.25">
      <c r="A680" t="s">
        <v>1735</v>
      </c>
      <c r="B680" t="s">
        <v>413</v>
      </c>
      <c r="C680" t="s">
        <v>414</v>
      </c>
      <c r="D680" t="s">
        <v>1814</v>
      </c>
      <c r="E680" t="s">
        <v>1815</v>
      </c>
    </row>
    <row r="681" spans="1:5" hidden="1" x14ac:dyDescent="0.25">
      <c r="A681" t="s">
        <v>1735</v>
      </c>
      <c r="B681" t="s">
        <v>413</v>
      </c>
      <c r="C681" t="s">
        <v>414</v>
      </c>
      <c r="D681" t="s">
        <v>1816</v>
      </c>
      <c r="E681" t="s">
        <v>1817</v>
      </c>
    </row>
    <row r="682" spans="1:5" hidden="1" x14ac:dyDescent="0.25">
      <c r="A682" t="s">
        <v>1735</v>
      </c>
      <c r="B682" t="s">
        <v>413</v>
      </c>
      <c r="C682" t="s">
        <v>1818</v>
      </c>
      <c r="D682" t="s">
        <v>1819</v>
      </c>
      <c r="E682" t="s">
        <v>1820</v>
      </c>
    </row>
    <row r="683" spans="1:5" hidden="1" x14ac:dyDescent="0.25">
      <c r="A683" t="s">
        <v>1735</v>
      </c>
      <c r="B683" t="s">
        <v>413</v>
      </c>
      <c r="C683" t="s">
        <v>305</v>
      </c>
      <c r="D683" t="s">
        <v>1821</v>
      </c>
      <c r="E683" t="s">
        <v>1822</v>
      </c>
    </row>
    <row r="684" spans="1:5" hidden="1" x14ac:dyDescent="0.25">
      <c r="A684" t="s">
        <v>1735</v>
      </c>
      <c r="B684" t="s">
        <v>1823</v>
      </c>
      <c r="C684" t="s">
        <v>1824</v>
      </c>
      <c r="D684" t="s">
        <v>1825</v>
      </c>
      <c r="E684" t="s">
        <v>1826</v>
      </c>
    </row>
    <row r="685" spans="1:5" hidden="1" x14ac:dyDescent="0.25">
      <c r="A685" t="s">
        <v>1735</v>
      </c>
      <c r="B685" t="s">
        <v>1823</v>
      </c>
      <c r="C685" t="s">
        <v>1827</v>
      </c>
      <c r="D685" t="s">
        <v>1828</v>
      </c>
      <c r="E685" t="s">
        <v>1829</v>
      </c>
    </row>
    <row r="686" spans="1:5" hidden="1" x14ac:dyDescent="0.25">
      <c r="A686" t="s">
        <v>1735</v>
      </c>
      <c r="B686" t="s">
        <v>227</v>
      </c>
      <c r="C686" t="s">
        <v>1033</v>
      </c>
      <c r="D686" t="s">
        <v>1830</v>
      </c>
      <c r="E686" t="s">
        <v>1831</v>
      </c>
    </row>
    <row r="687" spans="1:5" hidden="1" x14ac:dyDescent="0.25">
      <c r="A687" t="s">
        <v>1735</v>
      </c>
      <c r="B687" t="s">
        <v>227</v>
      </c>
      <c r="C687" t="s">
        <v>667</v>
      </c>
      <c r="D687" t="s">
        <v>1832</v>
      </c>
      <c r="E687" t="s">
        <v>1833</v>
      </c>
    </row>
    <row r="688" spans="1:5" hidden="1" x14ac:dyDescent="0.25">
      <c r="A688" t="s">
        <v>1735</v>
      </c>
      <c r="B688" t="s">
        <v>227</v>
      </c>
      <c r="C688" t="s">
        <v>1834</v>
      </c>
      <c r="D688" t="s">
        <v>1835</v>
      </c>
      <c r="E688" t="s">
        <v>1836</v>
      </c>
    </row>
    <row r="689" spans="1:5" hidden="1" x14ac:dyDescent="0.25">
      <c r="A689" t="s">
        <v>1735</v>
      </c>
      <c r="B689" t="s">
        <v>1837</v>
      </c>
      <c r="C689" t="s">
        <v>1838</v>
      </c>
      <c r="D689" t="s">
        <v>1839</v>
      </c>
      <c r="E689" t="s">
        <v>1840</v>
      </c>
    </row>
    <row r="690" spans="1:5" hidden="1" x14ac:dyDescent="0.25">
      <c r="A690" t="s">
        <v>1735</v>
      </c>
      <c r="B690" t="s">
        <v>1314</v>
      </c>
      <c r="C690" t="s">
        <v>1841</v>
      </c>
      <c r="D690" t="s">
        <v>1842</v>
      </c>
      <c r="E690" t="s">
        <v>1843</v>
      </c>
    </row>
    <row r="691" spans="1:5" hidden="1" x14ac:dyDescent="0.25">
      <c r="A691" t="s">
        <v>1735</v>
      </c>
      <c r="B691" t="s">
        <v>1844</v>
      </c>
      <c r="C691" t="s">
        <v>1177</v>
      </c>
      <c r="D691" t="s">
        <v>1845</v>
      </c>
      <c r="E691" t="s">
        <v>1846</v>
      </c>
    </row>
    <row r="692" spans="1:5" hidden="1" x14ac:dyDescent="0.25">
      <c r="A692" t="s">
        <v>1735</v>
      </c>
      <c r="B692" t="s">
        <v>893</v>
      </c>
      <c r="C692" t="s">
        <v>894</v>
      </c>
      <c r="D692" t="s">
        <v>1847</v>
      </c>
      <c r="E692" t="s">
        <v>1848</v>
      </c>
    </row>
    <row r="693" spans="1:5" hidden="1" x14ac:dyDescent="0.25">
      <c r="A693" t="s">
        <v>1735</v>
      </c>
      <c r="B693" t="s">
        <v>452</v>
      </c>
      <c r="C693" t="s">
        <v>453</v>
      </c>
      <c r="D693" t="s">
        <v>1849</v>
      </c>
      <c r="E693" t="s">
        <v>1850</v>
      </c>
    </row>
    <row r="694" spans="1:5" hidden="1" x14ac:dyDescent="0.25">
      <c r="A694" t="s">
        <v>1735</v>
      </c>
      <c r="B694" t="s">
        <v>452</v>
      </c>
      <c r="C694" t="s">
        <v>453</v>
      </c>
      <c r="D694" t="s">
        <v>1851</v>
      </c>
      <c r="E694" t="s">
        <v>1852</v>
      </c>
    </row>
    <row r="695" spans="1:5" hidden="1" x14ac:dyDescent="0.25">
      <c r="A695" t="s">
        <v>1735</v>
      </c>
      <c r="B695" t="s">
        <v>1853</v>
      </c>
      <c r="C695" t="s">
        <v>1033</v>
      </c>
      <c r="D695" t="s">
        <v>1854</v>
      </c>
      <c r="E695" t="s">
        <v>1855</v>
      </c>
    </row>
    <row r="696" spans="1:5" hidden="1" x14ac:dyDescent="0.25">
      <c r="A696" t="s">
        <v>1735</v>
      </c>
      <c r="B696" t="s">
        <v>456</v>
      </c>
      <c r="C696" t="s">
        <v>457</v>
      </c>
      <c r="D696" t="s">
        <v>1856</v>
      </c>
      <c r="E696" t="s">
        <v>1857</v>
      </c>
    </row>
    <row r="697" spans="1:5" hidden="1" x14ac:dyDescent="0.25">
      <c r="A697" t="s">
        <v>1735</v>
      </c>
      <c r="B697" t="s">
        <v>456</v>
      </c>
      <c r="C697" t="s">
        <v>457</v>
      </c>
      <c r="D697" t="s">
        <v>1858</v>
      </c>
      <c r="E697" t="s">
        <v>1859</v>
      </c>
    </row>
    <row r="698" spans="1:5" hidden="1" x14ac:dyDescent="0.25">
      <c r="A698" t="s">
        <v>1735</v>
      </c>
      <c r="B698" t="s">
        <v>37</v>
      </c>
      <c r="C698" t="s">
        <v>38</v>
      </c>
      <c r="D698" t="s">
        <v>1860</v>
      </c>
      <c r="E698" t="s">
        <v>1861</v>
      </c>
    </row>
    <row r="699" spans="1:5" hidden="1" x14ac:dyDescent="0.25">
      <c r="A699" t="s">
        <v>1735</v>
      </c>
      <c r="B699" t="s">
        <v>37</v>
      </c>
      <c r="C699" t="s">
        <v>38</v>
      </c>
      <c r="D699" t="s">
        <v>1862</v>
      </c>
      <c r="E699" t="s">
        <v>1863</v>
      </c>
    </row>
    <row r="700" spans="1:5" hidden="1" x14ac:dyDescent="0.25">
      <c r="A700" t="s">
        <v>1735</v>
      </c>
      <c r="B700" t="s">
        <v>37</v>
      </c>
      <c r="C700" t="s">
        <v>249</v>
      </c>
      <c r="D700" t="s">
        <v>1864</v>
      </c>
      <c r="E700" t="s">
        <v>1865</v>
      </c>
    </row>
    <row r="701" spans="1:5" hidden="1" x14ac:dyDescent="0.25">
      <c r="A701" t="s">
        <v>1735</v>
      </c>
      <c r="B701" t="s">
        <v>37</v>
      </c>
      <c r="C701" t="s">
        <v>657</v>
      </c>
      <c r="D701" t="s">
        <v>1866</v>
      </c>
      <c r="E701" t="s">
        <v>1867</v>
      </c>
    </row>
    <row r="702" spans="1:5" hidden="1" x14ac:dyDescent="0.25">
      <c r="A702" t="s">
        <v>1735</v>
      </c>
      <c r="B702" t="s">
        <v>1868</v>
      </c>
      <c r="C702" t="s">
        <v>1869</v>
      </c>
      <c r="D702" t="s">
        <v>1870</v>
      </c>
      <c r="E702" t="s">
        <v>1871</v>
      </c>
    </row>
    <row r="703" spans="1:5" hidden="1" x14ac:dyDescent="0.25">
      <c r="A703" t="s">
        <v>1735</v>
      </c>
      <c r="B703" t="s">
        <v>1872</v>
      </c>
      <c r="C703" t="s">
        <v>1873</v>
      </c>
      <c r="D703" t="s">
        <v>1874</v>
      </c>
      <c r="E703" t="s">
        <v>1875</v>
      </c>
    </row>
    <row r="704" spans="1:5" hidden="1" x14ac:dyDescent="0.25">
      <c r="A704" t="s">
        <v>1735</v>
      </c>
      <c r="B704" t="s">
        <v>1872</v>
      </c>
      <c r="C704" t="s">
        <v>1873</v>
      </c>
      <c r="D704" t="s">
        <v>1876</v>
      </c>
      <c r="E704" t="s">
        <v>1877</v>
      </c>
    </row>
    <row r="705" spans="1:5" hidden="1" x14ac:dyDescent="0.25">
      <c r="A705" t="s">
        <v>1735</v>
      </c>
      <c r="B705" t="s">
        <v>1878</v>
      </c>
      <c r="C705" t="s">
        <v>165</v>
      </c>
      <c r="D705" t="s">
        <v>1879</v>
      </c>
      <c r="E705" t="s">
        <v>1880</v>
      </c>
    </row>
    <row r="706" spans="1:5" hidden="1" x14ac:dyDescent="0.25">
      <c r="A706" t="s">
        <v>1735</v>
      </c>
      <c r="B706" t="s">
        <v>1881</v>
      </c>
      <c r="C706" t="s">
        <v>1882</v>
      </c>
      <c r="D706" t="s">
        <v>1883</v>
      </c>
      <c r="E706" t="s">
        <v>1884</v>
      </c>
    </row>
    <row r="707" spans="1:5" hidden="1" x14ac:dyDescent="0.25">
      <c r="A707" t="s">
        <v>1735</v>
      </c>
      <c r="B707" t="s">
        <v>1885</v>
      </c>
      <c r="C707" t="s">
        <v>1886</v>
      </c>
      <c r="D707" t="s">
        <v>1887</v>
      </c>
      <c r="E707" t="s">
        <v>1888</v>
      </c>
    </row>
    <row r="708" spans="1:5" hidden="1" x14ac:dyDescent="0.25">
      <c r="A708" t="s">
        <v>1735</v>
      </c>
      <c r="B708" t="s">
        <v>1885</v>
      </c>
      <c r="C708" t="s">
        <v>1886</v>
      </c>
      <c r="D708" t="s">
        <v>1889</v>
      </c>
      <c r="E708" t="s">
        <v>1890</v>
      </c>
    </row>
    <row r="709" spans="1:5" hidden="1" x14ac:dyDescent="0.25">
      <c r="A709" t="s">
        <v>1735</v>
      </c>
      <c r="B709" t="s">
        <v>1885</v>
      </c>
      <c r="C709" t="s">
        <v>1886</v>
      </c>
      <c r="D709" t="s">
        <v>1891</v>
      </c>
      <c r="E709" t="s">
        <v>1892</v>
      </c>
    </row>
    <row r="710" spans="1:5" hidden="1" x14ac:dyDescent="0.25">
      <c r="A710" t="s">
        <v>1735</v>
      </c>
      <c r="B710" t="s">
        <v>466</v>
      </c>
      <c r="C710" t="s">
        <v>467</v>
      </c>
      <c r="D710" t="s">
        <v>1893</v>
      </c>
      <c r="E710" t="s">
        <v>1894</v>
      </c>
    </row>
    <row r="711" spans="1:5" hidden="1" x14ac:dyDescent="0.25">
      <c r="A711" t="s">
        <v>1735</v>
      </c>
      <c r="B711" t="s">
        <v>1895</v>
      </c>
      <c r="C711" t="s">
        <v>1896</v>
      </c>
      <c r="D711" t="s">
        <v>1897</v>
      </c>
      <c r="E711" t="s">
        <v>1898</v>
      </c>
    </row>
    <row r="712" spans="1:5" hidden="1" x14ac:dyDescent="0.25">
      <c r="A712" t="s">
        <v>1735</v>
      </c>
      <c r="B712" t="s">
        <v>482</v>
      </c>
      <c r="C712" t="s">
        <v>483</v>
      </c>
      <c r="D712" t="s">
        <v>1899</v>
      </c>
      <c r="E712" t="s">
        <v>1900</v>
      </c>
    </row>
    <row r="713" spans="1:5" hidden="1" x14ac:dyDescent="0.25">
      <c r="A713" t="s">
        <v>1735</v>
      </c>
      <c r="B713" t="s">
        <v>241</v>
      </c>
      <c r="C713" t="s">
        <v>179</v>
      </c>
      <c r="D713" t="s">
        <v>1901</v>
      </c>
      <c r="E713" t="s">
        <v>1902</v>
      </c>
    </row>
    <row r="714" spans="1:5" hidden="1" x14ac:dyDescent="0.25">
      <c r="A714" t="s">
        <v>1735</v>
      </c>
      <c r="B714" t="s">
        <v>50</v>
      </c>
      <c r="C714" t="s">
        <v>1903</v>
      </c>
      <c r="D714" t="s">
        <v>1904</v>
      </c>
      <c r="E714" t="s">
        <v>1905</v>
      </c>
    </row>
    <row r="715" spans="1:5" hidden="1" x14ac:dyDescent="0.25">
      <c r="A715" t="s">
        <v>1735</v>
      </c>
      <c r="B715" t="s">
        <v>945</v>
      </c>
      <c r="C715" t="s">
        <v>1906</v>
      </c>
      <c r="D715" t="s">
        <v>1907</v>
      </c>
      <c r="E715" t="s">
        <v>1908</v>
      </c>
    </row>
    <row r="716" spans="1:5" hidden="1" x14ac:dyDescent="0.25">
      <c r="A716" t="s">
        <v>1735</v>
      </c>
      <c r="B716" t="s">
        <v>1909</v>
      </c>
      <c r="C716" t="s">
        <v>1910</v>
      </c>
      <c r="D716" t="s">
        <v>1911</v>
      </c>
      <c r="E716" t="s">
        <v>1912</v>
      </c>
    </row>
    <row r="717" spans="1:5" hidden="1" x14ac:dyDescent="0.25">
      <c r="A717" t="s">
        <v>1735</v>
      </c>
      <c r="B717" t="s">
        <v>1913</v>
      </c>
      <c r="C717" t="s">
        <v>1914</v>
      </c>
      <c r="D717" t="s">
        <v>1915</v>
      </c>
      <c r="E717" t="s">
        <v>1916</v>
      </c>
    </row>
    <row r="718" spans="1:5" hidden="1" x14ac:dyDescent="0.25">
      <c r="A718" t="s">
        <v>1735</v>
      </c>
      <c r="B718" t="s">
        <v>1913</v>
      </c>
      <c r="C718" t="s">
        <v>1914</v>
      </c>
      <c r="D718" t="s">
        <v>1917</v>
      </c>
      <c r="E718" t="s">
        <v>1918</v>
      </c>
    </row>
    <row r="719" spans="1:5" hidden="1" x14ac:dyDescent="0.25">
      <c r="A719" t="s">
        <v>1735</v>
      </c>
      <c r="B719" t="s">
        <v>1919</v>
      </c>
      <c r="C719" t="s">
        <v>387</v>
      </c>
      <c r="D719" t="s">
        <v>1920</v>
      </c>
      <c r="E719" t="s">
        <v>1921</v>
      </c>
    </row>
    <row r="720" spans="1:5" hidden="1" x14ac:dyDescent="0.25">
      <c r="A720" t="s">
        <v>1735</v>
      </c>
      <c r="B720" t="s">
        <v>249</v>
      </c>
      <c r="C720" t="s">
        <v>250</v>
      </c>
      <c r="D720" t="s">
        <v>1922</v>
      </c>
      <c r="E720" t="s">
        <v>1923</v>
      </c>
    </row>
    <row r="721" spans="1:5" hidden="1" x14ac:dyDescent="0.25">
      <c r="A721" t="s">
        <v>1735</v>
      </c>
      <c r="B721" t="s">
        <v>249</v>
      </c>
      <c r="C721" t="s">
        <v>250</v>
      </c>
      <c r="D721" t="s">
        <v>1924</v>
      </c>
      <c r="E721" t="s">
        <v>1925</v>
      </c>
    </row>
    <row r="722" spans="1:5" hidden="1" x14ac:dyDescent="0.25">
      <c r="A722" t="s">
        <v>1735</v>
      </c>
      <c r="B722" t="s">
        <v>249</v>
      </c>
      <c r="C722" t="s">
        <v>633</v>
      </c>
      <c r="D722" t="s">
        <v>1926</v>
      </c>
      <c r="E722" t="s">
        <v>1927</v>
      </c>
    </row>
    <row r="723" spans="1:5" hidden="1" x14ac:dyDescent="0.25">
      <c r="A723" t="s">
        <v>1735</v>
      </c>
      <c r="B723" t="s">
        <v>1928</v>
      </c>
      <c r="C723" t="s">
        <v>1929</v>
      </c>
      <c r="D723" t="s">
        <v>1930</v>
      </c>
      <c r="E723" t="s">
        <v>1931</v>
      </c>
    </row>
    <row r="724" spans="1:5" hidden="1" x14ac:dyDescent="0.25">
      <c r="A724" t="s">
        <v>1735</v>
      </c>
      <c r="B724" t="s">
        <v>1928</v>
      </c>
      <c r="C724" t="s">
        <v>1929</v>
      </c>
      <c r="D724" t="s">
        <v>1932</v>
      </c>
      <c r="E724" t="s">
        <v>1933</v>
      </c>
    </row>
    <row r="725" spans="1:5" hidden="1" x14ac:dyDescent="0.25">
      <c r="A725" t="s">
        <v>1735</v>
      </c>
      <c r="B725" t="s">
        <v>34</v>
      </c>
      <c r="C725" t="s">
        <v>562</v>
      </c>
      <c r="D725" t="s">
        <v>1934</v>
      </c>
      <c r="E725" t="s">
        <v>1935</v>
      </c>
    </row>
    <row r="726" spans="1:5" hidden="1" x14ac:dyDescent="0.25">
      <c r="A726" t="s">
        <v>1735</v>
      </c>
      <c r="B726" t="s">
        <v>1033</v>
      </c>
      <c r="C726" t="s">
        <v>1034</v>
      </c>
      <c r="D726" t="s">
        <v>1936</v>
      </c>
      <c r="E726" t="s">
        <v>1937</v>
      </c>
    </row>
    <row r="727" spans="1:5" hidden="1" x14ac:dyDescent="0.25">
      <c r="A727" t="s">
        <v>1735</v>
      </c>
      <c r="B727" t="s">
        <v>1033</v>
      </c>
      <c r="C727" t="s">
        <v>1034</v>
      </c>
      <c r="D727" t="s">
        <v>1938</v>
      </c>
      <c r="E727" t="s">
        <v>1939</v>
      </c>
    </row>
    <row r="728" spans="1:5" hidden="1" x14ac:dyDescent="0.25">
      <c r="A728" t="s">
        <v>1735</v>
      </c>
      <c r="B728" t="s">
        <v>1033</v>
      </c>
      <c r="C728" t="s">
        <v>227</v>
      </c>
      <c r="D728" t="s">
        <v>1940</v>
      </c>
      <c r="E728" t="s">
        <v>1941</v>
      </c>
    </row>
    <row r="729" spans="1:5" hidden="1" x14ac:dyDescent="0.25">
      <c r="A729" t="s">
        <v>1735</v>
      </c>
      <c r="B729" t="s">
        <v>1033</v>
      </c>
      <c r="C729" t="s">
        <v>1942</v>
      </c>
      <c r="D729" t="s">
        <v>1943</v>
      </c>
      <c r="E729" t="s">
        <v>1944</v>
      </c>
    </row>
    <row r="730" spans="1:5" hidden="1" x14ac:dyDescent="0.25">
      <c r="A730" t="s">
        <v>1735</v>
      </c>
      <c r="B730" t="s">
        <v>268</v>
      </c>
      <c r="C730" t="s">
        <v>269</v>
      </c>
      <c r="D730" t="s">
        <v>1945</v>
      </c>
      <c r="E730" t="s">
        <v>1946</v>
      </c>
    </row>
    <row r="731" spans="1:5" hidden="1" x14ac:dyDescent="0.25">
      <c r="A731" t="s">
        <v>1735</v>
      </c>
      <c r="B731" t="s">
        <v>268</v>
      </c>
      <c r="C731" t="s">
        <v>269</v>
      </c>
      <c r="D731" t="s">
        <v>1947</v>
      </c>
      <c r="E731" t="s">
        <v>1948</v>
      </c>
    </row>
    <row r="732" spans="1:5" hidden="1" x14ac:dyDescent="0.25">
      <c r="A732" t="s">
        <v>1735</v>
      </c>
      <c r="B732" t="s">
        <v>268</v>
      </c>
      <c r="C732" t="s">
        <v>269</v>
      </c>
      <c r="D732" t="s">
        <v>1949</v>
      </c>
      <c r="E732" t="s">
        <v>1950</v>
      </c>
    </row>
    <row r="733" spans="1:5" hidden="1" x14ac:dyDescent="0.25">
      <c r="A733" t="s">
        <v>1735</v>
      </c>
      <c r="B733" t="s">
        <v>93</v>
      </c>
      <c r="C733" t="s">
        <v>1951</v>
      </c>
      <c r="D733" t="s">
        <v>1952</v>
      </c>
      <c r="E733" t="s">
        <v>1953</v>
      </c>
    </row>
    <row r="734" spans="1:5" hidden="1" x14ac:dyDescent="0.25">
      <c r="A734" t="s">
        <v>1735</v>
      </c>
      <c r="B734" t="s">
        <v>93</v>
      </c>
      <c r="C734" t="s">
        <v>1954</v>
      </c>
      <c r="D734" t="s">
        <v>1955</v>
      </c>
      <c r="E734" t="s">
        <v>1956</v>
      </c>
    </row>
    <row r="735" spans="1:5" hidden="1" x14ac:dyDescent="0.25">
      <c r="A735" t="s">
        <v>1735</v>
      </c>
      <c r="B735" t="s">
        <v>97</v>
      </c>
      <c r="C735" t="s">
        <v>98</v>
      </c>
      <c r="D735" t="s">
        <v>1957</v>
      </c>
      <c r="E735" t="s">
        <v>1958</v>
      </c>
    </row>
    <row r="736" spans="1:5" hidden="1" x14ac:dyDescent="0.25">
      <c r="A736" t="s">
        <v>1735</v>
      </c>
      <c r="B736" t="s">
        <v>97</v>
      </c>
      <c r="C736" t="s">
        <v>98</v>
      </c>
      <c r="D736" t="s">
        <v>1959</v>
      </c>
      <c r="E736" t="s">
        <v>1960</v>
      </c>
    </row>
    <row r="737" spans="1:5" hidden="1" x14ac:dyDescent="0.25">
      <c r="A737" t="s">
        <v>1735</v>
      </c>
      <c r="B737" t="s">
        <v>97</v>
      </c>
      <c r="C737" t="s">
        <v>98</v>
      </c>
      <c r="D737" t="s">
        <v>1961</v>
      </c>
      <c r="E737" t="s">
        <v>1962</v>
      </c>
    </row>
    <row r="738" spans="1:5" hidden="1" x14ac:dyDescent="0.25">
      <c r="A738" t="s">
        <v>1735</v>
      </c>
      <c r="B738" t="s">
        <v>97</v>
      </c>
      <c r="C738" t="s">
        <v>98</v>
      </c>
      <c r="D738" t="s">
        <v>1963</v>
      </c>
      <c r="E738" t="s">
        <v>1964</v>
      </c>
    </row>
    <row r="739" spans="1:5" hidden="1" x14ac:dyDescent="0.25">
      <c r="A739" t="s">
        <v>1735</v>
      </c>
      <c r="B739" t="s">
        <v>97</v>
      </c>
      <c r="C739" t="s">
        <v>98</v>
      </c>
      <c r="D739" t="s">
        <v>1965</v>
      </c>
      <c r="E739" t="s">
        <v>1966</v>
      </c>
    </row>
    <row r="740" spans="1:5" hidden="1" x14ac:dyDescent="0.25">
      <c r="A740" t="s">
        <v>1735</v>
      </c>
      <c r="B740" t="s">
        <v>97</v>
      </c>
      <c r="C740" t="s">
        <v>98</v>
      </c>
      <c r="D740" t="s">
        <v>1967</v>
      </c>
      <c r="E740" t="s">
        <v>1968</v>
      </c>
    </row>
    <row r="741" spans="1:5" hidden="1" x14ac:dyDescent="0.25">
      <c r="A741" t="s">
        <v>1735</v>
      </c>
      <c r="B741" t="s">
        <v>97</v>
      </c>
      <c r="C741" t="s">
        <v>98</v>
      </c>
      <c r="D741" t="s">
        <v>1969</v>
      </c>
      <c r="E741" t="s">
        <v>1970</v>
      </c>
    </row>
    <row r="742" spans="1:5" hidden="1" x14ac:dyDescent="0.25">
      <c r="A742" t="s">
        <v>1735</v>
      </c>
      <c r="B742" t="s">
        <v>97</v>
      </c>
      <c r="C742" t="s">
        <v>1971</v>
      </c>
      <c r="D742" t="s">
        <v>1972</v>
      </c>
      <c r="E742" t="s">
        <v>1973</v>
      </c>
    </row>
    <row r="743" spans="1:5" hidden="1" x14ac:dyDescent="0.25">
      <c r="A743" t="s">
        <v>1735</v>
      </c>
      <c r="B743" t="s">
        <v>97</v>
      </c>
      <c r="C743" t="s">
        <v>294</v>
      </c>
      <c r="D743" t="s">
        <v>1974</v>
      </c>
      <c r="E743" t="s">
        <v>1975</v>
      </c>
    </row>
    <row r="744" spans="1:5" hidden="1" x14ac:dyDescent="0.25">
      <c r="A744" t="s">
        <v>1735</v>
      </c>
      <c r="B744" t="s">
        <v>97</v>
      </c>
      <c r="C744" t="s">
        <v>151</v>
      </c>
      <c r="D744" t="s">
        <v>1976</v>
      </c>
      <c r="E744" t="s">
        <v>1977</v>
      </c>
    </row>
    <row r="745" spans="1:5" hidden="1" x14ac:dyDescent="0.25">
      <c r="A745" t="s">
        <v>1735</v>
      </c>
      <c r="B745" t="s">
        <v>584</v>
      </c>
      <c r="C745" t="s">
        <v>585</v>
      </c>
      <c r="D745" t="s">
        <v>1978</v>
      </c>
      <c r="E745" t="s">
        <v>1979</v>
      </c>
    </row>
    <row r="746" spans="1:5" hidden="1" x14ac:dyDescent="0.25">
      <c r="A746" t="s">
        <v>1735</v>
      </c>
      <c r="B746" t="s">
        <v>584</v>
      </c>
      <c r="C746" t="s">
        <v>585</v>
      </c>
      <c r="D746" t="s">
        <v>1980</v>
      </c>
      <c r="E746" t="s">
        <v>1981</v>
      </c>
    </row>
    <row r="747" spans="1:5" hidden="1" x14ac:dyDescent="0.25">
      <c r="A747" t="s">
        <v>1735</v>
      </c>
      <c r="B747" t="s">
        <v>584</v>
      </c>
      <c r="C747" t="s">
        <v>585</v>
      </c>
      <c r="D747" t="s">
        <v>1982</v>
      </c>
      <c r="E747" t="s">
        <v>1983</v>
      </c>
    </row>
    <row r="748" spans="1:5" hidden="1" x14ac:dyDescent="0.25">
      <c r="A748" t="s">
        <v>1735</v>
      </c>
      <c r="B748" t="s">
        <v>584</v>
      </c>
      <c r="C748" t="s">
        <v>1795</v>
      </c>
      <c r="D748" t="s">
        <v>1984</v>
      </c>
      <c r="E748" t="s">
        <v>1985</v>
      </c>
    </row>
    <row r="749" spans="1:5" hidden="1" x14ac:dyDescent="0.25">
      <c r="A749" t="s">
        <v>1735</v>
      </c>
      <c r="B749" t="s">
        <v>1986</v>
      </c>
      <c r="C749" t="s">
        <v>1987</v>
      </c>
      <c r="D749" t="s">
        <v>1988</v>
      </c>
      <c r="E749" t="s">
        <v>1989</v>
      </c>
    </row>
    <row r="750" spans="1:5" hidden="1" x14ac:dyDescent="0.25">
      <c r="A750" t="s">
        <v>1735</v>
      </c>
      <c r="B750" t="s">
        <v>1990</v>
      </c>
      <c r="C750" t="s">
        <v>1991</v>
      </c>
      <c r="D750" t="s">
        <v>1992</v>
      </c>
      <c r="E750" t="s">
        <v>1993</v>
      </c>
    </row>
    <row r="751" spans="1:5" hidden="1" x14ac:dyDescent="0.25">
      <c r="A751" t="s">
        <v>1735</v>
      </c>
      <c r="B751" t="s">
        <v>103</v>
      </c>
      <c r="C751" t="s">
        <v>280</v>
      </c>
      <c r="D751" t="s">
        <v>1994</v>
      </c>
      <c r="E751" t="s">
        <v>1995</v>
      </c>
    </row>
    <row r="752" spans="1:5" hidden="1" x14ac:dyDescent="0.25">
      <c r="A752" t="s">
        <v>1735</v>
      </c>
      <c r="B752" t="s">
        <v>1996</v>
      </c>
      <c r="C752" t="s">
        <v>1997</v>
      </c>
      <c r="D752" t="s">
        <v>1998</v>
      </c>
      <c r="E752" t="s">
        <v>1999</v>
      </c>
    </row>
    <row r="753" spans="1:5" hidden="1" x14ac:dyDescent="0.25">
      <c r="A753" t="s">
        <v>1735</v>
      </c>
      <c r="B753" t="s">
        <v>82</v>
      </c>
      <c r="C753" t="s">
        <v>283</v>
      </c>
      <c r="D753" t="s">
        <v>2000</v>
      </c>
      <c r="E753" t="s">
        <v>2001</v>
      </c>
    </row>
    <row r="754" spans="1:5" hidden="1" x14ac:dyDescent="0.25">
      <c r="A754" t="s">
        <v>1735</v>
      </c>
      <c r="B754" t="s">
        <v>82</v>
      </c>
      <c r="C754" t="s">
        <v>283</v>
      </c>
      <c r="D754" t="s">
        <v>2002</v>
      </c>
      <c r="E754" t="s">
        <v>2003</v>
      </c>
    </row>
    <row r="755" spans="1:5" hidden="1" x14ac:dyDescent="0.25">
      <c r="A755" t="s">
        <v>1735</v>
      </c>
      <c r="B755" t="s">
        <v>82</v>
      </c>
      <c r="C755" t="s">
        <v>283</v>
      </c>
      <c r="D755" t="s">
        <v>2004</v>
      </c>
      <c r="E755" t="s">
        <v>2005</v>
      </c>
    </row>
    <row r="756" spans="1:5" hidden="1" x14ac:dyDescent="0.25">
      <c r="A756" t="s">
        <v>1735</v>
      </c>
      <c r="B756" t="s">
        <v>82</v>
      </c>
      <c r="C756" t="s">
        <v>283</v>
      </c>
      <c r="D756" t="s">
        <v>2006</v>
      </c>
      <c r="E756" t="s">
        <v>2007</v>
      </c>
    </row>
    <row r="757" spans="1:5" hidden="1" x14ac:dyDescent="0.25">
      <c r="A757" t="s">
        <v>1735</v>
      </c>
      <c r="B757" t="s">
        <v>618</v>
      </c>
      <c r="C757" t="s">
        <v>619</v>
      </c>
      <c r="D757" t="s">
        <v>2008</v>
      </c>
      <c r="E757" t="s">
        <v>2009</v>
      </c>
    </row>
    <row r="758" spans="1:5" hidden="1" x14ac:dyDescent="0.25">
      <c r="A758" t="s">
        <v>1735</v>
      </c>
      <c r="B758" t="s">
        <v>618</v>
      </c>
      <c r="C758" t="s">
        <v>619</v>
      </c>
      <c r="D758" t="s">
        <v>2010</v>
      </c>
      <c r="E758" t="s">
        <v>2011</v>
      </c>
    </row>
    <row r="759" spans="1:5" hidden="1" x14ac:dyDescent="0.25">
      <c r="A759" t="s">
        <v>1735</v>
      </c>
      <c r="B759" t="s">
        <v>618</v>
      </c>
      <c r="C759" t="s">
        <v>619</v>
      </c>
      <c r="D759" t="s">
        <v>2012</v>
      </c>
      <c r="E759" t="s">
        <v>2013</v>
      </c>
    </row>
    <row r="760" spans="1:5" hidden="1" x14ac:dyDescent="0.25">
      <c r="A760" t="s">
        <v>1735</v>
      </c>
      <c r="B760" t="s">
        <v>618</v>
      </c>
      <c r="C760" t="s">
        <v>2014</v>
      </c>
      <c r="D760" t="s">
        <v>2015</v>
      </c>
      <c r="E760" t="s">
        <v>2016</v>
      </c>
    </row>
    <row r="761" spans="1:5" hidden="1" x14ac:dyDescent="0.25">
      <c r="A761" t="s">
        <v>1735</v>
      </c>
      <c r="B761" t="s">
        <v>298</v>
      </c>
      <c r="C761" t="s">
        <v>299</v>
      </c>
      <c r="D761" t="s">
        <v>2017</v>
      </c>
      <c r="E761" t="s">
        <v>2018</v>
      </c>
    </row>
    <row r="762" spans="1:5" hidden="1" x14ac:dyDescent="0.25">
      <c r="A762" t="s">
        <v>1735</v>
      </c>
      <c r="B762" t="s">
        <v>2019</v>
      </c>
      <c r="C762" t="s">
        <v>2020</v>
      </c>
      <c r="D762" t="s">
        <v>2021</v>
      </c>
      <c r="E762" t="s">
        <v>2022</v>
      </c>
    </row>
    <row r="763" spans="1:5" hidden="1" x14ac:dyDescent="0.25">
      <c r="A763" t="s">
        <v>1735</v>
      </c>
      <c r="B763" t="s">
        <v>637</v>
      </c>
      <c r="C763" t="s">
        <v>638</v>
      </c>
      <c r="D763" t="s">
        <v>2023</v>
      </c>
      <c r="E763" t="s">
        <v>2024</v>
      </c>
    </row>
    <row r="764" spans="1:5" hidden="1" x14ac:dyDescent="0.25">
      <c r="A764" t="s">
        <v>1735</v>
      </c>
      <c r="B764" t="s">
        <v>121</v>
      </c>
      <c r="C764" t="s">
        <v>122</v>
      </c>
      <c r="D764" t="s">
        <v>2025</v>
      </c>
      <c r="E764" t="s">
        <v>2026</v>
      </c>
    </row>
    <row r="765" spans="1:5" hidden="1" x14ac:dyDescent="0.25">
      <c r="A765" t="s">
        <v>1735</v>
      </c>
      <c r="B765" t="s">
        <v>121</v>
      </c>
      <c r="C765" t="s">
        <v>122</v>
      </c>
      <c r="D765" t="s">
        <v>2027</v>
      </c>
      <c r="E765" t="s">
        <v>2028</v>
      </c>
    </row>
    <row r="766" spans="1:5" hidden="1" x14ac:dyDescent="0.25">
      <c r="A766" t="s">
        <v>1735</v>
      </c>
      <c r="B766" t="s">
        <v>121</v>
      </c>
      <c r="C766" t="s">
        <v>122</v>
      </c>
      <c r="D766" t="s">
        <v>2029</v>
      </c>
      <c r="E766" t="s">
        <v>2030</v>
      </c>
    </row>
    <row r="767" spans="1:5" hidden="1" x14ac:dyDescent="0.25">
      <c r="A767" t="s">
        <v>1735</v>
      </c>
      <c r="B767" t="s">
        <v>121</v>
      </c>
      <c r="C767" t="s">
        <v>2031</v>
      </c>
      <c r="D767" t="s">
        <v>2032</v>
      </c>
      <c r="E767" t="s">
        <v>2033</v>
      </c>
    </row>
    <row r="768" spans="1:5" hidden="1" x14ac:dyDescent="0.25">
      <c r="A768" t="s">
        <v>1735</v>
      </c>
      <c r="B768" t="s">
        <v>657</v>
      </c>
      <c r="C768" t="s">
        <v>658</v>
      </c>
      <c r="D768" t="s">
        <v>2034</v>
      </c>
      <c r="E768" t="s">
        <v>2035</v>
      </c>
    </row>
    <row r="769" spans="1:5" hidden="1" x14ac:dyDescent="0.25">
      <c r="A769" t="s">
        <v>1735</v>
      </c>
      <c r="B769" t="s">
        <v>657</v>
      </c>
      <c r="C769" t="s">
        <v>658</v>
      </c>
      <c r="D769" t="s">
        <v>2036</v>
      </c>
      <c r="E769" t="s">
        <v>2037</v>
      </c>
    </row>
    <row r="770" spans="1:5" hidden="1" x14ac:dyDescent="0.25">
      <c r="A770" t="s">
        <v>1735</v>
      </c>
      <c r="B770" t="s">
        <v>657</v>
      </c>
      <c r="C770" t="s">
        <v>658</v>
      </c>
      <c r="D770" t="s">
        <v>2038</v>
      </c>
      <c r="E770" t="s">
        <v>2039</v>
      </c>
    </row>
    <row r="771" spans="1:5" hidden="1" x14ac:dyDescent="0.25">
      <c r="A771" t="s">
        <v>1735</v>
      </c>
      <c r="B771" t="s">
        <v>657</v>
      </c>
      <c r="C771" t="s">
        <v>658</v>
      </c>
      <c r="D771" t="s">
        <v>2040</v>
      </c>
      <c r="E771" t="s">
        <v>2041</v>
      </c>
    </row>
    <row r="772" spans="1:5" hidden="1" x14ac:dyDescent="0.25">
      <c r="A772" t="s">
        <v>1735</v>
      </c>
      <c r="B772" t="s">
        <v>657</v>
      </c>
      <c r="C772" t="s">
        <v>658</v>
      </c>
      <c r="D772" t="s">
        <v>2042</v>
      </c>
      <c r="E772" t="s">
        <v>2043</v>
      </c>
    </row>
    <row r="773" spans="1:5" hidden="1" x14ac:dyDescent="0.25">
      <c r="A773" t="s">
        <v>1735</v>
      </c>
      <c r="B773" t="s">
        <v>2044</v>
      </c>
      <c r="C773" t="s">
        <v>2045</v>
      </c>
      <c r="D773" t="s">
        <v>2046</v>
      </c>
      <c r="E773" t="s">
        <v>2047</v>
      </c>
    </row>
    <row r="774" spans="1:5" hidden="1" x14ac:dyDescent="0.25">
      <c r="A774" t="s">
        <v>1735</v>
      </c>
      <c r="B774" t="s">
        <v>663</v>
      </c>
      <c r="C774" t="s">
        <v>664</v>
      </c>
      <c r="D774" t="s">
        <v>2048</v>
      </c>
      <c r="E774" t="s">
        <v>2049</v>
      </c>
    </row>
    <row r="775" spans="1:5" hidden="1" x14ac:dyDescent="0.25">
      <c r="A775" t="s">
        <v>1735</v>
      </c>
      <c r="B775" t="s">
        <v>667</v>
      </c>
      <c r="C775" t="s">
        <v>668</v>
      </c>
      <c r="D775" t="s">
        <v>2050</v>
      </c>
      <c r="E775" t="s">
        <v>2051</v>
      </c>
    </row>
    <row r="776" spans="1:5" hidden="1" x14ac:dyDescent="0.25">
      <c r="A776" t="s">
        <v>1735</v>
      </c>
      <c r="B776" t="s">
        <v>667</v>
      </c>
      <c r="C776" t="s">
        <v>668</v>
      </c>
      <c r="D776" t="s">
        <v>2052</v>
      </c>
      <c r="E776" t="s">
        <v>2053</v>
      </c>
    </row>
    <row r="777" spans="1:5" hidden="1" x14ac:dyDescent="0.25">
      <c r="A777" t="s">
        <v>1735</v>
      </c>
      <c r="B777" t="s">
        <v>667</v>
      </c>
      <c r="C777" t="s">
        <v>668</v>
      </c>
      <c r="D777" t="s">
        <v>2054</v>
      </c>
      <c r="E777" t="s">
        <v>2055</v>
      </c>
    </row>
    <row r="778" spans="1:5" hidden="1" x14ac:dyDescent="0.25">
      <c r="A778" t="s">
        <v>1735</v>
      </c>
      <c r="B778" t="s">
        <v>667</v>
      </c>
      <c r="C778" t="s">
        <v>668</v>
      </c>
      <c r="D778" t="s">
        <v>2056</v>
      </c>
      <c r="E778" t="s">
        <v>2057</v>
      </c>
    </row>
    <row r="779" spans="1:5" hidden="1" x14ac:dyDescent="0.25">
      <c r="A779" t="s">
        <v>1735</v>
      </c>
      <c r="B779" t="s">
        <v>667</v>
      </c>
      <c r="C779" t="s">
        <v>668</v>
      </c>
      <c r="D779" t="s">
        <v>2058</v>
      </c>
      <c r="E779" t="s">
        <v>2059</v>
      </c>
    </row>
    <row r="780" spans="1:5" hidden="1" x14ac:dyDescent="0.25">
      <c r="A780" t="s">
        <v>1735</v>
      </c>
      <c r="B780" t="s">
        <v>667</v>
      </c>
      <c r="C780" t="s">
        <v>668</v>
      </c>
      <c r="D780" t="s">
        <v>2060</v>
      </c>
      <c r="E780" t="s">
        <v>2061</v>
      </c>
    </row>
    <row r="781" spans="1:5" hidden="1" x14ac:dyDescent="0.25">
      <c r="A781" t="s">
        <v>1735</v>
      </c>
      <c r="B781" t="s">
        <v>667</v>
      </c>
      <c r="C781" t="s">
        <v>668</v>
      </c>
      <c r="D781" t="s">
        <v>2062</v>
      </c>
      <c r="E781" t="s">
        <v>2063</v>
      </c>
    </row>
    <row r="782" spans="1:5" hidden="1" x14ac:dyDescent="0.25">
      <c r="A782" t="s">
        <v>1735</v>
      </c>
      <c r="B782" t="s">
        <v>667</v>
      </c>
      <c r="C782" t="s">
        <v>668</v>
      </c>
      <c r="D782" t="s">
        <v>2064</v>
      </c>
      <c r="E782" t="s">
        <v>2065</v>
      </c>
    </row>
    <row r="783" spans="1:5" hidden="1" x14ac:dyDescent="0.25">
      <c r="A783" t="s">
        <v>1735</v>
      </c>
      <c r="B783" t="s">
        <v>667</v>
      </c>
      <c r="C783" t="s">
        <v>668</v>
      </c>
      <c r="D783" t="s">
        <v>2066</v>
      </c>
      <c r="E783" t="s">
        <v>2067</v>
      </c>
    </row>
    <row r="784" spans="1:5" hidden="1" x14ac:dyDescent="0.25">
      <c r="A784" t="s">
        <v>1735</v>
      </c>
      <c r="B784" t="s">
        <v>667</v>
      </c>
      <c r="C784" t="s">
        <v>668</v>
      </c>
      <c r="D784" t="s">
        <v>2068</v>
      </c>
      <c r="E784" t="s">
        <v>2069</v>
      </c>
    </row>
    <row r="785" spans="1:5" hidden="1" x14ac:dyDescent="0.25">
      <c r="A785" t="s">
        <v>1735</v>
      </c>
      <c r="B785" t="s">
        <v>667</v>
      </c>
      <c r="C785" t="s">
        <v>1837</v>
      </c>
      <c r="D785" t="s">
        <v>2070</v>
      </c>
      <c r="E785" t="s">
        <v>2071</v>
      </c>
    </row>
    <row r="786" spans="1:5" hidden="1" x14ac:dyDescent="0.25">
      <c r="A786" t="s">
        <v>1735</v>
      </c>
      <c r="B786" t="s">
        <v>667</v>
      </c>
      <c r="C786" t="s">
        <v>2072</v>
      </c>
      <c r="D786" t="s">
        <v>2073</v>
      </c>
      <c r="E786" t="s">
        <v>2074</v>
      </c>
    </row>
    <row r="787" spans="1:5" hidden="1" x14ac:dyDescent="0.25">
      <c r="A787" t="s">
        <v>1735</v>
      </c>
      <c r="B787" t="s">
        <v>667</v>
      </c>
      <c r="C787" t="s">
        <v>190</v>
      </c>
      <c r="D787" t="s">
        <v>2075</v>
      </c>
      <c r="E787" t="s">
        <v>2076</v>
      </c>
    </row>
    <row r="788" spans="1:5" hidden="1" x14ac:dyDescent="0.25">
      <c r="A788" t="s">
        <v>1735</v>
      </c>
      <c r="B788" t="s">
        <v>75</v>
      </c>
      <c r="C788" t="s">
        <v>302</v>
      </c>
      <c r="D788" t="s">
        <v>2077</v>
      </c>
      <c r="E788" t="s">
        <v>2078</v>
      </c>
    </row>
    <row r="789" spans="1:5" hidden="1" x14ac:dyDescent="0.25">
      <c r="A789" t="s">
        <v>1735</v>
      </c>
      <c r="B789" t="s">
        <v>75</v>
      </c>
      <c r="C789" t="s">
        <v>302</v>
      </c>
      <c r="D789" t="s">
        <v>2079</v>
      </c>
      <c r="E789" t="s">
        <v>2080</v>
      </c>
    </row>
    <row r="790" spans="1:5" hidden="1" x14ac:dyDescent="0.25">
      <c r="A790" t="s">
        <v>1735</v>
      </c>
      <c r="B790" t="s">
        <v>689</v>
      </c>
      <c r="C790" t="s">
        <v>690</v>
      </c>
      <c r="D790" t="s">
        <v>2081</v>
      </c>
      <c r="E790" t="s">
        <v>2082</v>
      </c>
    </row>
    <row r="791" spans="1:5" hidden="1" x14ac:dyDescent="0.25">
      <c r="A791" t="s">
        <v>1735</v>
      </c>
      <c r="B791" t="s">
        <v>2083</v>
      </c>
      <c r="C791" t="s">
        <v>2084</v>
      </c>
      <c r="D791" t="s">
        <v>2085</v>
      </c>
      <c r="E791" t="s">
        <v>2086</v>
      </c>
    </row>
    <row r="792" spans="1:5" hidden="1" x14ac:dyDescent="0.25">
      <c r="A792" t="s">
        <v>1735</v>
      </c>
      <c r="B792" t="s">
        <v>581</v>
      </c>
      <c r="C792" t="s">
        <v>701</v>
      </c>
      <c r="D792" t="s">
        <v>2087</v>
      </c>
      <c r="E792" t="s">
        <v>2088</v>
      </c>
    </row>
    <row r="793" spans="1:5" x14ac:dyDescent="0.25">
      <c r="A793" t="s">
        <v>1735</v>
      </c>
      <c r="B793" t="s">
        <v>647</v>
      </c>
      <c r="C793" t="s">
        <v>1197</v>
      </c>
      <c r="D793" t="s">
        <v>2089</v>
      </c>
      <c r="E793" t="s">
        <v>2090</v>
      </c>
    </row>
    <row r="794" spans="1:5" hidden="1" x14ac:dyDescent="0.25">
      <c r="A794" t="s">
        <v>1735</v>
      </c>
      <c r="B794" t="s">
        <v>151</v>
      </c>
      <c r="C794" t="s">
        <v>313</v>
      </c>
      <c r="D794" t="s">
        <v>2091</v>
      </c>
      <c r="E794" t="s">
        <v>2092</v>
      </c>
    </row>
    <row r="795" spans="1:5" hidden="1" x14ac:dyDescent="0.25">
      <c r="A795" t="s">
        <v>1735</v>
      </c>
      <c r="B795" t="s">
        <v>151</v>
      </c>
      <c r="C795" t="s">
        <v>313</v>
      </c>
      <c r="D795" t="s">
        <v>2093</v>
      </c>
      <c r="E795" t="s">
        <v>2094</v>
      </c>
    </row>
    <row r="796" spans="1:5" hidden="1" x14ac:dyDescent="0.25">
      <c r="A796" t="s">
        <v>1735</v>
      </c>
      <c r="B796" t="s">
        <v>151</v>
      </c>
      <c r="C796" t="s">
        <v>313</v>
      </c>
      <c r="D796" t="s">
        <v>2095</v>
      </c>
      <c r="E796" t="s">
        <v>2096</v>
      </c>
    </row>
    <row r="797" spans="1:5" hidden="1" x14ac:dyDescent="0.25">
      <c r="A797" t="s">
        <v>1735</v>
      </c>
      <c r="B797" t="s">
        <v>151</v>
      </c>
      <c r="C797" t="s">
        <v>313</v>
      </c>
      <c r="D797" t="s">
        <v>2097</v>
      </c>
      <c r="E797" t="s">
        <v>2098</v>
      </c>
    </row>
    <row r="798" spans="1:5" hidden="1" x14ac:dyDescent="0.25">
      <c r="A798" t="s">
        <v>1735</v>
      </c>
      <c r="B798" t="s">
        <v>151</v>
      </c>
      <c r="C798" t="s">
        <v>313</v>
      </c>
      <c r="D798" t="s">
        <v>2099</v>
      </c>
      <c r="E798" t="s">
        <v>2100</v>
      </c>
    </row>
    <row r="799" spans="1:5" hidden="1" x14ac:dyDescent="0.25">
      <c r="A799" t="s">
        <v>1735</v>
      </c>
      <c r="B799" t="s">
        <v>151</v>
      </c>
      <c r="C799" t="s">
        <v>313</v>
      </c>
      <c r="D799" t="s">
        <v>2101</v>
      </c>
      <c r="E799" t="s">
        <v>2102</v>
      </c>
    </row>
    <row r="800" spans="1:5" hidden="1" x14ac:dyDescent="0.25">
      <c r="A800" t="s">
        <v>1735</v>
      </c>
      <c r="B800" t="s">
        <v>151</v>
      </c>
      <c r="C800" t="s">
        <v>313</v>
      </c>
      <c r="D800" t="s">
        <v>2103</v>
      </c>
      <c r="E800" t="s">
        <v>2104</v>
      </c>
    </row>
    <row r="801" spans="1:5" hidden="1" x14ac:dyDescent="0.25">
      <c r="A801" t="s">
        <v>1735</v>
      </c>
      <c r="B801" t="s">
        <v>151</v>
      </c>
      <c r="C801" t="s">
        <v>935</v>
      </c>
      <c r="D801" t="s">
        <v>2105</v>
      </c>
      <c r="E801" t="s">
        <v>2106</v>
      </c>
    </row>
    <row r="802" spans="1:5" hidden="1" x14ac:dyDescent="0.25">
      <c r="A802" t="s">
        <v>1735</v>
      </c>
      <c r="B802" t="s">
        <v>720</v>
      </c>
      <c r="C802" t="s">
        <v>721</v>
      </c>
      <c r="D802" t="s">
        <v>2107</v>
      </c>
      <c r="E802" t="s">
        <v>2108</v>
      </c>
    </row>
    <row r="803" spans="1:5" hidden="1" x14ac:dyDescent="0.25">
      <c r="A803" t="s">
        <v>1735</v>
      </c>
      <c r="B803" t="s">
        <v>730</v>
      </c>
      <c r="C803" t="s">
        <v>731</v>
      </c>
      <c r="D803" t="s">
        <v>2109</v>
      </c>
      <c r="E803" t="s">
        <v>2110</v>
      </c>
    </row>
    <row r="804" spans="1:5" hidden="1" x14ac:dyDescent="0.25">
      <c r="A804" t="s">
        <v>1735</v>
      </c>
      <c r="B804" t="s">
        <v>54</v>
      </c>
      <c r="C804" t="s">
        <v>746</v>
      </c>
      <c r="D804" t="s">
        <v>2111</v>
      </c>
      <c r="E804" t="s">
        <v>2112</v>
      </c>
    </row>
    <row r="805" spans="1:5" hidden="1" x14ac:dyDescent="0.25">
      <c r="A805" t="s">
        <v>1735</v>
      </c>
      <c r="B805" t="s">
        <v>316</v>
      </c>
      <c r="C805" t="s">
        <v>317</v>
      </c>
      <c r="D805" t="s">
        <v>2113</v>
      </c>
      <c r="E805" t="s">
        <v>2114</v>
      </c>
    </row>
    <row r="806" spans="1:5" hidden="1" x14ac:dyDescent="0.25">
      <c r="A806" t="s">
        <v>1735</v>
      </c>
      <c r="B806" t="s">
        <v>2115</v>
      </c>
      <c r="C806" t="s">
        <v>2116</v>
      </c>
      <c r="D806" t="s">
        <v>2117</v>
      </c>
      <c r="E806" t="s">
        <v>2118</v>
      </c>
    </row>
    <row r="807" spans="1:5" hidden="1" x14ac:dyDescent="0.25">
      <c r="A807" t="s">
        <v>1735</v>
      </c>
      <c r="B807" t="s">
        <v>171</v>
      </c>
      <c r="C807" t="s">
        <v>172</v>
      </c>
      <c r="D807" t="s">
        <v>2119</v>
      </c>
      <c r="E807" t="s">
        <v>2120</v>
      </c>
    </row>
    <row r="808" spans="1:5" hidden="1" x14ac:dyDescent="0.25">
      <c r="A808" t="s">
        <v>1735</v>
      </c>
      <c r="B808" t="s">
        <v>47</v>
      </c>
      <c r="C808" t="s">
        <v>2121</v>
      </c>
      <c r="D808" t="s">
        <v>2122</v>
      </c>
      <c r="E808" t="s">
        <v>2123</v>
      </c>
    </row>
    <row r="809" spans="1:5" hidden="1" x14ac:dyDescent="0.25">
      <c r="A809" t="s">
        <v>1735</v>
      </c>
      <c r="B809" t="s">
        <v>328</v>
      </c>
      <c r="C809" t="s">
        <v>329</v>
      </c>
      <c r="D809" t="s">
        <v>2124</v>
      </c>
      <c r="E809" t="s">
        <v>2125</v>
      </c>
    </row>
    <row r="810" spans="1:5" hidden="1" x14ac:dyDescent="0.25">
      <c r="A810" t="s">
        <v>1735</v>
      </c>
      <c r="B810" t="s">
        <v>1090</v>
      </c>
      <c r="C810" t="s">
        <v>2126</v>
      </c>
      <c r="D810" t="s">
        <v>2127</v>
      </c>
      <c r="E810" t="s">
        <v>2128</v>
      </c>
    </row>
    <row r="811" spans="1:5" hidden="1" x14ac:dyDescent="0.25">
      <c r="A811" t="s">
        <v>1735</v>
      </c>
      <c r="B811" t="s">
        <v>1090</v>
      </c>
      <c r="C811" t="s">
        <v>2126</v>
      </c>
      <c r="D811" t="s">
        <v>2129</v>
      </c>
      <c r="E811" t="s">
        <v>2130</v>
      </c>
    </row>
    <row r="812" spans="1:5" hidden="1" x14ac:dyDescent="0.25">
      <c r="A812" t="s">
        <v>1735</v>
      </c>
      <c r="B812" t="s">
        <v>2131</v>
      </c>
      <c r="C812" t="s">
        <v>2132</v>
      </c>
      <c r="D812" t="s">
        <v>2133</v>
      </c>
      <c r="E812" t="s">
        <v>2134</v>
      </c>
    </row>
    <row r="813" spans="1:5" hidden="1" x14ac:dyDescent="0.25">
      <c r="A813" t="s">
        <v>1735</v>
      </c>
      <c r="B813" t="s">
        <v>769</v>
      </c>
      <c r="C813" t="s">
        <v>770</v>
      </c>
      <c r="D813" t="s">
        <v>2135</v>
      </c>
      <c r="E813" t="s">
        <v>2136</v>
      </c>
    </row>
    <row r="814" spans="1:5" hidden="1" x14ac:dyDescent="0.25">
      <c r="A814" t="s">
        <v>1735</v>
      </c>
      <c r="B814" t="s">
        <v>2137</v>
      </c>
      <c r="C814" t="s">
        <v>2138</v>
      </c>
      <c r="D814" t="s">
        <v>2139</v>
      </c>
      <c r="E814" t="s">
        <v>2140</v>
      </c>
    </row>
    <row r="815" spans="1:5" hidden="1" x14ac:dyDescent="0.25">
      <c r="A815" t="s">
        <v>1735</v>
      </c>
      <c r="B815" t="s">
        <v>2137</v>
      </c>
      <c r="C815" t="s">
        <v>2138</v>
      </c>
      <c r="D815" t="s">
        <v>2141</v>
      </c>
      <c r="E815" t="s">
        <v>2142</v>
      </c>
    </row>
    <row r="816" spans="1:5" hidden="1" x14ac:dyDescent="0.25">
      <c r="A816" t="s">
        <v>1735</v>
      </c>
      <c r="B816" t="s">
        <v>201</v>
      </c>
      <c r="C816" t="s">
        <v>202</v>
      </c>
      <c r="D816" t="s">
        <v>2143</v>
      </c>
      <c r="E816" t="s">
        <v>2144</v>
      </c>
    </row>
    <row r="817" spans="1:5" hidden="1" x14ac:dyDescent="0.25">
      <c r="A817" t="s">
        <v>1735</v>
      </c>
      <c r="B817" t="s">
        <v>208</v>
      </c>
      <c r="C817" t="s">
        <v>209</v>
      </c>
      <c r="D817" t="s">
        <v>2145</v>
      </c>
      <c r="E817" t="s">
        <v>2146</v>
      </c>
    </row>
    <row r="818" spans="1:5" hidden="1" x14ac:dyDescent="0.25">
      <c r="A818" t="s">
        <v>1735</v>
      </c>
      <c r="B818" t="s">
        <v>2147</v>
      </c>
      <c r="C818" t="s">
        <v>2044</v>
      </c>
      <c r="D818" t="s">
        <v>2148</v>
      </c>
      <c r="E818" t="s">
        <v>2149</v>
      </c>
    </row>
    <row r="819" spans="1:5" hidden="1" x14ac:dyDescent="0.25">
      <c r="A819" t="s">
        <v>1735</v>
      </c>
      <c r="B819" t="s">
        <v>2044</v>
      </c>
      <c r="C819" t="s">
        <v>2045</v>
      </c>
      <c r="D819" t="s">
        <v>2046</v>
      </c>
      <c r="E819" t="s">
        <v>2150</v>
      </c>
    </row>
    <row r="820" spans="1:5" hidden="1" x14ac:dyDescent="0.25">
      <c r="A820" t="s">
        <v>1735</v>
      </c>
      <c r="B820" t="s">
        <v>190</v>
      </c>
      <c r="C820" t="s">
        <v>191</v>
      </c>
      <c r="D820" t="s">
        <v>2151</v>
      </c>
      <c r="E820" t="s">
        <v>2152</v>
      </c>
    </row>
    <row r="821" spans="1:5" hidden="1" x14ac:dyDescent="0.25">
      <c r="A821" t="s">
        <v>2153</v>
      </c>
      <c r="B821" t="s">
        <v>2154</v>
      </c>
      <c r="C821" t="s">
        <v>2155</v>
      </c>
      <c r="D821" t="s">
        <v>2156</v>
      </c>
      <c r="E821" t="s">
        <v>2157</v>
      </c>
    </row>
    <row r="822" spans="1:5" hidden="1" x14ac:dyDescent="0.25">
      <c r="A822" t="s">
        <v>2153</v>
      </c>
      <c r="B822" t="s">
        <v>897</v>
      </c>
      <c r="C822" t="s">
        <v>2158</v>
      </c>
      <c r="D822" t="s">
        <v>2159</v>
      </c>
      <c r="E822" t="s">
        <v>2160</v>
      </c>
    </row>
    <row r="823" spans="1:5" hidden="1" x14ac:dyDescent="0.25">
      <c r="A823" t="s">
        <v>2153</v>
      </c>
      <c r="B823" t="s">
        <v>1436</v>
      </c>
      <c r="C823" t="s">
        <v>1437</v>
      </c>
      <c r="D823" t="s">
        <v>2161</v>
      </c>
      <c r="E823" t="s">
        <v>2162</v>
      </c>
    </row>
    <row r="824" spans="1:5" hidden="1" x14ac:dyDescent="0.25">
      <c r="A824" t="s">
        <v>2153</v>
      </c>
      <c r="B824" t="s">
        <v>34</v>
      </c>
      <c r="C824" t="s">
        <v>562</v>
      </c>
      <c r="D824" t="s">
        <v>2156</v>
      </c>
      <c r="E824" t="s">
        <v>2163</v>
      </c>
    </row>
    <row r="825" spans="1:5" hidden="1" x14ac:dyDescent="0.25">
      <c r="A825" t="s">
        <v>2153</v>
      </c>
      <c r="B825" t="s">
        <v>34</v>
      </c>
      <c r="C825" t="s">
        <v>562</v>
      </c>
      <c r="D825" t="s">
        <v>2164</v>
      </c>
      <c r="E825" t="s">
        <v>2165</v>
      </c>
    </row>
    <row r="826" spans="1:5" hidden="1" x14ac:dyDescent="0.25">
      <c r="A826" t="s">
        <v>2153</v>
      </c>
      <c r="B826" t="s">
        <v>2166</v>
      </c>
      <c r="C826" t="s">
        <v>2167</v>
      </c>
      <c r="D826" t="s">
        <v>2168</v>
      </c>
      <c r="E826" t="s">
        <v>2169</v>
      </c>
    </row>
    <row r="827" spans="1:5" hidden="1" x14ac:dyDescent="0.25">
      <c r="A827" t="s">
        <v>2153</v>
      </c>
      <c r="B827" t="s">
        <v>592</v>
      </c>
      <c r="C827" t="s">
        <v>593</v>
      </c>
      <c r="D827" t="s">
        <v>2156</v>
      </c>
      <c r="E827" t="s">
        <v>2170</v>
      </c>
    </row>
    <row r="828" spans="1:5" hidden="1" x14ac:dyDescent="0.25">
      <c r="A828" t="s">
        <v>2153</v>
      </c>
      <c r="B828" t="s">
        <v>125</v>
      </c>
      <c r="C828" t="s">
        <v>650</v>
      </c>
      <c r="D828" t="s">
        <v>2171</v>
      </c>
      <c r="E828" t="s">
        <v>2172</v>
      </c>
    </row>
    <row r="829" spans="1:5" hidden="1" x14ac:dyDescent="0.25">
      <c r="A829" t="s">
        <v>2153</v>
      </c>
      <c r="B829" t="s">
        <v>137</v>
      </c>
      <c r="C829" t="s">
        <v>2173</v>
      </c>
      <c r="D829" t="s">
        <v>2156</v>
      </c>
      <c r="E829" t="s">
        <v>2174</v>
      </c>
    </row>
    <row r="830" spans="1:5" hidden="1" x14ac:dyDescent="0.25">
      <c r="A830" t="s">
        <v>2153</v>
      </c>
      <c r="B830" t="s">
        <v>740</v>
      </c>
      <c r="C830" t="s">
        <v>741</v>
      </c>
      <c r="D830" t="s">
        <v>2175</v>
      </c>
      <c r="E830" t="s">
        <v>2176</v>
      </c>
    </row>
    <row r="831" spans="1:5" hidden="1" x14ac:dyDescent="0.25">
      <c r="A831" t="s">
        <v>2153</v>
      </c>
      <c r="B831" t="s">
        <v>2173</v>
      </c>
      <c r="C831" t="s">
        <v>2177</v>
      </c>
      <c r="D831" t="s">
        <v>2178</v>
      </c>
      <c r="E831" t="s">
        <v>2179</v>
      </c>
    </row>
    <row r="832" spans="1:5" hidden="1" x14ac:dyDescent="0.25">
      <c r="A832" t="s">
        <v>2153</v>
      </c>
      <c r="B832" t="s">
        <v>320</v>
      </c>
      <c r="C832" t="s">
        <v>321</v>
      </c>
      <c r="D832" t="s">
        <v>2180</v>
      </c>
      <c r="E832" t="s">
        <v>2181</v>
      </c>
    </row>
    <row r="833" spans="1:5" hidden="1" x14ac:dyDescent="0.25">
      <c r="A833" t="s">
        <v>2153</v>
      </c>
      <c r="B833" t="s">
        <v>763</v>
      </c>
      <c r="C833" t="s">
        <v>764</v>
      </c>
      <c r="D833" t="s">
        <v>2156</v>
      </c>
      <c r="E833" t="s">
        <v>2182</v>
      </c>
    </row>
    <row r="834" spans="1:5" hidden="1" x14ac:dyDescent="0.25">
      <c r="A834" t="s">
        <v>2153</v>
      </c>
      <c r="B834" t="s">
        <v>1274</v>
      </c>
      <c r="C834" t="s">
        <v>1275</v>
      </c>
      <c r="D834" t="s">
        <v>2156</v>
      </c>
      <c r="E834" t="s">
        <v>2183</v>
      </c>
    </row>
    <row r="835" spans="1:5" hidden="1" x14ac:dyDescent="0.25">
      <c r="A835" t="s">
        <v>2184</v>
      </c>
      <c r="B835" t="s">
        <v>797</v>
      </c>
      <c r="C835" t="s">
        <v>657</v>
      </c>
      <c r="D835" t="s">
        <v>2185</v>
      </c>
      <c r="E835" t="s">
        <v>2186</v>
      </c>
    </row>
    <row r="836" spans="1:5" hidden="1" x14ac:dyDescent="0.25">
      <c r="A836" t="s">
        <v>2184</v>
      </c>
      <c r="B836" t="s">
        <v>345</v>
      </c>
      <c r="C836" t="s">
        <v>2187</v>
      </c>
      <c r="D836" t="s">
        <v>2188</v>
      </c>
      <c r="E836" t="s">
        <v>2189</v>
      </c>
    </row>
    <row r="837" spans="1:5" hidden="1" x14ac:dyDescent="0.25">
      <c r="A837" t="s">
        <v>2184</v>
      </c>
      <c r="B837" t="s">
        <v>413</v>
      </c>
      <c r="C837" t="s">
        <v>536</v>
      </c>
      <c r="D837" t="s">
        <v>2190</v>
      </c>
      <c r="E837" t="s">
        <v>2191</v>
      </c>
    </row>
    <row r="838" spans="1:5" hidden="1" x14ac:dyDescent="0.25">
      <c r="A838" t="s">
        <v>2184</v>
      </c>
      <c r="B838" t="s">
        <v>2192</v>
      </c>
      <c r="C838" t="s">
        <v>1334</v>
      </c>
      <c r="D838" t="s">
        <v>2193</v>
      </c>
      <c r="E838" t="s">
        <v>2194</v>
      </c>
    </row>
    <row r="839" spans="1:5" hidden="1" x14ac:dyDescent="0.25">
      <c r="A839" t="s">
        <v>2184</v>
      </c>
      <c r="B839" t="s">
        <v>50</v>
      </c>
      <c r="C839" t="s">
        <v>249</v>
      </c>
      <c r="D839" t="s">
        <v>2195</v>
      </c>
      <c r="E839" t="s">
        <v>2196</v>
      </c>
    </row>
    <row r="840" spans="1:5" hidden="1" x14ac:dyDescent="0.25">
      <c r="A840" t="s">
        <v>2197</v>
      </c>
      <c r="B840" t="s">
        <v>1795</v>
      </c>
      <c r="C840" t="s">
        <v>151</v>
      </c>
      <c r="D840" t="s">
        <v>2198</v>
      </c>
      <c r="E840" t="s">
        <v>2199</v>
      </c>
    </row>
    <row r="841" spans="1:5" hidden="1" x14ac:dyDescent="0.25">
      <c r="A841" t="s">
        <v>2197</v>
      </c>
      <c r="B841" t="s">
        <v>1535</v>
      </c>
      <c r="C841" t="s">
        <v>633</v>
      </c>
      <c r="D841" t="s">
        <v>2200</v>
      </c>
      <c r="E841" t="s">
        <v>2201</v>
      </c>
    </row>
    <row r="842" spans="1:5" hidden="1" x14ac:dyDescent="0.25">
      <c r="A842" t="s">
        <v>2197</v>
      </c>
      <c r="B842" t="s">
        <v>195</v>
      </c>
      <c r="C842" t="s">
        <v>196</v>
      </c>
      <c r="D842" t="s">
        <v>2202</v>
      </c>
      <c r="E842" t="s">
        <v>2203</v>
      </c>
    </row>
    <row r="843" spans="1:5" hidden="1" x14ac:dyDescent="0.25">
      <c r="A843" t="s">
        <v>2197</v>
      </c>
      <c r="B843" t="s">
        <v>237</v>
      </c>
      <c r="C843" t="s">
        <v>238</v>
      </c>
      <c r="D843" t="s">
        <v>2204</v>
      </c>
      <c r="E843" t="s">
        <v>2205</v>
      </c>
    </row>
    <row r="844" spans="1:5" hidden="1" x14ac:dyDescent="0.25">
      <c r="A844" t="s">
        <v>2197</v>
      </c>
      <c r="B844" t="s">
        <v>261</v>
      </c>
      <c r="C844" t="s">
        <v>262</v>
      </c>
      <c r="D844" t="s">
        <v>2206</v>
      </c>
      <c r="E844" t="s">
        <v>2207</v>
      </c>
    </row>
    <row r="845" spans="1:5" hidden="1" x14ac:dyDescent="0.25">
      <c r="A845" t="s">
        <v>2197</v>
      </c>
      <c r="B845" t="s">
        <v>1928</v>
      </c>
      <c r="C845" t="s">
        <v>1929</v>
      </c>
      <c r="D845" t="s">
        <v>2208</v>
      </c>
      <c r="E845" t="s">
        <v>2209</v>
      </c>
    </row>
    <row r="846" spans="1:5" hidden="1" x14ac:dyDescent="0.25">
      <c r="A846" t="s">
        <v>2197</v>
      </c>
      <c r="B846" t="s">
        <v>85</v>
      </c>
      <c r="C846" t="s">
        <v>82</v>
      </c>
      <c r="D846" t="s">
        <v>2210</v>
      </c>
      <c r="E846" t="s">
        <v>2211</v>
      </c>
    </row>
    <row r="847" spans="1:5" hidden="1" x14ac:dyDescent="0.25">
      <c r="A847" t="s">
        <v>2197</v>
      </c>
      <c r="B847" t="s">
        <v>93</v>
      </c>
      <c r="C847" t="s">
        <v>1046</v>
      </c>
      <c r="D847" t="s">
        <v>2212</v>
      </c>
      <c r="E847" t="s">
        <v>2213</v>
      </c>
    </row>
    <row r="848" spans="1:5" hidden="1" x14ac:dyDescent="0.25">
      <c r="A848" t="s">
        <v>2197</v>
      </c>
      <c r="B848" t="s">
        <v>75</v>
      </c>
      <c r="C848" t="s">
        <v>302</v>
      </c>
      <c r="D848" t="s">
        <v>2214</v>
      </c>
      <c r="E848" t="s">
        <v>2215</v>
      </c>
    </row>
    <row r="849" spans="1:5" hidden="1" x14ac:dyDescent="0.25">
      <c r="A849" t="s">
        <v>2197</v>
      </c>
      <c r="B849" t="s">
        <v>165</v>
      </c>
      <c r="C849" t="s">
        <v>166</v>
      </c>
      <c r="D849" t="s">
        <v>2216</v>
      </c>
      <c r="E849" t="s">
        <v>2217</v>
      </c>
    </row>
    <row r="850" spans="1:5" hidden="1" x14ac:dyDescent="0.25">
      <c r="A850" t="s">
        <v>2197</v>
      </c>
      <c r="B850" t="s">
        <v>165</v>
      </c>
      <c r="C850" t="s">
        <v>166</v>
      </c>
      <c r="D850" t="s">
        <v>2218</v>
      </c>
      <c r="E850" t="s">
        <v>2219</v>
      </c>
    </row>
    <row r="851" spans="1:5" hidden="1" x14ac:dyDescent="0.25">
      <c r="A851" t="s">
        <v>2197</v>
      </c>
      <c r="B851" t="s">
        <v>190</v>
      </c>
      <c r="C851" t="s">
        <v>191</v>
      </c>
      <c r="D851" t="s">
        <v>2220</v>
      </c>
      <c r="E851" t="s">
        <v>2221</v>
      </c>
    </row>
    <row r="852" spans="1:5" hidden="1" x14ac:dyDescent="0.25">
      <c r="A852" t="s">
        <v>2197</v>
      </c>
      <c r="B852" t="s">
        <v>190</v>
      </c>
      <c r="C852" t="s">
        <v>191</v>
      </c>
      <c r="D852" t="s">
        <v>2222</v>
      </c>
      <c r="E852" t="s">
        <v>2223</v>
      </c>
    </row>
    <row r="853" spans="1:5" hidden="1" x14ac:dyDescent="0.25">
      <c r="A853" t="s">
        <v>2224</v>
      </c>
      <c r="B853" t="s">
        <v>1535</v>
      </c>
      <c r="C853" t="s">
        <v>1739</v>
      </c>
      <c r="D853" t="s">
        <v>2225</v>
      </c>
      <c r="E853" t="s">
        <v>2226</v>
      </c>
    </row>
    <row r="854" spans="1:5" hidden="1" x14ac:dyDescent="0.25">
      <c r="A854" t="s">
        <v>2224</v>
      </c>
      <c r="B854" t="s">
        <v>797</v>
      </c>
      <c r="C854" t="s">
        <v>75</v>
      </c>
      <c r="D854" t="s">
        <v>2227</v>
      </c>
      <c r="E854" t="s">
        <v>2228</v>
      </c>
    </row>
    <row r="855" spans="1:5" hidden="1" x14ac:dyDescent="0.25">
      <c r="A855" t="s">
        <v>2224</v>
      </c>
      <c r="B855" t="s">
        <v>387</v>
      </c>
      <c r="C855" t="s">
        <v>388</v>
      </c>
      <c r="D855" t="s">
        <v>2229</v>
      </c>
      <c r="E855" t="s">
        <v>2230</v>
      </c>
    </row>
    <row r="856" spans="1:5" hidden="1" x14ac:dyDescent="0.25">
      <c r="A856" t="s">
        <v>2224</v>
      </c>
      <c r="B856" t="s">
        <v>387</v>
      </c>
      <c r="C856" t="s">
        <v>388</v>
      </c>
      <c r="D856" t="s">
        <v>2231</v>
      </c>
      <c r="E856" t="s">
        <v>2232</v>
      </c>
    </row>
    <row r="857" spans="1:5" hidden="1" x14ac:dyDescent="0.25">
      <c r="A857" t="s">
        <v>2224</v>
      </c>
      <c r="B857" t="s">
        <v>237</v>
      </c>
      <c r="C857" t="s">
        <v>238</v>
      </c>
      <c r="D857" t="s">
        <v>2233</v>
      </c>
      <c r="E857" t="s">
        <v>2234</v>
      </c>
    </row>
    <row r="858" spans="1:5" hidden="1" x14ac:dyDescent="0.25">
      <c r="A858" t="s">
        <v>2224</v>
      </c>
      <c r="B858" t="s">
        <v>41</v>
      </c>
      <c r="C858" t="s">
        <v>42</v>
      </c>
      <c r="D858" t="s">
        <v>2235</v>
      </c>
      <c r="E858" t="s">
        <v>2236</v>
      </c>
    </row>
    <row r="859" spans="1:5" hidden="1" x14ac:dyDescent="0.25">
      <c r="A859" t="s">
        <v>2224</v>
      </c>
      <c r="B859" t="s">
        <v>71</v>
      </c>
      <c r="C859" t="s">
        <v>965</v>
      </c>
      <c r="D859" t="s">
        <v>2237</v>
      </c>
      <c r="E859" t="s">
        <v>2238</v>
      </c>
    </row>
    <row r="860" spans="1:5" hidden="1" x14ac:dyDescent="0.25">
      <c r="A860" t="s">
        <v>2224</v>
      </c>
      <c r="B860" t="s">
        <v>543</v>
      </c>
      <c r="C860" t="s">
        <v>544</v>
      </c>
      <c r="D860" t="s">
        <v>2239</v>
      </c>
      <c r="E860" t="s">
        <v>2240</v>
      </c>
    </row>
    <row r="861" spans="1:5" hidden="1" x14ac:dyDescent="0.25">
      <c r="A861" t="s">
        <v>2224</v>
      </c>
      <c r="B861" t="s">
        <v>1928</v>
      </c>
      <c r="C861" t="s">
        <v>1929</v>
      </c>
      <c r="D861" t="s">
        <v>2241</v>
      </c>
      <c r="E861" t="s">
        <v>2242</v>
      </c>
    </row>
    <row r="862" spans="1:5" hidden="1" x14ac:dyDescent="0.25">
      <c r="A862" t="s">
        <v>2224</v>
      </c>
      <c r="B862" t="s">
        <v>34</v>
      </c>
      <c r="C862" t="s">
        <v>562</v>
      </c>
      <c r="D862" t="s">
        <v>2243</v>
      </c>
      <c r="E862" t="s">
        <v>2244</v>
      </c>
    </row>
    <row r="863" spans="1:5" hidden="1" x14ac:dyDescent="0.25">
      <c r="A863" t="s">
        <v>2224</v>
      </c>
      <c r="B863" t="s">
        <v>34</v>
      </c>
      <c r="C863" t="s">
        <v>562</v>
      </c>
      <c r="D863" t="s">
        <v>2245</v>
      </c>
      <c r="E863" t="s">
        <v>2246</v>
      </c>
    </row>
    <row r="864" spans="1:5" hidden="1" x14ac:dyDescent="0.25">
      <c r="A864" t="s">
        <v>2224</v>
      </c>
      <c r="B864" t="s">
        <v>85</v>
      </c>
      <c r="C864" t="s">
        <v>86</v>
      </c>
      <c r="D864" t="s">
        <v>1027</v>
      </c>
      <c r="E864" t="s">
        <v>2247</v>
      </c>
    </row>
    <row r="865" spans="1:5" hidden="1" x14ac:dyDescent="0.25">
      <c r="A865" t="s">
        <v>2224</v>
      </c>
      <c r="B865" t="s">
        <v>85</v>
      </c>
      <c r="C865" t="s">
        <v>86</v>
      </c>
      <c r="D865" t="s">
        <v>2248</v>
      </c>
      <c r="E865" t="s">
        <v>2249</v>
      </c>
    </row>
    <row r="866" spans="1:5" hidden="1" x14ac:dyDescent="0.25">
      <c r="A866" t="s">
        <v>2224</v>
      </c>
      <c r="B866" t="s">
        <v>97</v>
      </c>
      <c r="C866" t="s">
        <v>98</v>
      </c>
      <c r="D866" t="s">
        <v>2250</v>
      </c>
      <c r="E866" t="s">
        <v>2251</v>
      </c>
    </row>
    <row r="867" spans="1:5" hidden="1" x14ac:dyDescent="0.25">
      <c r="A867" t="s">
        <v>2224</v>
      </c>
      <c r="B867" t="s">
        <v>618</v>
      </c>
      <c r="C867" t="s">
        <v>619</v>
      </c>
      <c r="D867" t="s">
        <v>2252</v>
      </c>
      <c r="E867" t="s">
        <v>2253</v>
      </c>
    </row>
    <row r="868" spans="1:5" hidden="1" x14ac:dyDescent="0.25">
      <c r="A868" t="s">
        <v>2224</v>
      </c>
      <c r="B868" t="s">
        <v>1103</v>
      </c>
      <c r="C868" t="s">
        <v>1104</v>
      </c>
      <c r="D868" t="s">
        <v>2254</v>
      </c>
      <c r="E868" t="s">
        <v>2255</v>
      </c>
    </row>
    <row r="869" spans="1:5" hidden="1" x14ac:dyDescent="0.25">
      <c r="A869" t="s">
        <v>2224</v>
      </c>
      <c r="B869" t="s">
        <v>667</v>
      </c>
      <c r="C869" t="s">
        <v>668</v>
      </c>
      <c r="D869" t="s">
        <v>2256</v>
      </c>
      <c r="E869" t="s">
        <v>2257</v>
      </c>
    </row>
    <row r="870" spans="1:5" hidden="1" x14ac:dyDescent="0.25">
      <c r="A870" t="s">
        <v>2224</v>
      </c>
      <c r="B870" t="s">
        <v>75</v>
      </c>
      <c r="C870" t="s">
        <v>2258</v>
      </c>
      <c r="D870" t="s">
        <v>2259</v>
      </c>
      <c r="E870" t="s">
        <v>2260</v>
      </c>
    </row>
    <row r="871" spans="1:5" hidden="1" x14ac:dyDescent="0.25">
      <c r="A871" t="s">
        <v>2224</v>
      </c>
      <c r="B871" t="s">
        <v>1691</v>
      </c>
      <c r="C871" t="s">
        <v>581</v>
      </c>
      <c r="D871" t="s">
        <v>2261</v>
      </c>
      <c r="E871" t="s">
        <v>2262</v>
      </c>
    </row>
    <row r="872" spans="1:5" x14ac:dyDescent="0.25">
      <c r="A872" t="s">
        <v>2224</v>
      </c>
      <c r="B872" t="s">
        <v>647</v>
      </c>
      <c r="C872" t="s">
        <v>1197</v>
      </c>
      <c r="D872" t="s">
        <v>2263</v>
      </c>
      <c r="E872" t="s">
        <v>2264</v>
      </c>
    </row>
    <row r="873" spans="1:5" hidden="1" x14ac:dyDescent="0.25">
      <c r="A873" t="s">
        <v>2224</v>
      </c>
      <c r="B873" t="s">
        <v>151</v>
      </c>
      <c r="C873" t="s">
        <v>313</v>
      </c>
      <c r="D873" t="s">
        <v>2265</v>
      </c>
      <c r="E873" t="s">
        <v>2266</v>
      </c>
    </row>
    <row r="874" spans="1:5" hidden="1" x14ac:dyDescent="0.25">
      <c r="A874" t="s">
        <v>2224</v>
      </c>
      <c r="B874" t="s">
        <v>720</v>
      </c>
      <c r="C874" t="s">
        <v>721</v>
      </c>
      <c r="D874" t="s">
        <v>2267</v>
      </c>
      <c r="E874" t="s">
        <v>2268</v>
      </c>
    </row>
    <row r="875" spans="1:5" hidden="1" x14ac:dyDescent="0.25">
      <c r="A875" t="s">
        <v>2224</v>
      </c>
      <c r="B875" t="s">
        <v>736</v>
      </c>
      <c r="C875" t="s">
        <v>737</v>
      </c>
      <c r="D875" t="s">
        <v>2269</v>
      </c>
      <c r="E875" t="s">
        <v>2270</v>
      </c>
    </row>
    <row r="876" spans="1:5" hidden="1" x14ac:dyDescent="0.25">
      <c r="A876" t="s">
        <v>2224</v>
      </c>
      <c r="B876" t="s">
        <v>736</v>
      </c>
      <c r="C876" t="s">
        <v>737</v>
      </c>
      <c r="D876" t="s">
        <v>2271</v>
      </c>
      <c r="E876" t="s">
        <v>2272</v>
      </c>
    </row>
    <row r="877" spans="1:5" x14ac:dyDescent="0.25">
      <c r="A877" t="s">
        <v>2273</v>
      </c>
      <c r="B877" t="s">
        <v>1283</v>
      </c>
      <c r="C877" t="s">
        <v>2274</v>
      </c>
      <c r="D877" t="s">
        <v>2275</v>
      </c>
      <c r="E877" t="s">
        <v>2276</v>
      </c>
    </row>
    <row r="878" spans="1:5" hidden="1" x14ac:dyDescent="0.25">
      <c r="A878" t="s">
        <v>2273</v>
      </c>
      <c r="B878" t="s">
        <v>1535</v>
      </c>
      <c r="C878" t="s">
        <v>1739</v>
      </c>
      <c r="D878" t="s">
        <v>2277</v>
      </c>
      <c r="E878" t="s">
        <v>2278</v>
      </c>
    </row>
    <row r="879" spans="1:5" hidden="1" x14ac:dyDescent="0.25">
      <c r="A879" t="s">
        <v>2273</v>
      </c>
      <c r="B879" t="s">
        <v>1535</v>
      </c>
      <c r="C879" t="s">
        <v>1739</v>
      </c>
      <c r="D879" t="s">
        <v>2279</v>
      </c>
      <c r="E879" t="s">
        <v>2280</v>
      </c>
    </row>
    <row r="880" spans="1:5" hidden="1" x14ac:dyDescent="0.25">
      <c r="A880" t="s">
        <v>2273</v>
      </c>
      <c r="B880" t="s">
        <v>1535</v>
      </c>
      <c r="C880" t="s">
        <v>1739</v>
      </c>
      <c r="D880" t="s">
        <v>2281</v>
      </c>
      <c r="E880" t="s">
        <v>2282</v>
      </c>
    </row>
    <row r="881" spans="1:5" hidden="1" x14ac:dyDescent="0.25">
      <c r="A881" t="s">
        <v>2273</v>
      </c>
      <c r="B881" t="s">
        <v>1535</v>
      </c>
      <c r="C881" t="s">
        <v>1739</v>
      </c>
      <c r="D881" t="s">
        <v>2283</v>
      </c>
      <c r="E881" t="s">
        <v>2284</v>
      </c>
    </row>
    <row r="882" spans="1:5" hidden="1" x14ac:dyDescent="0.25">
      <c r="A882" t="s">
        <v>2273</v>
      </c>
      <c r="B882" t="s">
        <v>797</v>
      </c>
      <c r="C882" t="s">
        <v>798</v>
      </c>
      <c r="D882" t="s">
        <v>2285</v>
      </c>
      <c r="E882" t="s">
        <v>2286</v>
      </c>
    </row>
    <row r="883" spans="1:5" hidden="1" x14ac:dyDescent="0.25">
      <c r="A883" t="s">
        <v>2273</v>
      </c>
      <c r="B883" t="s">
        <v>345</v>
      </c>
      <c r="C883" t="s">
        <v>346</v>
      </c>
      <c r="D883" t="s">
        <v>2287</v>
      </c>
      <c r="E883" t="s">
        <v>2288</v>
      </c>
    </row>
    <row r="884" spans="1:5" hidden="1" x14ac:dyDescent="0.25">
      <c r="A884" t="s">
        <v>2273</v>
      </c>
      <c r="B884" t="s">
        <v>195</v>
      </c>
      <c r="C884" t="s">
        <v>196</v>
      </c>
      <c r="D884" t="s">
        <v>2289</v>
      </c>
      <c r="E884" t="s">
        <v>2290</v>
      </c>
    </row>
    <row r="885" spans="1:5" hidden="1" x14ac:dyDescent="0.25">
      <c r="A885" t="s">
        <v>2273</v>
      </c>
      <c r="B885" t="s">
        <v>355</v>
      </c>
      <c r="C885" t="s">
        <v>356</v>
      </c>
      <c r="D885" t="s">
        <v>2291</v>
      </c>
      <c r="E885" t="s">
        <v>2292</v>
      </c>
    </row>
    <row r="886" spans="1:5" hidden="1" x14ac:dyDescent="0.25">
      <c r="A886" t="s">
        <v>2273</v>
      </c>
      <c r="B886" t="s">
        <v>359</v>
      </c>
      <c r="C886" t="s">
        <v>360</v>
      </c>
      <c r="D886" t="s">
        <v>2293</v>
      </c>
      <c r="E886" t="s">
        <v>2294</v>
      </c>
    </row>
    <row r="887" spans="1:5" hidden="1" x14ac:dyDescent="0.25">
      <c r="A887" t="s">
        <v>2273</v>
      </c>
      <c r="B887" t="s">
        <v>359</v>
      </c>
      <c r="C887" t="s">
        <v>121</v>
      </c>
      <c r="D887" t="s">
        <v>2295</v>
      </c>
      <c r="E887" t="s">
        <v>2296</v>
      </c>
    </row>
    <row r="888" spans="1:5" hidden="1" x14ac:dyDescent="0.25">
      <c r="A888" t="s">
        <v>2273</v>
      </c>
      <c r="B888" t="s">
        <v>6</v>
      </c>
      <c r="C888" t="s">
        <v>7</v>
      </c>
      <c r="D888" t="s">
        <v>2297</v>
      </c>
      <c r="E888" t="s">
        <v>2298</v>
      </c>
    </row>
    <row r="889" spans="1:5" hidden="1" x14ac:dyDescent="0.25">
      <c r="A889" t="s">
        <v>2273</v>
      </c>
      <c r="B889" t="s">
        <v>6</v>
      </c>
      <c r="C889" t="s">
        <v>7</v>
      </c>
      <c r="D889" t="s">
        <v>2299</v>
      </c>
      <c r="E889" t="s">
        <v>2300</v>
      </c>
    </row>
    <row r="890" spans="1:5" hidden="1" x14ac:dyDescent="0.25">
      <c r="A890" t="s">
        <v>2273</v>
      </c>
      <c r="B890" t="s">
        <v>377</v>
      </c>
      <c r="C890" t="s">
        <v>378</v>
      </c>
      <c r="D890" t="s">
        <v>2301</v>
      </c>
      <c r="E890" t="s">
        <v>2302</v>
      </c>
    </row>
    <row r="891" spans="1:5" hidden="1" x14ac:dyDescent="0.25">
      <c r="A891" t="s">
        <v>2273</v>
      </c>
      <c r="B891" t="s">
        <v>208</v>
      </c>
      <c r="C891" t="s">
        <v>209</v>
      </c>
      <c r="D891" t="s">
        <v>2303</v>
      </c>
      <c r="E891" t="s">
        <v>2304</v>
      </c>
    </row>
    <row r="892" spans="1:5" hidden="1" x14ac:dyDescent="0.25">
      <c r="A892" t="s">
        <v>2273</v>
      </c>
      <c r="B892" t="s">
        <v>106</v>
      </c>
      <c r="C892" t="s">
        <v>1262</v>
      </c>
      <c r="D892" t="s">
        <v>2305</v>
      </c>
      <c r="E892" t="s">
        <v>2306</v>
      </c>
    </row>
    <row r="893" spans="1:5" hidden="1" x14ac:dyDescent="0.25">
      <c r="A893" t="s">
        <v>2273</v>
      </c>
      <c r="B893" t="s">
        <v>387</v>
      </c>
      <c r="C893" t="s">
        <v>388</v>
      </c>
      <c r="D893" t="s">
        <v>2307</v>
      </c>
      <c r="E893" t="s">
        <v>2308</v>
      </c>
    </row>
    <row r="894" spans="1:5" hidden="1" x14ac:dyDescent="0.25">
      <c r="A894" t="s">
        <v>2273</v>
      </c>
      <c r="B894" t="s">
        <v>1798</v>
      </c>
      <c r="C894" t="s">
        <v>2309</v>
      </c>
      <c r="D894" t="s">
        <v>2310</v>
      </c>
      <c r="E894" t="s">
        <v>2311</v>
      </c>
    </row>
    <row r="895" spans="1:5" hidden="1" x14ac:dyDescent="0.25">
      <c r="A895" t="s">
        <v>2273</v>
      </c>
      <c r="B895" t="s">
        <v>393</v>
      </c>
      <c r="C895" t="s">
        <v>394</v>
      </c>
      <c r="D895" t="s">
        <v>2312</v>
      </c>
      <c r="E895" t="s">
        <v>2313</v>
      </c>
    </row>
    <row r="896" spans="1:5" hidden="1" x14ac:dyDescent="0.25">
      <c r="A896" t="s">
        <v>2273</v>
      </c>
      <c r="B896" t="s">
        <v>393</v>
      </c>
      <c r="C896" t="s">
        <v>394</v>
      </c>
      <c r="D896" t="s">
        <v>2314</v>
      </c>
      <c r="E896" t="s">
        <v>2315</v>
      </c>
    </row>
    <row r="897" spans="1:5" hidden="1" x14ac:dyDescent="0.25">
      <c r="A897" t="s">
        <v>2273</v>
      </c>
      <c r="B897" t="s">
        <v>393</v>
      </c>
      <c r="C897" t="s">
        <v>394</v>
      </c>
      <c r="D897" t="s">
        <v>2316</v>
      </c>
      <c r="E897" t="s">
        <v>2317</v>
      </c>
    </row>
    <row r="898" spans="1:5" hidden="1" x14ac:dyDescent="0.25">
      <c r="A898" t="s">
        <v>2273</v>
      </c>
      <c r="B898" t="s">
        <v>393</v>
      </c>
      <c r="C898" t="s">
        <v>2173</v>
      </c>
      <c r="D898" t="s">
        <v>2318</v>
      </c>
      <c r="E898" t="s">
        <v>2319</v>
      </c>
    </row>
    <row r="899" spans="1:5" hidden="1" x14ac:dyDescent="0.25">
      <c r="A899" t="s">
        <v>2273</v>
      </c>
      <c r="B899" t="s">
        <v>413</v>
      </c>
      <c r="C899" t="s">
        <v>414</v>
      </c>
      <c r="D899" t="s">
        <v>2320</v>
      </c>
      <c r="E899" t="s">
        <v>2321</v>
      </c>
    </row>
    <row r="900" spans="1:5" hidden="1" x14ac:dyDescent="0.25">
      <c r="A900" t="s">
        <v>2273</v>
      </c>
      <c r="B900" t="s">
        <v>413</v>
      </c>
      <c r="C900" t="s">
        <v>414</v>
      </c>
      <c r="D900" t="s">
        <v>2322</v>
      </c>
      <c r="E900" t="s">
        <v>2323</v>
      </c>
    </row>
    <row r="901" spans="1:5" hidden="1" x14ac:dyDescent="0.25">
      <c r="A901" t="s">
        <v>2273</v>
      </c>
      <c r="B901" t="s">
        <v>2324</v>
      </c>
      <c r="C901" t="s">
        <v>2325</v>
      </c>
      <c r="D901" t="s">
        <v>2326</v>
      </c>
      <c r="E901" t="s">
        <v>2327</v>
      </c>
    </row>
    <row r="902" spans="1:5" hidden="1" x14ac:dyDescent="0.25">
      <c r="A902" t="s">
        <v>2273</v>
      </c>
      <c r="B902" t="s">
        <v>2328</v>
      </c>
      <c r="C902" t="s">
        <v>75</v>
      </c>
      <c r="D902" t="s">
        <v>2329</v>
      </c>
      <c r="E902" t="s">
        <v>2330</v>
      </c>
    </row>
    <row r="903" spans="1:5" hidden="1" x14ac:dyDescent="0.25">
      <c r="A903" t="s">
        <v>2273</v>
      </c>
      <c r="B903" t="s">
        <v>227</v>
      </c>
      <c r="C903" t="s">
        <v>2331</v>
      </c>
      <c r="D903" t="s">
        <v>2332</v>
      </c>
      <c r="E903" t="s">
        <v>2333</v>
      </c>
    </row>
    <row r="904" spans="1:5" hidden="1" x14ac:dyDescent="0.25">
      <c r="A904" t="s">
        <v>2273</v>
      </c>
      <c r="B904" t="s">
        <v>237</v>
      </c>
      <c r="C904" t="s">
        <v>238</v>
      </c>
      <c r="D904" t="s">
        <v>2334</v>
      </c>
      <c r="E904" t="s">
        <v>2335</v>
      </c>
    </row>
    <row r="905" spans="1:5" hidden="1" x14ac:dyDescent="0.25">
      <c r="A905" t="s">
        <v>2273</v>
      </c>
      <c r="B905" t="s">
        <v>237</v>
      </c>
      <c r="C905" t="s">
        <v>1552</v>
      </c>
      <c r="D905" t="s">
        <v>2336</v>
      </c>
      <c r="E905" t="s">
        <v>2337</v>
      </c>
    </row>
    <row r="906" spans="1:5" hidden="1" x14ac:dyDescent="0.25">
      <c r="A906" t="s">
        <v>2273</v>
      </c>
      <c r="B906" t="s">
        <v>41</v>
      </c>
      <c r="C906" t="s">
        <v>42</v>
      </c>
      <c r="D906" t="s">
        <v>2338</v>
      </c>
      <c r="E906" t="s">
        <v>2339</v>
      </c>
    </row>
    <row r="907" spans="1:5" hidden="1" x14ac:dyDescent="0.25">
      <c r="A907" t="s">
        <v>2273</v>
      </c>
      <c r="B907" t="s">
        <v>482</v>
      </c>
      <c r="C907" t="s">
        <v>483</v>
      </c>
      <c r="D907" t="s">
        <v>2340</v>
      </c>
      <c r="E907" t="s">
        <v>2341</v>
      </c>
    </row>
    <row r="908" spans="1:5" hidden="1" x14ac:dyDescent="0.25">
      <c r="A908" t="s">
        <v>2273</v>
      </c>
      <c r="B908" t="s">
        <v>493</v>
      </c>
      <c r="C908" t="s">
        <v>494</v>
      </c>
      <c r="D908" t="s">
        <v>2342</v>
      </c>
      <c r="E908" t="s">
        <v>2343</v>
      </c>
    </row>
    <row r="909" spans="1:5" hidden="1" x14ac:dyDescent="0.25">
      <c r="A909" t="s">
        <v>2273</v>
      </c>
      <c r="B909" t="s">
        <v>501</v>
      </c>
      <c r="C909" t="s">
        <v>502</v>
      </c>
      <c r="D909" t="s">
        <v>2344</v>
      </c>
      <c r="E909" t="s">
        <v>2345</v>
      </c>
    </row>
    <row r="910" spans="1:5" hidden="1" x14ac:dyDescent="0.25">
      <c r="A910" t="s">
        <v>2273</v>
      </c>
      <c r="B910" t="s">
        <v>517</v>
      </c>
      <c r="C910" t="s">
        <v>518</v>
      </c>
      <c r="D910" t="s">
        <v>2346</v>
      </c>
      <c r="E910" t="s">
        <v>2347</v>
      </c>
    </row>
    <row r="911" spans="1:5" hidden="1" x14ac:dyDescent="0.25">
      <c r="A911" t="s">
        <v>2273</v>
      </c>
      <c r="B911" t="s">
        <v>2348</v>
      </c>
      <c r="C911" t="s">
        <v>2349</v>
      </c>
      <c r="D911" t="s">
        <v>2350</v>
      </c>
      <c r="E911" t="s">
        <v>2351</v>
      </c>
    </row>
    <row r="912" spans="1:5" hidden="1" x14ac:dyDescent="0.25">
      <c r="A912" t="s">
        <v>2273</v>
      </c>
      <c r="B912" t="s">
        <v>525</v>
      </c>
      <c r="C912" t="s">
        <v>526</v>
      </c>
      <c r="D912" t="s">
        <v>2352</v>
      </c>
      <c r="E912" t="s">
        <v>2353</v>
      </c>
    </row>
    <row r="913" spans="1:5" hidden="1" x14ac:dyDescent="0.25">
      <c r="A913" t="s">
        <v>2273</v>
      </c>
      <c r="B913" t="s">
        <v>2354</v>
      </c>
      <c r="C913" t="s">
        <v>657</v>
      </c>
      <c r="D913" t="s">
        <v>2355</v>
      </c>
      <c r="E913" t="s">
        <v>2356</v>
      </c>
    </row>
    <row r="914" spans="1:5" hidden="1" x14ac:dyDescent="0.25">
      <c r="A914" t="s">
        <v>2273</v>
      </c>
      <c r="B914" t="s">
        <v>249</v>
      </c>
      <c r="C914" t="s">
        <v>250</v>
      </c>
      <c r="D914" t="s">
        <v>2357</v>
      </c>
      <c r="E914" t="s">
        <v>2358</v>
      </c>
    </row>
    <row r="915" spans="1:5" hidden="1" x14ac:dyDescent="0.25">
      <c r="A915" t="s">
        <v>2273</v>
      </c>
      <c r="B915" t="s">
        <v>249</v>
      </c>
      <c r="C915" t="s">
        <v>250</v>
      </c>
      <c r="D915" t="s">
        <v>2359</v>
      </c>
      <c r="E915" t="s">
        <v>2360</v>
      </c>
    </row>
    <row r="916" spans="1:5" hidden="1" x14ac:dyDescent="0.25">
      <c r="A916" t="s">
        <v>2273</v>
      </c>
      <c r="B916" t="s">
        <v>67</v>
      </c>
      <c r="C916" t="s">
        <v>68</v>
      </c>
      <c r="D916" t="s">
        <v>2361</v>
      </c>
      <c r="E916" t="s">
        <v>2362</v>
      </c>
    </row>
    <row r="917" spans="1:5" hidden="1" x14ac:dyDescent="0.25">
      <c r="A917" t="s">
        <v>2273</v>
      </c>
      <c r="B917" t="s">
        <v>78</v>
      </c>
      <c r="C917" t="s">
        <v>2363</v>
      </c>
      <c r="D917" t="s">
        <v>2364</v>
      </c>
      <c r="E917" t="s">
        <v>2365</v>
      </c>
    </row>
    <row r="918" spans="1:5" hidden="1" x14ac:dyDescent="0.25">
      <c r="A918" t="s">
        <v>2273</v>
      </c>
      <c r="B918" t="s">
        <v>539</v>
      </c>
      <c r="C918" t="s">
        <v>540</v>
      </c>
      <c r="D918" t="s">
        <v>2366</v>
      </c>
      <c r="E918" t="s">
        <v>2367</v>
      </c>
    </row>
    <row r="919" spans="1:5" hidden="1" x14ac:dyDescent="0.25">
      <c r="A919" t="s">
        <v>2273</v>
      </c>
      <c r="B919" t="s">
        <v>543</v>
      </c>
      <c r="C919" t="s">
        <v>544</v>
      </c>
      <c r="D919" t="s">
        <v>2368</v>
      </c>
      <c r="E919" t="s">
        <v>2369</v>
      </c>
    </row>
    <row r="920" spans="1:5" hidden="1" x14ac:dyDescent="0.25">
      <c r="A920" t="s">
        <v>2273</v>
      </c>
      <c r="B920" t="s">
        <v>543</v>
      </c>
      <c r="C920" t="s">
        <v>544</v>
      </c>
      <c r="D920" t="s">
        <v>2370</v>
      </c>
      <c r="E920" t="s">
        <v>2371</v>
      </c>
    </row>
    <row r="921" spans="1:5" hidden="1" x14ac:dyDescent="0.25">
      <c r="A921" t="s">
        <v>2273</v>
      </c>
      <c r="B921" t="s">
        <v>2372</v>
      </c>
      <c r="C921" t="s">
        <v>2373</v>
      </c>
      <c r="D921" t="s">
        <v>2374</v>
      </c>
      <c r="E921" t="s">
        <v>2375</v>
      </c>
    </row>
    <row r="922" spans="1:5" hidden="1" x14ac:dyDescent="0.25">
      <c r="A922" t="s">
        <v>2273</v>
      </c>
      <c r="B922" t="s">
        <v>34</v>
      </c>
      <c r="C922" t="s">
        <v>562</v>
      </c>
      <c r="D922" t="s">
        <v>2376</v>
      </c>
      <c r="E922" t="s">
        <v>2377</v>
      </c>
    </row>
    <row r="923" spans="1:5" hidden="1" x14ac:dyDescent="0.25">
      <c r="A923" t="s">
        <v>2273</v>
      </c>
      <c r="B923" t="s">
        <v>34</v>
      </c>
      <c r="C923" t="s">
        <v>562</v>
      </c>
      <c r="D923" t="s">
        <v>2378</v>
      </c>
      <c r="E923" t="s">
        <v>2379</v>
      </c>
    </row>
    <row r="924" spans="1:5" hidden="1" x14ac:dyDescent="0.25">
      <c r="A924" t="s">
        <v>2273</v>
      </c>
      <c r="B924" t="s">
        <v>34</v>
      </c>
      <c r="C924" t="s">
        <v>562</v>
      </c>
      <c r="D924" t="s">
        <v>2380</v>
      </c>
      <c r="E924" t="s">
        <v>2381</v>
      </c>
    </row>
    <row r="925" spans="1:5" hidden="1" x14ac:dyDescent="0.25">
      <c r="A925" t="s">
        <v>2273</v>
      </c>
      <c r="B925" t="s">
        <v>34</v>
      </c>
      <c r="C925" t="s">
        <v>608</v>
      </c>
      <c r="D925" t="s">
        <v>2382</v>
      </c>
      <c r="E925" t="s">
        <v>2383</v>
      </c>
    </row>
    <row r="926" spans="1:5" hidden="1" x14ac:dyDescent="0.25">
      <c r="A926" t="s">
        <v>2273</v>
      </c>
      <c r="B926" t="s">
        <v>34</v>
      </c>
      <c r="C926" t="s">
        <v>367</v>
      </c>
      <c r="D926" t="s">
        <v>2384</v>
      </c>
      <c r="E926" t="s">
        <v>2385</v>
      </c>
    </row>
    <row r="927" spans="1:5" hidden="1" x14ac:dyDescent="0.25">
      <c r="A927" t="s">
        <v>2273</v>
      </c>
      <c r="B927" t="s">
        <v>85</v>
      </c>
      <c r="C927" t="s">
        <v>86</v>
      </c>
      <c r="D927" t="s">
        <v>2386</v>
      </c>
      <c r="E927" t="s">
        <v>2387</v>
      </c>
    </row>
    <row r="928" spans="1:5" hidden="1" x14ac:dyDescent="0.25">
      <c r="A928" t="s">
        <v>2273</v>
      </c>
      <c r="B928" t="s">
        <v>85</v>
      </c>
      <c r="C928" t="s">
        <v>86</v>
      </c>
      <c r="D928" t="s">
        <v>2388</v>
      </c>
      <c r="E928" t="s">
        <v>2389</v>
      </c>
    </row>
    <row r="929" spans="1:5" hidden="1" x14ac:dyDescent="0.25">
      <c r="A929" t="s">
        <v>2273</v>
      </c>
      <c r="B929" t="s">
        <v>268</v>
      </c>
      <c r="C929" t="s">
        <v>269</v>
      </c>
      <c r="D929" t="s">
        <v>2390</v>
      </c>
      <c r="E929" t="s">
        <v>2391</v>
      </c>
    </row>
    <row r="930" spans="1:5" hidden="1" x14ac:dyDescent="0.25">
      <c r="A930" t="s">
        <v>2273</v>
      </c>
      <c r="B930" t="s">
        <v>89</v>
      </c>
      <c r="C930" t="s">
        <v>90</v>
      </c>
      <c r="D930" t="s">
        <v>2392</v>
      </c>
      <c r="E930" t="s">
        <v>2393</v>
      </c>
    </row>
    <row r="931" spans="1:5" hidden="1" x14ac:dyDescent="0.25">
      <c r="A931" t="s">
        <v>2273</v>
      </c>
      <c r="B931" t="s">
        <v>89</v>
      </c>
      <c r="C931" t="s">
        <v>90</v>
      </c>
      <c r="D931" t="s">
        <v>2394</v>
      </c>
      <c r="E931" t="s">
        <v>2395</v>
      </c>
    </row>
    <row r="932" spans="1:5" hidden="1" x14ac:dyDescent="0.25">
      <c r="A932" t="s">
        <v>2273</v>
      </c>
      <c r="B932" t="s">
        <v>97</v>
      </c>
      <c r="C932" t="s">
        <v>98</v>
      </c>
      <c r="D932" t="s">
        <v>2396</v>
      </c>
      <c r="E932" t="s">
        <v>2397</v>
      </c>
    </row>
    <row r="933" spans="1:5" hidden="1" x14ac:dyDescent="0.25">
      <c r="A933" t="s">
        <v>2273</v>
      </c>
      <c r="B933" t="s">
        <v>584</v>
      </c>
      <c r="C933" t="s">
        <v>2309</v>
      </c>
      <c r="D933" t="s">
        <v>2398</v>
      </c>
      <c r="E933" t="s">
        <v>2399</v>
      </c>
    </row>
    <row r="934" spans="1:5" hidden="1" x14ac:dyDescent="0.25">
      <c r="A934" t="s">
        <v>2273</v>
      </c>
      <c r="B934" t="s">
        <v>584</v>
      </c>
      <c r="C934" t="s">
        <v>367</v>
      </c>
      <c r="D934" t="s">
        <v>2400</v>
      </c>
      <c r="E934" t="s">
        <v>2401</v>
      </c>
    </row>
    <row r="935" spans="1:5" hidden="1" x14ac:dyDescent="0.25">
      <c r="A935" t="s">
        <v>2273</v>
      </c>
      <c r="B935" t="s">
        <v>592</v>
      </c>
      <c r="C935" t="s">
        <v>593</v>
      </c>
      <c r="D935" t="s">
        <v>2402</v>
      </c>
      <c r="E935" t="s">
        <v>2403</v>
      </c>
    </row>
    <row r="936" spans="1:5" hidden="1" x14ac:dyDescent="0.25">
      <c r="A936" t="s">
        <v>2273</v>
      </c>
      <c r="B936" t="s">
        <v>592</v>
      </c>
      <c r="C936" t="s">
        <v>1177</v>
      </c>
      <c r="D936" t="s">
        <v>2404</v>
      </c>
      <c r="E936" t="s">
        <v>2405</v>
      </c>
    </row>
    <row r="937" spans="1:5" hidden="1" x14ac:dyDescent="0.25">
      <c r="A937" t="s">
        <v>2273</v>
      </c>
      <c r="B937" t="s">
        <v>596</v>
      </c>
      <c r="C937" t="s">
        <v>597</v>
      </c>
      <c r="D937" t="s">
        <v>2406</v>
      </c>
      <c r="E937" t="s">
        <v>2407</v>
      </c>
    </row>
    <row r="938" spans="1:5" hidden="1" x14ac:dyDescent="0.25">
      <c r="A938" t="s">
        <v>2273</v>
      </c>
      <c r="B938" t="s">
        <v>994</v>
      </c>
      <c r="C938" t="s">
        <v>2408</v>
      </c>
      <c r="D938" t="s">
        <v>2409</v>
      </c>
      <c r="E938" t="s">
        <v>2410</v>
      </c>
    </row>
    <row r="939" spans="1:5" hidden="1" x14ac:dyDescent="0.25">
      <c r="A939" t="s">
        <v>2273</v>
      </c>
      <c r="B939" t="s">
        <v>82</v>
      </c>
      <c r="C939" t="s">
        <v>283</v>
      </c>
      <c r="D939" t="s">
        <v>2411</v>
      </c>
      <c r="E939" t="s">
        <v>2412</v>
      </c>
    </row>
    <row r="940" spans="1:5" hidden="1" x14ac:dyDescent="0.25">
      <c r="A940" t="s">
        <v>2273</v>
      </c>
      <c r="B940" t="s">
        <v>82</v>
      </c>
      <c r="C940" t="s">
        <v>283</v>
      </c>
      <c r="D940" t="s">
        <v>2413</v>
      </c>
      <c r="E940" t="s">
        <v>2414</v>
      </c>
    </row>
    <row r="941" spans="1:5" hidden="1" x14ac:dyDescent="0.25">
      <c r="A941" t="s">
        <v>2273</v>
      </c>
      <c r="B941" t="s">
        <v>113</v>
      </c>
      <c r="C941" t="s">
        <v>114</v>
      </c>
      <c r="D941" t="s">
        <v>2415</v>
      </c>
      <c r="E941" t="s">
        <v>2416</v>
      </c>
    </row>
    <row r="942" spans="1:5" hidden="1" x14ac:dyDescent="0.25">
      <c r="A942" t="s">
        <v>2273</v>
      </c>
      <c r="B942" t="s">
        <v>614</v>
      </c>
      <c r="C942" t="s">
        <v>615</v>
      </c>
      <c r="D942" t="s">
        <v>2417</v>
      </c>
      <c r="E942" t="s">
        <v>2418</v>
      </c>
    </row>
    <row r="943" spans="1:5" hidden="1" x14ac:dyDescent="0.25">
      <c r="A943" t="s">
        <v>2273</v>
      </c>
      <c r="B943" t="s">
        <v>614</v>
      </c>
      <c r="C943" t="s">
        <v>615</v>
      </c>
      <c r="D943" t="s">
        <v>2419</v>
      </c>
      <c r="E943" t="s">
        <v>2420</v>
      </c>
    </row>
    <row r="944" spans="1:5" hidden="1" x14ac:dyDescent="0.25">
      <c r="A944" t="s">
        <v>2273</v>
      </c>
      <c r="B944" t="s">
        <v>298</v>
      </c>
      <c r="C944" t="s">
        <v>299</v>
      </c>
      <c r="D944" t="s">
        <v>2421</v>
      </c>
      <c r="E944" t="s">
        <v>2422</v>
      </c>
    </row>
    <row r="945" spans="1:5" hidden="1" x14ac:dyDescent="0.25">
      <c r="A945" t="s">
        <v>2273</v>
      </c>
      <c r="B945" t="s">
        <v>298</v>
      </c>
      <c r="C945" t="s">
        <v>299</v>
      </c>
      <c r="D945" t="s">
        <v>2423</v>
      </c>
      <c r="E945" t="s">
        <v>2424</v>
      </c>
    </row>
    <row r="946" spans="1:5" hidden="1" x14ac:dyDescent="0.25">
      <c r="A946" t="s">
        <v>2273</v>
      </c>
      <c r="B946" t="s">
        <v>657</v>
      </c>
      <c r="C946" t="s">
        <v>658</v>
      </c>
      <c r="D946" t="s">
        <v>2425</v>
      </c>
      <c r="E946" t="s">
        <v>2426</v>
      </c>
    </row>
    <row r="947" spans="1:5" hidden="1" x14ac:dyDescent="0.25">
      <c r="A947" t="s">
        <v>2273</v>
      </c>
      <c r="B947" t="s">
        <v>657</v>
      </c>
      <c r="C947" t="s">
        <v>658</v>
      </c>
      <c r="D947" t="s">
        <v>2427</v>
      </c>
      <c r="E947" t="s">
        <v>2428</v>
      </c>
    </row>
    <row r="948" spans="1:5" hidden="1" x14ac:dyDescent="0.25">
      <c r="A948" t="s">
        <v>2273</v>
      </c>
      <c r="B948" t="s">
        <v>657</v>
      </c>
      <c r="C948" t="s">
        <v>658</v>
      </c>
      <c r="D948" t="s">
        <v>2429</v>
      </c>
      <c r="E948" t="s">
        <v>2430</v>
      </c>
    </row>
    <row r="949" spans="1:5" hidden="1" x14ac:dyDescent="0.25">
      <c r="A949" t="s">
        <v>2273</v>
      </c>
      <c r="B949" t="s">
        <v>667</v>
      </c>
      <c r="C949" t="s">
        <v>668</v>
      </c>
      <c r="D949" t="s">
        <v>2431</v>
      </c>
      <c r="E949" t="s">
        <v>2432</v>
      </c>
    </row>
    <row r="950" spans="1:5" hidden="1" x14ac:dyDescent="0.25">
      <c r="A950" t="s">
        <v>2273</v>
      </c>
      <c r="B950" t="s">
        <v>1145</v>
      </c>
      <c r="C950" t="s">
        <v>1146</v>
      </c>
      <c r="D950" t="s">
        <v>2433</v>
      </c>
      <c r="E950" t="s">
        <v>2434</v>
      </c>
    </row>
    <row r="951" spans="1:5" hidden="1" x14ac:dyDescent="0.25">
      <c r="A951" t="s">
        <v>2273</v>
      </c>
      <c r="B951" t="s">
        <v>75</v>
      </c>
      <c r="C951" t="s">
        <v>302</v>
      </c>
      <c r="D951" t="s">
        <v>2435</v>
      </c>
      <c r="E951" t="s">
        <v>2436</v>
      </c>
    </row>
    <row r="952" spans="1:5" hidden="1" x14ac:dyDescent="0.25">
      <c r="A952" t="s">
        <v>2273</v>
      </c>
      <c r="B952" t="s">
        <v>75</v>
      </c>
      <c r="C952" t="s">
        <v>2437</v>
      </c>
      <c r="D952" t="s">
        <v>2438</v>
      </c>
      <c r="E952" t="s">
        <v>2439</v>
      </c>
    </row>
    <row r="953" spans="1:5" hidden="1" x14ac:dyDescent="0.25">
      <c r="A953" t="s">
        <v>2273</v>
      </c>
      <c r="B953" t="s">
        <v>133</v>
      </c>
      <c r="C953" t="s">
        <v>689</v>
      </c>
      <c r="D953" t="s">
        <v>2440</v>
      </c>
      <c r="E953" t="s">
        <v>2441</v>
      </c>
    </row>
    <row r="954" spans="1:5" hidden="1" x14ac:dyDescent="0.25">
      <c r="A954" t="s">
        <v>2273</v>
      </c>
      <c r="B954" t="s">
        <v>685</v>
      </c>
      <c r="C954" t="s">
        <v>686</v>
      </c>
      <c r="D954" t="s">
        <v>2442</v>
      </c>
      <c r="E954" t="s">
        <v>2443</v>
      </c>
    </row>
    <row r="955" spans="1:5" x14ac:dyDescent="0.25">
      <c r="A955" t="s">
        <v>2273</v>
      </c>
      <c r="B955" t="s">
        <v>647</v>
      </c>
      <c r="C955" t="s">
        <v>1197</v>
      </c>
      <c r="D955" t="s">
        <v>2444</v>
      </c>
      <c r="E955" t="s">
        <v>2445</v>
      </c>
    </row>
    <row r="956" spans="1:5" hidden="1" x14ac:dyDescent="0.25">
      <c r="A956" t="s">
        <v>2273</v>
      </c>
      <c r="B956" t="s">
        <v>147</v>
      </c>
      <c r="C956" t="s">
        <v>148</v>
      </c>
      <c r="D956" t="s">
        <v>2446</v>
      </c>
      <c r="E956" t="s">
        <v>2447</v>
      </c>
    </row>
    <row r="957" spans="1:5" hidden="1" x14ac:dyDescent="0.25">
      <c r="A957" t="s">
        <v>2273</v>
      </c>
      <c r="B957" t="s">
        <v>710</v>
      </c>
      <c r="C957" t="s">
        <v>711</v>
      </c>
      <c r="D957" t="s">
        <v>2448</v>
      </c>
      <c r="E957" t="s">
        <v>2449</v>
      </c>
    </row>
    <row r="958" spans="1:5" hidden="1" x14ac:dyDescent="0.25">
      <c r="A958" t="s">
        <v>2273</v>
      </c>
      <c r="B958" t="s">
        <v>151</v>
      </c>
      <c r="C958" t="s">
        <v>313</v>
      </c>
      <c r="D958" t="s">
        <v>2450</v>
      </c>
      <c r="E958" t="s">
        <v>2451</v>
      </c>
    </row>
    <row r="959" spans="1:5" hidden="1" x14ac:dyDescent="0.25">
      <c r="A959" t="s">
        <v>2273</v>
      </c>
      <c r="B959" t="s">
        <v>190</v>
      </c>
      <c r="C959" t="s">
        <v>191</v>
      </c>
      <c r="D959" t="s">
        <v>2452</v>
      </c>
      <c r="E959" t="s">
        <v>2453</v>
      </c>
    </row>
    <row r="960" spans="1:5" hidden="1" x14ac:dyDescent="0.25">
      <c r="A960" t="s">
        <v>2273</v>
      </c>
      <c r="B960" t="s">
        <v>740</v>
      </c>
      <c r="C960" t="s">
        <v>741</v>
      </c>
      <c r="D960" t="s">
        <v>2454</v>
      </c>
      <c r="E960" t="s">
        <v>2455</v>
      </c>
    </row>
    <row r="961" spans="1:5" hidden="1" x14ac:dyDescent="0.25">
      <c r="A961" t="s">
        <v>2273</v>
      </c>
      <c r="B961" t="s">
        <v>54</v>
      </c>
      <c r="C961" t="s">
        <v>746</v>
      </c>
      <c r="D961" t="s">
        <v>2456</v>
      </c>
      <c r="E961" t="s">
        <v>2457</v>
      </c>
    </row>
    <row r="962" spans="1:5" hidden="1" x14ac:dyDescent="0.25">
      <c r="A962" t="s">
        <v>2273</v>
      </c>
      <c r="B962" t="s">
        <v>1224</v>
      </c>
      <c r="C962" t="s">
        <v>1225</v>
      </c>
      <c r="D962" t="s">
        <v>2458</v>
      </c>
      <c r="E962" t="s">
        <v>2459</v>
      </c>
    </row>
    <row r="963" spans="1:5" hidden="1" x14ac:dyDescent="0.25">
      <c r="A963" t="s">
        <v>2273</v>
      </c>
      <c r="B963" t="s">
        <v>1262</v>
      </c>
      <c r="C963" t="s">
        <v>1263</v>
      </c>
      <c r="D963" t="s">
        <v>2460</v>
      </c>
      <c r="E963" t="s">
        <v>2461</v>
      </c>
    </row>
    <row r="964" spans="1:5" hidden="1" x14ac:dyDescent="0.25">
      <c r="A964" t="s">
        <v>2462</v>
      </c>
      <c r="B964" t="s">
        <v>341</v>
      </c>
      <c r="C964" t="s">
        <v>342</v>
      </c>
      <c r="D964" t="s">
        <v>2463</v>
      </c>
      <c r="E964" t="s">
        <v>2464</v>
      </c>
    </row>
    <row r="965" spans="1:5" hidden="1" x14ac:dyDescent="0.25">
      <c r="A965" t="s">
        <v>2462</v>
      </c>
      <c r="B965" t="s">
        <v>1401</v>
      </c>
      <c r="C965" t="s">
        <v>1402</v>
      </c>
      <c r="D965" t="s">
        <v>2465</v>
      </c>
      <c r="E965" t="s">
        <v>2466</v>
      </c>
    </row>
    <row r="966" spans="1:5" hidden="1" x14ac:dyDescent="0.25">
      <c r="A966" t="s">
        <v>2462</v>
      </c>
      <c r="B966" t="s">
        <v>1401</v>
      </c>
      <c r="C966" t="s">
        <v>1274</v>
      </c>
      <c r="D966" t="s">
        <v>2467</v>
      </c>
      <c r="E966" t="s">
        <v>2468</v>
      </c>
    </row>
    <row r="967" spans="1:5" hidden="1" x14ac:dyDescent="0.25">
      <c r="A967" t="s">
        <v>2462</v>
      </c>
      <c r="B967" t="s">
        <v>345</v>
      </c>
      <c r="C967" t="s">
        <v>346</v>
      </c>
      <c r="D967" t="s">
        <v>2469</v>
      </c>
      <c r="E967" t="s">
        <v>2470</v>
      </c>
    </row>
    <row r="968" spans="1:5" hidden="1" x14ac:dyDescent="0.25">
      <c r="A968" t="s">
        <v>2462</v>
      </c>
      <c r="B968" t="s">
        <v>345</v>
      </c>
      <c r="C968" t="s">
        <v>346</v>
      </c>
      <c r="D968" t="s">
        <v>2471</v>
      </c>
      <c r="E968" t="s">
        <v>2472</v>
      </c>
    </row>
    <row r="969" spans="1:5" hidden="1" x14ac:dyDescent="0.25">
      <c r="A969" t="s">
        <v>2462</v>
      </c>
      <c r="B969" t="s">
        <v>345</v>
      </c>
      <c r="C969" t="s">
        <v>346</v>
      </c>
      <c r="D969" t="s">
        <v>2473</v>
      </c>
      <c r="E969" t="s">
        <v>2474</v>
      </c>
    </row>
    <row r="970" spans="1:5" hidden="1" x14ac:dyDescent="0.25">
      <c r="A970" t="s">
        <v>2462</v>
      </c>
      <c r="B970" t="s">
        <v>345</v>
      </c>
      <c r="C970" t="s">
        <v>346</v>
      </c>
      <c r="D970" t="s">
        <v>2475</v>
      </c>
      <c r="E970" t="s">
        <v>2476</v>
      </c>
    </row>
    <row r="971" spans="1:5" hidden="1" x14ac:dyDescent="0.25">
      <c r="A971" t="s">
        <v>2462</v>
      </c>
      <c r="B971" t="s">
        <v>345</v>
      </c>
      <c r="C971" t="s">
        <v>346</v>
      </c>
      <c r="D971" t="s">
        <v>2477</v>
      </c>
      <c r="E971" t="s">
        <v>2478</v>
      </c>
    </row>
    <row r="972" spans="1:5" hidden="1" x14ac:dyDescent="0.25">
      <c r="A972" t="s">
        <v>2462</v>
      </c>
      <c r="B972" t="s">
        <v>345</v>
      </c>
      <c r="C972" t="s">
        <v>227</v>
      </c>
      <c r="D972" t="s">
        <v>2479</v>
      </c>
      <c r="E972" t="s">
        <v>2480</v>
      </c>
    </row>
    <row r="973" spans="1:5" hidden="1" x14ac:dyDescent="0.25">
      <c r="A973" t="s">
        <v>2462</v>
      </c>
      <c r="B973" t="s">
        <v>2481</v>
      </c>
      <c r="C973" t="s">
        <v>2482</v>
      </c>
      <c r="D973" t="s">
        <v>2483</v>
      </c>
      <c r="E973" t="s">
        <v>2484</v>
      </c>
    </row>
    <row r="974" spans="1:5" hidden="1" x14ac:dyDescent="0.25">
      <c r="A974" t="s">
        <v>2462</v>
      </c>
      <c r="B974" t="s">
        <v>359</v>
      </c>
      <c r="C974" t="s">
        <v>360</v>
      </c>
      <c r="D974" t="s">
        <v>2485</v>
      </c>
      <c r="E974" t="s">
        <v>2486</v>
      </c>
    </row>
    <row r="975" spans="1:5" hidden="1" x14ac:dyDescent="0.25">
      <c r="A975" t="s">
        <v>2462</v>
      </c>
      <c r="B975" t="s">
        <v>359</v>
      </c>
      <c r="C975" t="s">
        <v>360</v>
      </c>
      <c r="D975" t="s">
        <v>2487</v>
      </c>
      <c r="E975" t="s">
        <v>2488</v>
      </c>
    </row>
    <row r="976" spans="1:5" hidden="1" x14ac:dyDescent="0.25">
      <c r="A976" t="s">
        <v>2462</v>
      </c>
      <c r="B976" t="s">
        <v>359</v>
      </c>
      <c r="C976" t="s">
        <v>360</v>
      </c>
      <c r="D976" t="s">
        <v>2489</v>
      </c>
      <c r="E976" t="s">
        <v>2490</v>
      </c>
    </row>
    <row r="977" spans="1:5" hidden="1" x14ac:dyDescent="0.25">
      <c r="A977" t="s">
        <v>2462</v>
      </c>
      <c r="B977" t="s">
        <v>359</v>
      </c>
      <c r="C977" t="s">
        <v>360</v>
      </c>
      <c r="D977" t="s">
        <v>2491</v>
      </c>
      <c r="E977" t="s">
        <v>2492</v>
      </c>
    </row>
    <row r="978" spans="1:5" hidden="1" x14ac:dyDescent="0.25">
      <c r="A978" t="s">
        <v>2462</v>
      </c>
      <c r="B978" t="s">
        <v>359</v>
      </c>
      <c r="C978" t="s">
        <v>360</v>
      </c>
      <c r="D978" t="s">
        <v>2493</v>
      </c>
      <c r="E978" t="s">
        <v>2494</v>
      </c>
    </row>
    <row r="979" spans="1:5" hidden="1" x14ac:dyDescent="0.25">
      <c r="A979" t="s">
        <v>2462</v>
      </c>
      <c r="B979" t="s">
        <v>359</v>
      </c>
      <c r="C979" t="s">
        <v>151</v>
      </c>
      <c r="D979" t="s">
        <v>2495</v>
      </c>
      <c r="E979" t="s">
        <v>2496</v>
      </c>
    </row>
    <row r="980" spans="1:5" hidden="1" x14ac:dyDescent="0.25">
      <c r="A980" t="s">
        <v>2462</v>
      </c>
      <c r="B980" t="s">
        <v>393</v>
      </c>
      <c r="C980" t="s">
        <v>394</v>
      </c>
      <c r="D980" t="s">
        <v>2497</v>
      </c>
      <c r="E980" t="s">
        <v>2498</v>
      </c>
    </row>
    <row r="981" spans="1:5" hidden="1" x14ac:dyDescent="0.25">
      <c r="A981" t="s">
        <v>2462</v>
      </c>
      <c r="B981" t="s">
        <v>393</v>
      </c>
      <c r="C981" t="s">
        <v>394</v>
      </c>
      <c r="D981" t="s">
        <v>2499</v>
      </c>
      <c r="E981" t="s">
        <v>2500</v>
      </c>
    </row>
    <row r="982" spans="1:5" hidden="1" x14ac:dyDescent="0.25">
      <c r="A982" t="s">
        <v>2462</v>
      </c>
      <c r="B982" t="s">
        <v>393</v>
      </c>
      <c r="C982" t="s">
        <v>394</v>
      </c>
      <c r="D982" t="s">
        <v>2501</v>
      </c>
      <c r="E982" t="s">
        <v>2502</v>
      </c>
    </row>
    <row r="983" spans="1:5" hidden="1" x14ac:dyDescent="0.25">
      <c r="A983" t="s">
        <v>2462</v>
      </c>
      <c r="B983" t="s">
        <v>393</v>
      </c>
      <c r="C983" t="s">
        <v>394</v>
      </c>
      <c r="D983" t="s">
        <v>2503</v>
      </c>
      <c r="E983" t="s">
        <v>2504</v>
      </c>
    </row>
    <row r="984" spans="1:5" hidden="1" x14ac:dyDescent="0.25">
      <c r="A984" t="s">
        <v>2462</v>
      </c>
      <c r="B984" t="s">
        <v>393</v>
      </c>
      <c r="C984" t="s">
        <v>394</v>
      </c>
      <c r="D984" t="s">
        <v>2505</v>
      </c>
      <c r="E984" t="s">
        <v>2506</v>
      </c>
    </row>
    <row r="985" spans="1:5" hidden="1" x14ac:dyDescent="0.25">
      <c r="A985" t="s">
        <v>2462</v>
      </c>
      <c r="B985" t="s">
        <v>393</v>
      </c>
      <c r="C985" t="s">
        <v>394</v>
      </c>
      <c r="D985" t="s">
        <v>2507</v>
      </c>
      <c r="E985" t="s">
        <v>2508</v>
      </c>
    </row>
    <row r="986" spans="1:5" hidden="1" x14ac:dyDescent="0.25">
      <c r="A986" t="s">
        <v>2462</v>
      </c>
      <c r="B986" t="s">
        <v>393</v>
      </c>
      <c r="C986" t="s">
        <v>394</v>
      </c>
      <c r="D986" t="s">
        <v>2509</v>
      </c>
      <c r="E986" t="s">
        <v>2510</v>
      </c>
    </row>
    <row r="987" spans="1:5" hidden="1" x14ac:dyDescent="0.25">
      <c r="A987" t="s">
        <v>2462</v>
      </c>
      <c r="B987" t="s">
        <v>393</v>
      </c>
      <c r="C987" t="s">
        <v>394</v>
      </c>
      <c r="D987" t="s">
        <v>2511</v>
      </c>
      <c r="E987" t="s">
        <v>2512</v>
      </c>
    </row>
    <row r="988" spans="1:5" hidden="1" x14ac:dyDescent="0.25">
      <c r="A988" t="s">
        <v>2462</v>
      </c>
      <c r="B988" t="s">
        <v>393</v>
      </c>
      <c r="C988" t="s">
        <v>394</v>
      </c>
      <c r="D988" t="s">
        <v>2513</v>
      </c>
      <c r="E988" t="s">
        <v>2514</v>
      </c>
    </row>
    <row r="989" spans="1:5" hidden="1" x14ac:dyDescent="0.25">
      <c r="A989" t="s">
        <v>2462</v>
      </c>
      <c r="B989" t="s">
        <v>393</v>
      </c>
      <c r="C989" t="s">
        <v>394</v>
      </c>
      <c r="D989" t="s">
        <v>2515</v>
      </c>
      <c r="E989" t="s">
        <v>2516</v>
      </c>
    </row>
    <row r="990" spans="1:5" hidden="1" x14ac:dyDescent="0.25">
      <c r="A990" t="s">
        <v>2462</v>
      </c>
      <c r="B990" t="s">
        <v>393</v>
      </c>
      <c r="C990" t="s">
        <v>394</v>
      </c>
      <c r="D990" t="s">
        <v>2517</v>
      </c>
      <c r="E990" t="s">
        <v>2518</v>
      </c>
    </row>
    <row r="991" spans="1:5" hidden="1" x14ac:dyDescent="0.25">
      <c r="A991" t="s">
        <v>2462</v>
      </c>
      <c r="B991" t="s">
        <v>393</v>
      </c>
      <c r="C991" t="s">
        <v>394</v>
      </c>
      <c r="D991" t="s">
        <v>2519</v>
      </c>
      <c r="E991" t="s">
        <v>2520</v>
      </c>
    </row>
    <row r="992" spans="1:5" hidden="1" x14ac:dyDescent="0.25">
      <c r="A992" t="s">
        <v>2462</v>
      </c>
      <c r="B992" t="s">
        <v>393</v>
      </c>
      <c r="C992" t="s">
        <v>394</v>
      </c>
      <c r="D992" t="s">
        <v>2521</v>
      </c>
      <c r="E992" t="s">
        <v>2522</v>
      </c>
    </row>
    <row r="993" spans="1:5" hidden="1" x14ac:dyDescent="0.25">
      <c r="A993" t="s">
        <v>2462</v>
      </c>
      <c r="B993" t="s">
        <v>393</v>
      </c>
      <c r="C993" t="s">
        <v>394</v>
      </c>
      <c r="D993" t="s">
        <v>2523</v>
      </c>
      <c r="E993" t="s">
        <v>2524</v>
      </c>
    </row>
    <row r="994" spans="1:5" hidden="1" x14ac:dyDescent="0.25">
      <c r="A994" t="s">
        <v>2462</v>
      </c>
      <c r="B994" t="s">
        <v>393</v>
      </c>
      <c r="C994" t="s">
        <v>394</v>
      </c>
      <c r="D994" t="s">
        <v>2525</v>
      </c>
      <c r="E994" t="s">
        <v>2526</v>
      </c>
    </row>
    <row r="995" spans="1:5" hidden="1" x14ac:dyDescent="0.25">
      <c r="A995" t="s">
        <v>2462</v>
      </c>
      <c r="B995" t="s">
        <v>393</v>
      </c>
      <c r="C995" t="s">
        <v>394</v>
      </c>
      <c r="D995" t="s">
        <v>2527</v>
      </c>
      <c r="E995" t="s">
        <v>2528</v>
      </c>
    </row>
    <row r="996" spans="1:5" hidden="1" x14ac:dyDescent="0.25">
      <c r="A996" t="s">
        <v>2462</v>
      </c>
      <c r="B996" t="s">
        <v>393</v>
      </c>
      <c r="C996" t="s">
        <v>394</v>
      </c>
      <c r="D996" t="s">
        <v>2529</v>
      </c>
      <c r="E996" t="s">
        <v>2530</v>
      </c>
    </row>
    <row r="997" spans="1:5" hidden="1" x14ac:dyDescent="0.25">
      <c r="A997" t="s">
        <v>2462</v>
      </c>
      <c r="B997" t="s">
        <v>393</v>
      </c>
      <c r="C997" t="s">
        <v>394</v>
      </c>
      <c r="D997" t="s">
        <v>2531</v>
      </c>
      <c r="E997" t="s">
        <v>2532</v>
      </c>
    </row>
    <row r="998" spans="1:5" hidden="1" x14ac:dyDescent="0.25">
      <c r="A998" t="s">
        <v>2462</v>
      </c>
      <c r="B998" t="s">
        <v>393</v>
      </c>
      <c r="C998" t="s">
        <v>868</v>
      </c>
      <c r="D998" t="s">
        <v>2533</v>
      </c>
      <c r="E998" t="s">
        <v>2534</v>
      </c>
    </row>
    <row r="999" spans="1:5" hidden="1" x14ac:dyDescent="0.25">
      <c r="A999" t="s">
        <v>2462</v>
      </c>
      <c r="B999" t="s">
        <v>393</v>
      </c>
      <c r="C999" t="s">
        <v>2535</v>
      </c>
      <c r="D999" t="s">
        <v>2536</v>
      </c>
      <c r="E999" t="s">
        <v>2537</v>
      </c>
    </row>
    <row r="1000" spans="1:5" hidden="1" x14ac:dyDescent="0.25">
      <c r="A1000" t="s">
        <v>2462</v>
      </c>
      <c r="B1000" t="s">
        <v>393</v>
      </c>
      <c r="C1000" t="s">
        <v>584</v>
      </c>
      <c r="D1000" t="s">
        <v>2538</v>
      </c>
      <c r="E1000" t="s">
        <v>2539</v>
      </c>
    </row>
    <row r="1001" spans="1:5" hidden="1" x14ac:dyDescent="0.25">
      <c r="A1001" t="s">
        <v>2462</v>
      </c>
      <c r="B1001" t="s">
        <v>413</v>
      </c>
      <c r="C1001" t="s">
        <v>414</v>
      </c>
      <c r="D1001" t="s">
        <v>2540</v>
      </c>
      <c r="E1001" t="s">
        <v>2541</v>
      </c>
    </row>
    <row r="1002" spans="1:5" hidden="1" x14ac:dyDescent="0.25">
      <c r="A1002" t="s">
        <v>2462</v>
      </c>
      <c r="B1002" t="s">
        <v>2542</v>
      </c>
      <c r="C1002" t="s">
        <v>663</v>
      </c>
      <c r="D1002" t="s">
        <v>2543</v>
      </c>
      <c r="E1002" t="s">
        <v>2544</v>
      </c>
    </row>
    <row r="1003" spans="1:5" hidden="1" x14ac:dyDescent="0.25">
      <c r="A1003" t="s">
        <v>2462</v>
      </c>
      <c r="B1003" t="s">
        <v>1359</v>
      </c>
      <c r="C1003" t="s">
        <v>34</v>
      </c>
      <c r="D1003" t="s">
        <v>2545</v>
      </c>
      <c r="E1003" t="s">
        <v>2546</v>
      </c>
    </row>
    <row r="1004" spans="1:5" hidden="1" x14ac:dyDescent="0.25">
      <c r="A1004" t="s">
        <v>2462</v>
      </c>
      <c r="B1004" t="s">
        <v>227</v>
      </c>
      <c r="C1004" t="s">
        <v>596</v>
      </c>
      <c r="D1004" t="s">
        <v>2547</v>
      </c>
      <c r="E1004" t="s">
        <v>2548</v>
      </c>
    </row>
    <row r="1005" spans="1:5" hidden="1" x14ac:dyDescent="0.25">
      <c r="A1005" t="s">
        <v>2462</v>
      </c>
      <c r="B1005" t="s">
        <v>431</v>
      </c>
      <c r="C1005" t="s">
        <v>432</v>
      </c>
      <c r="D1005" t="s">
        <v>2549</v>
      </c>
      <c r="E1005" t="s">
        <v>2550</v>
      </c>
    </row>
    <row r="1006" spans="1:5" hidden="1" x14ac:dyDescent="0.25">
      <c r="A1006" t="s">
        <v>2462</v>
      </c>
      <c r="B1006" t="s">
        <v>456</v>
      </c>
      <c r="C1006" t="s">
        <v>457</v>
      </c>
      <c r="D1006" t="s">
        <v>2551</v>
      </c>
      <c r="E1006" t="s">
        <v>2552</v>
      </c>
    </row>
    <row r="1007" spans="1:5" hidden="1" x14ac:dyDescent="0.25">
      <c r="A1007" t="s">
        <v>2462</v>
      </c>
      <c r="B1007" t="s">
        <v>456</v>
      </c>
      <c r="C1007" t="s">
        <v>457</v>
      </c>
      <c r="D1007" t="s">
        <v>2553</v>
      </c>
      <c r="E1007" t="s">
        <v>2554</v>
      </c>
    </row>
    <row r="1008" spans="1:5" hidden="1" x14ac:dyDescent="0.25">
      <c r="A1008" t="s">
        <v>2462</v>
      </c>
      <c r="B1008" t="s">
        <v>456</v>
      </c>
      <c r="C1008" t="s">
        <v>647</v>
      </c>
      <c r="D1008" t="s">
        <v>2555</v>
      </c>
      <c r="E1008" t="s">
        <v>2556</v>
      </c>
    </row>
    <row r="1009" spans="1:5" hidden="1" x14ac:dyDescent="0.25">
      <c r="A1009" t="s">
        <v>2462</v>
      </c>
      <c r="B1009" t="s">
        <v>2557</v>
      </c>
      <c r="C1009" t="s">
        <v>2558</v>
      </c>
      <c r="D1009" t="s">
        <v>2559</v>
      </c>
      <c r="E1009" t="s">
        <v>2560</v>
      </c>
    </row>
    <row r="1010" spans="1:5" hidden="1" x14ac:dyDescent="0.25">
      <c r="A1010" t="s">
        <v>2462</v>
      </c>
      <c r="B1010" t="s">
        <v>2557</v>
      </c>
      <c r="C1010" t="s">
        <v>2558</v>
      </c>
      <c r="D1010" t="s">
        <v>2561</v>
      </c>
      <c r="E1010" t="s">
        <v>2562</v>
      </c>
    </row>
    <row r="1011" spans="1:5" hidden="1" x14ac:dyDescent="0.25">
      <c r="A1011" t="s">
        <v>2462</v>
      </c>
      <c r="B1011" t="s">
        <v>2557</v>
      </c>
      <c r="C1011" t="s">
        <v>501</v>
      </c>
      <c r="D1011" t="s">
        <v>2563</v>
      </c>
      <c r="E1011" t="s">
        <v>2564</v>
      </c>
    </row>
    <row r="1012" spans="1:5" hidden="1" x14ac:dyDescent="0.25">
      <c r="A1012" t="s">
        <v>2462</v>
      </c>
      <c r="B1012" t="s">
        <v>2565</v>
      </c>
      <c r="C1012" t="s">
        <v>2566</v>
      </c>
      <c r="D1012" t="s">
        <v>2567</v>
      </c>
      <c r="E1012" t="s">
        <v>2568</v>
      </c>
    </row>
    <row r="1013" spans="1:5" hidden="1" x14ac:dyDescent="0.25">
      <c r="A1013" t="s">
        <v>2462</v>
      </c>
      <c r="B1013" t="s">
        <v>2565</v>
      </c>
      <c r="C1013" t="s">
        <v>2566</v>
      </c>
      <c r="D1013" t="s">
        <v>2569</v>
      </c>
      <c r="E1013" t="s">
        <v>2570</v>
      </c>
    </row>
    <row r="1014" spans="1:5" hidden="1" x14ac:dyDescent="0.25">
      <c r="A1014" t="s">
        <v>2462</v>
      </c>
      <c r="B1014" t="s">
        <v>2565</v>
      </c>
      <c r="C1014" t="s">
        <v>2566</v>
      </c>
      <c r="D1014" t="s">
        <v>2571</v>
      </c>
      <c r="E1014" t="s">
        <v>2572</v>
      </c>
    </row>
    <row r="1015" spans="1:5" hidden="1" x14ac:dyDescent="0.25">
      <c r="A1015" t="s">
        <v>2462</v>
      </c>
      <c r="B1015" t="s">
        <v>2565</v>
      </c>
      <c r="C1015" t="s">
        <v>387</v>
      </c>
      <c r="D1015" t="s">
        <v>2573</v>
      </c>
      <c r="E1015" t="s">
        <v>2574</v>
      </c>
    </row>
    <row r="1016" spans="1:5" hidden="1" x14ac:dyDescent="0.25">
      <c r="A1016" t="s">
        <v>2462</v>
      </c>
      <c r="B1016" t="s">
        <v>2565</v>
      </c>
      <c r="C1016" t="s">
        <v>387</v>
      </c>
      <c r="D1016" t="s">
        <v>2575</v>
      </c>
      <c r="E1016" t="s">
        <v>2576</v>
      </c>
    </row>
    <row r="1017" spans="1:5" hidden="1" x14ac:dyDescent="0.25">
      <c r="A1017" t="s">
        <v>2462</v>
      </c>
      <c r="B1017" t="s">
        <v>41</v>
      </c>
      <c r="C1017" t="s">
        <v>42</v>
      </c>
      <c r="D1017" t="s">
        <v>2577</v>
      </c>
      <c r="E1017" t="s">
        <v>2578</v>
      </c>
    </row>
    <row r="1018" spans="1:5" hidden="1" x14ac:dyDescent="0.25">
      <c r="A1018" t="s">
        <v>2462</v>
      </c>
      <c r="B1018" t="s">
        <v>478</v>
      </c>
      <c r="C1018" t="s">
        <v>479</v>
      </c>
      <c r="D1018" t="s">
        <v>2579</v>
      </c>
      <c r="E1018" t="s">
        <v>2580</v>
      </c>
    </row>
    <row r="1019" spans="1:5" hidden="1" x14ac:dyDescent="0.25">
      <c r="A1019" t="s">
        <v>2462</v>
      </c>
      <c r="B1019" t="s">
        <v>478</v>
      </c>
      <c r="C1019" t="s">
        <v>479</v>
      </c>
      <c r="D1019" t="s">
        <v>2581</v>
      </c>
      <c r="E1019" t="s">
        <v>2582</v>
      </c>
    </row>
    <row r="1020" spans="1:5" hidden="1" x14ac:dyDescent="0.25">
      <c r="A1020" t="s">
        <v>2462</v>
      </c>
      <c r="B1020" t="s">
        <v>482</v>
      </c>
      <c r="C1020" t="s">
        <v>483</v>
      </c>
      <c r="D1020" t="s">
        <v>2583</v>
      </c>
      <c r="E1020" t="s">
        <v>2584</v>
      </c>
    </row>
    <row r="1021" spans="1:5" hidden="1" x14ac:dyDescent="0.25">
      <c r="A1021" t="s">
        <v>2462</v>
      </c>
      <c r="B1021" t="s">
        <v>482</v>
      </c>
      <c r="C1021" t="s">
        <v>483</v>
      </c>
      <c r="D1021" t="s">
        <v>2585</v>
      </c>
      <c r="E1021" t="s">
        <v>2586</v>
      </c>
    </row>
    <row r="1022" spans="1:5" hidden="1" x14ac:dyDescent="0.25">
      <c r="A1022" t="s">
        <v>2462</v>
      </c>
      <c r="B1022" t="s">
        <v>482</v>
      </c>
      <c r="C1022" t="s">
        <v>483</v>
      </c>
      <c r="D1022" t="s">
        <v>2587</v>
      </c>
      <c r="E1022" t="s">
        <v>2588</v>
      </c>
    </row>
    <row r="1023" spans="1:5" hidden="1" x14ac:dyDescent="0.25">
      <c r="A1023" t="s">
        <v>2462</v>
      </c>
      <c r="B1023" t="s">
        <v>482</v>
      </c>
      <c r="C1023" t="s">
        <v>483</v>
      </c>
      <c r="D1023" t="s">
        <v>2589</v>
      </c>
      <c r="E1023" t="s">
        <v>2590</v>
      </c>
    </row>
    <row r="1024" spans="1:5" hidden="1" x14ac:dyDescent="0.25">
      <c r="A1024" t="s">
        <v>2462</v>
      </c>
      <c r="B1024" t="s">
        <v>935</v>
      </c>
      <c r="C1024" t="s">
        <v>936</v>
      </c>
      <c r="D1024" t="s">
        <v>2591</v>
      </c>
      <c r="E1024" t="s">
        <v>2592</v>
      </c>
    </row>
    <row r="1025" spans="1:5" hidden="1" x14ac:dyDescent="0.25">
      <c r="A1025" t="s">
        <v>2462</v>
      </c>
      <c r="B1025" t="s">
        <v>241</v>
      </c>
      <c r="C1025" t="s">
        <v>2593</v>
      </c>
      <c r="D1025" t="s">
        <v>2594</v>
      </c>
      <c r="E1025" t="s">
        <v>2595</v>
      </c>
    </row>
    <row r="1026" spans="1:5" hidden="1" x14ac:dyDescent="0.25">
      <c r="A1026" t="s">
        <v>2462</v>
      </c>
      <c r="B1026" t="s">
        <v>501</v>
      </c>
      <c r="C1026" t="s">
        <v>502</v>
      </c>
      <c r="D1026" t="s">
        <v>2596</v>
      </c>
      <c r="E1026" t="s">
        <v>2597</v>
      </c>
    </row>
    <row r="1027" spans="1:5" hidden="1" x14ac:dyDescent="0.25">
      <c r="A1027" t="s">
        <v>2462</v>
      </c>
      <c r="B1027" t="s">
        <v>501</v>
      </c>
      <c r="C1027" t="s">
        <v>502</v>
      </c>
      <c r="D1027" t="s">
        <v>2598</v>
      </c>
      <c r="E1027" t="s">
        <v>2599</v>
      </c>
    </row>
    <row r="1028" spans="1:5" hidden="1" x14ac:dyDescent="0.25">
      <c r="A1028" t="s">
        <v>2462</v>
      </c>
      <c r="B1028" t="s">
        <v>501</v>
      </c>
      <c r="C1028" t="s">
        <v>502</v>
      </c>
      <c r="D1028" t="s">
        <v>2600</v>
      </c>
      <c r="E1028" t="s">
        <v>2601</v>
      </c>
    </row>
    <row r="1029" spans="1:5" hidden="1" x14ac:dyDescent="0.25">
      <c r="A1029" t="s">
        <v>2462</v>
      </c>
      <c r="B1029" t="s">
        <v>501</v>
      </c>
      <c r="C1029" t="s">
        <v>502</v>
      </c>
      <c r="D1029" t="s">
        <v>2602</v>
      </c>
      <c r="E1029" t="s">
        <v>2603</v>
      </c>
    </row>
    <row r="1030" spans="1:5" hidden="1" x14ac:dyDescent="0.25">
      <c r="A1030" t="s">
        <v>2462</v>
      </c>
      <c r="B1030" t="s">
        <v>501</v>
      </c>
      <c r="C1030" t="s">
        <v>502</v>
      </c>
      <c r="D1030" t="s">
        <v>2604</v>
      </c>
      <c r="E1030" t="s">
        <v>2605</v>
      </c>
    </row>
    <row r="1031" spans="1:5" hidden="1" x14ac:dyDescent="0.25">
      <c r="A1031" t="s">
        <v>2462</v>
      </c>
      <c r="B1031" t="s">
        <v>945</v>
      </c>
      <c r="C1031" t="s">
        <v>2606</v>
      </c>
      <c r="D1031" t="s">
        <v>2607</v>
      </c>
      <c r="E1031" t="s">
        <v>2608</v>
      </c>
    </row>
    <row r="1032" spans="1:5" hidden="1" x14ac:dyDescent="0.25">
      <c r="A1032" t="s">
        <v>2462</v>
      </c>
      <c r="B1032" t="s">
        <v>517</v>
      </c>
      <c r="C1032" t="s">
        <v>518</v>
      </c>
      <c r="D1032" t="s">
        <v>2609</v>
      </c>
      <c r="E1032" t="s">
        <v>2610</v>
      </c>
    </row>
    <row r="1033" spans="1:5" hidden="1" x14ac:dyDescent="0.25">
      <c r="A1033" t="s">
        <v>2462</v>
      </c>
      <c r="B1033" t="s">
        <v>517</v>
      </c>
      <c r="C1033" t="s">
        <v>518</v>
      </c>
      <c r="D1033" t="s">
        <v>2611</v>
      </c>
      <c r="E1033" t="s">
        <v>2612</v>
      </c>
    </row>
    <row r="1034" spans="1:5" hidden="1" x14ac:dyDescent="0.25">
      <c r="A1034" t="s">
        <v>2462</v>
      </c>
      <c r="B1034" t="s">
        <v>517</v>
      </c>
      <c r="C1034" t="s">
        <v>518</v>
      </c>
      <c r="D1034" t="s">
        <v>2613</v>
      </c>
      <c r="E1034" t="s">
        <v>2614</v>
      </c>
    </row>
    <row r="1035" spans="1:5" hidden="1" x14ac:dyDescent="0.25">
      <c r="A1035" t="s">
        <v>2462</v>
      </c>
      <c r="B1035" t="s">
        <v>525</v>
      </c>
      <c r="C1035" t="s">
        <v>526</v>
      </c>
      <c r="D1035" t="s">
        <v>2615</v>
      </c>
      <c r="E1035" t="s">
        <v>2616</v>
      </c>
    </row>
    <row r="1036" spans="1:5" hidden="1" x14ac:dyDescent="0.25">
      <c r="A1036" t="s">
        <v>2462</v>
      </c>
      <c r="B1036" t="s">
        <v>525</v>
      </c>
      <c r="C1036" t="s">
        <v>526</v>
      </c>
      <c r="D1036" t="s">
        <v>2617</v>
      </c>
      <c r="E1036" t="s">
        <v>2618</v>
      </c>
    </row>
    <row r="1037" spans="1:5" hidden="1" x14ac:dyDescent="0.25">
      <c r="A1037" t="s">
        <v>2462</v>
      </c>
      <c r="B1037" t="s">
        <v>525</v>
      </c>
      <c r="C1037" t="s">
        <v>133</v>
      </c>
      <c r="D1037" t="s">
        <v>2619</v>
      </c>
      <c r="E1037" t="s">
        <v>2620</v>
      </c>
    </row>
    <row r="1038" spans="1:5" hidden="1" x14ac:dyDescent="0.25">
      <c r="A1038" t="s">
        <v>2462</v>
      </c>
      <c r="B1038" t="s">
        <v>245</v>
      </c>
      <c r="C1038" t="s">
        <v>246</v>
      </c>
      <c r="D1038" t="s">
        <v>2621</v>
      </c>
      <c r="E1038" t="s">
        <v>2622</v>
      </c>
    </row>
    <row r="1039" spans="1:5" hidden="1" x14ac:dyDescent="0.25">
      <c r="A1039" t="s">
        <v>2462</v>
      </c>
      <c r="B1039" t="s">
        <v>245</v>
      </c>
      <c r="C1039" t="s">
        <v>246</v>
      </c>
      <c r="D1039" t="s">
        <v>2623</v>
      </c>
      <c r="E1039" t="s">
        <v>2624</v>
      </c>
    </row>
    <row r="1040" spans="1:5" hidden="1" x14ac:dyDescent="0.25">
      <c r="A1040" t="s">
        <v>2462</v>
      </c>
      <c r="B1040" t="s">
        <v>245</v>
      </c>
      <c r="C1040" t="s">
        <v>246</v>
      </c>
      <c r="D1040" t="s">
        <v>2625</v>
      </c>
      <c r="E1040" t="s">
        <v>2626</v>
      </c>
    </row>
    <row r="1041" spans="1:5" hidden="1" x14ac:dyDescent="0.25">
      <c r="A1041" t="s">
        <v>2462</v>
      </c>
      <c r="B1041" t="s">
        <v>245</v>
      </c>
      <c r="C1041" t="s">
        <v>246</v>
      </c>
      <c r="D1041" t="s">
        <v>2627</v>
      </c>
      <c r="E1041" t="s">
        <v>2628</v>
      </c>
    </row>
    <row r="1042" spans="1:5" hidden="1" x14ac:dyDescent="0.25">
      <c r="A1042" t="s">
        <v>2462</v>
      </c>
      <c r="B1042" t="s">
        <v>245</v>
      </c>
      <c r="C1042" t="s">
        <v>246</v>
      </c>
      <c r="D1042" t="s">
        <v>2629</v>
      </c>
      <c r="E1042" t="s">
        <v>2630</v>
      </c>
    </row>
    <row r="1043" spans="1:5" hidden="1" x14ac:dyDescent="0.25">
      <c r="A1043" t="s">
        <v>2462</v>
      </c>
      <c r="B1043" t="s">
        <v>245</v>
      </c>
      <c r="C1043" t="s">
        <v>214</v>
      </c>
      <c r="D1043" t="s">
        <v>2631</v>
      </c>
      <c r="E1043" t="s">
        <v>2632</v>
      </c>
    </row>
    <row r="1044" spans="1:5" hidden="1" x14ac:dyDescent="0.25">
      <c r="A1044" t="s">
        <v>2462</v>
      </c>
      <c r="B1044" t="s">
        <v>249</v>
      </c>
      <c r="C1044" t="s">
        <v>250</v>
      </c>
      <c r="D1044" t="s">
        <v>2633</v>
      </c>
      <c r="E1044" t="s">
        <v>2634</v>
      </c>
    </row>
    <row r="1045" spans="1:5" hidden="1" x14ac:dyDescent="0.25">
      <c r="A1045" t="s">
        <v>2462</v>
      </c>
      <c r="B1045" t="s">
        <v>2635</v>
      </c>
      <c r="C1045" t="s">
        <v>2636</v>
      </c>
      <c r="D1045" t="s">
        <v>2637</v>
      </c>
      <c r="E1045" t="s">
        <v>2638</v>
      </c>
    </row>
    <row r="1046" spans="1:5" hidden="1" x14ac:dyDescent="0.25">
      <c r="A1046" t="s">
        <v>2462</v>
      </c>
      <c r="B1046" t="s">
        <v>1003</v>
      </c>
      <c r="C1046" t="s">
        <v>1004</v>
      </c>
      <c r="D1046" t="s">
        <v>2639</v>
      </c>
      <c r="E1046" t="s">
        <v>2640</v>
      </c>
    </row>
    <row r="1047" spans="1:5" hidden="1" x14ac:dyDescent="0.25">
      <c r="A1047" t="s">
        <v>2462</v>
      </c>
      <c r="B1047" t="s">
        <v>555</v>
      </c>
      <c r="C1047" t="s">
        <v>556</v>
      </c>
      <c r="D1047" t="s">
        <v>2641</v>
      </c>
      <c r="E1047" t="s">
        <v>2642</v>
      </c>
    </row>
    <row r="1048" spans="1:5" hidden="1" x14ac:dyDescent="0.25">
      <c r="A1048" t="s">
        <v>2462</v>
      </c>
      <c r="B1048" t="s">
        <v>555</v>
      </c>
      <c r="C1048" t="s">
        <v>556</v>
      </c>
      <c r="D1048" t="s">
        <v>2643</v>
      </c>
      <c r="E1048" t="s">
        <v>2644</v>
      </c>
    </row>
    <row r="1049" spans="1:5" hidden="1" x14ac:dyDescent="0.25">
      <c r="A1049" t="s">
        <v>2462</v>
      </c>
      <c r="B1049" t="s">
        <v>34</v>
      </c>
      <c r="C1049" t="s">
        <v>562</v>
      </c>
      <c r="D1049" t="s">
        <v>2645</v>
      </c>
      <c r="E1049" t="s">
        <v>2646</v>
      </c>
    </row>
    <row r="1050" spans="1:5" hidden="1" x14ac:dyDescent="0.25">
      <c r="A1050" t="s">
        <v>2462</v>
      </c>
      <c r="B1050" t="s">
        <v>34</v>
      </c>
      <c r="C1050" t="s">
        <v>562</v>
      </c>
      <c r="D1050" t="s">
        <v>2647</v>
      </c>
      <c r="E1050" t="s">
        <v>2648</v>
      </c>
    </row>
    <row r="1051" spans="1:5" hidden="1" x14ac:dyDescent="0.25">
      <c r="A1051" t="s">
        <v>2462</v>
      </c>
      <c r="B1051" t="s">
        <v>34</v>
      </c>
      <c r="C1051" t="s">
        <v>562</v>
      </c>
      <c r="D1051" t="s">
        <v>2649</v>
      </c>
      <c r="E1051" t="s">
        <v>2650</v>
      </c>
    </row>
    <row r="1052" spans="1:5" hidden="1" x14ac:dyDescent="0.25">
      <c r="A1052" t="s">
        <v>2462</v>
      </c>
      <c r="B1052" t="s">
        <v>34</v>
      </c>
      <c r="C1052" t="s">
        <v>562</v>
      </c>
      <c r="D1052" t="s">
        <v>2651</v>
      </c>
      <c r="E1052" t="s">
        <v>2652</v>
      </c>
    </row>
    <row r="1053" spans="1:5" hidden="1" x14ac:dyDescent="0.25">
      <c r="A1053" t="s">
        <v>2462</v>
      </c>
      <c r="B1053" t="s">
        <v>34</v>
      </c>
      <c r="C1053" t="s">
        <v>562</v>
      </c>
      <c r="D1053" t="s">
        <v>2653</v>
      </c>
      <c r="E1053" t="s">
        <v>2654</v>
      </c>
    </row>
    <row r="1054" spans="1:5" hidden="1" x14ac:dyDescent="0.25">
      <c r="A1054" t="s">
        <v>2462</v>
      </c>
      <c r="B1054" t="s">
        <v>34</v>
      </c>
      <c r="C1054" t="s">
        <v>2655</v>
      </c>
      <c r="D1054" t="s">
        <v>2656</v>
      </c>
      <c r="E1054" t="s">
        <v>2657</v>
      </c>
    </row>
    <row r="1055" spans="1:5" hidden="1" x14ac:dyDescent="0.25">
      <c r="A1055" t="s">
        <v>2462</v>
      </c>
      <c r="B1055" t="s">
        <v>2658</v>
      </c>
      <c r="C1055" t="s">
        <v>305</v>
      </c>
      <c r="D1055" t="s">
        <v>2659</v>
      </c>
      <c r="E1055" t="s">
        <v>2660</v>
      </c>
    </row>
    <row r="1056" spans="1:5" hidden="1" x14ac:dyDescent="0.25">
      <c r="A1056" t="s">
        <v>2462</v>
      </c>
      <c r="B1056" t="s">
        <v>584</v>
      </c>
      <c r="C1056" t="s">
        <v>585</v>
      </c>
      <c r="D1056" t="s">
        <v>2661</v>
      </c>
      <c r="E1056" t="s">
        <v>2662</v>
      </c>
    </row>
    <row r="1057" spans="1:5" hidden="1" x14ac:dyDescent="0.25">
      <c r="A1057" t="s">
        <v>2462</v>
      </c>
      <c r="B1057" t="s">
        <v>584</v>
      </c>
      <c r="C1057" t="s">
        <v>585</v>
      </c>
      <c r="D1057" t="s">
        <v>2663</v>
      </c>
      <c r="E1057" t="s">
        <v>2664</v>
      </c>
    </row>
    <row r="1058" spans="1:5" hidden="1" x14ac:dyDescent="0.25">
      <c r="A1058" t="s">
        <v>2462</v>
      </c>
      <c r="B1058" t="s">
        <v>584</v>
      </c>
      <c r="C1058" t="s">
        <v>585</v>
      </c>
      <c r="D1058" t="s">
        <v>2665</v>
      </c>
      <c r="E1058" t="s">
        <v>2666</v>
      </c>
    </row>
    <row r="1059" spans="1:5" hidden="1" x14ac:dyDescent="0.25">
      <c r="A1059" t="s">
        <v>2462</v>
      </c>
      <c r="B1059" t="s">
        <v>584</v>
      </c>
      <c r="C1059" t="s">
        <v>585</v>
      </c>
      <c r="D1059" t="s">
        <v>2667</v>
      </c>
      <c r="E1059" t="s">
        <v>2668</v>
      </c>
    </row>
    <row r="1060" spans="1:5" hidden="1" x14ac:dyDescent="0.25">
      <c r="A1060" t="s">
        <v>2462</v>
      </c>
      <c r="B1060" t="s">
        <v>584</v>
      </c>
      <c r="C1060" t="s">
        <v>585</v>
      </c>
      <c r="D1060" t="s">
        <v>2669</v>
      </c>
      <c r="E1060" t="s">
        <v>2670</v>
      </c>
    </row>
    <row r="1061" spans="1:5" hidden="1" x14ac:dyDescent="0.25">
      <c r="A1061" t="s">
        <v>2462</v>
      </c>
      <c r="B1061" t="s">
        <v>584</v>
      </c>
      <c r="C1061" t="s">
        <v>1177</v>
      </c>
      <c r="D1061" t="s">
        <v>2671</v>
      </c>
      <c r="E1061" t="s">
        <v>2672</v>
      </c>
    </row>
    <row r="1062" spans="1:5" hidden="1" x14ac:dyDescent="0.25">
      <c r="A1062" t="s">
        <v>2462</v>
      </c>
      <c r="B1062" t="s">
        <v>596</v>
      </c>
      <c r="C1062" t="s">
        <v>1065</v>
      </c>
      <c r="D1062" t="s">
        <v>2673</v>
      </c>
      <c r="E1062" t="s">
        <v>2674</v>
      </c>
    </row>
    <row r="1063" spans="1:5" hidden="1" x14ac:dyDescent="0.25">
      <c r="A1063" t="s">
        <v>2462</v>
      </c>
      <c r="B1063" t="s">
        <v>82</v>
      </c>
      <c r="C1063" t="s">
        <v>283</v>
      </c>
      <c r="D1063" t="s">
        <v>2675</v>
      </c>
      <c r="E1063" t="s">
        <v>2676</v>
      </c>
    </row>
    <row r="1064" spans="1:5" hidden="1" x14ac:dyDescent="0.25">
      <c r="A1064" t="s">
        <v>2462</v>
      </c>
      <c r="B1064" t="s">
        <v>82</v>
      </c>
      <c r="C1064" t="s">
        <v>283</v>
      </c>
      <c r="D1064" t="s">
        <v>2677</v>
      </c>
      <c r="E1064" t="s">
        <v>2678</v>
      </c>
    </row>
    <row r="1065" spans="1:5" hidden="1" x14ac:dyDescent="0.25">
      <c r="A1065" t="s">
        <v>2462</v>
      </c>
      <c r="B1065" t="s">
        <v>82</v>
      </c>
      <c r="C1065" t="s">
        <v>283</v>
      </c>
      <c r="D1065" t="s">
        <v>2679</v>
      </c>
      <c r="E1065" t="s">
        <v>2680</v>
      </c>
    </row>
    <row r="1066" spans="1:5" hidden="1" x14ac:dyDescent="0.25">
      <c r="A1066" t="s">
        <v>2462</v>
      </c>
      <c r="B1066" t="s">
        <v>82</v>
      </c>
      <c r="C1066" t="s">
        <v>283</v>
      </c>
      <c r="D1066" t="s">
        <v>2681</v>
      </c>
      <c r="E1066" t="s">
        <v>2682</v>
      </c>
    </row>
    <row r="1067" spans="1:5" hidden="1" x14ac:dyDescent="0.25">
      <c r="A1067" t="s">
        <v>2462</v>
      </c>
      <c r="B1067" t="s">
        <v>2683</v>
      </c>
      <c r="C1067" t="s">
        <v>2684</v>
      </c>
      <c r="D1067" t="s">
        <v>2685</v>
      </c>
      <c r="E1067" t="s">
        <v>2686</v>
      </c>
    </row>
    <row r="1068" spans="1:5" hidden="1" x14ac:dyDescent="0.25">
      <c r="A1068" t="s">
        <v>2462</v>
      </c>
      <c r="B1068" t="s">
        <v>298</v>
      </c>
      <c r="C1068" t="s">
        <v>299</v>
      </c>
      <c r="D1068" t="s">
        <v>2687</v>
      </c>
      <c r="E1068" t="s">
        <v>2688</v>
      </c>
    </row>
    <row r="1069" spans="1:5" hidden="1" x14ac:dyDescent="0.25">
      <c r="A1069" t="s">
        <v>2462</v>
      </c>
      <c r="B1069" t="s">
        <v>962</v>
      </c>
      <c r="C1069" t="s">
        <v>1109</v>
      </c>
      <c r="D1069" t="s">
        <v>2689</v>
      </c>
      <c r="E1069" t="s">
        <v>2690</v>
      </c>
    </row>
    <row r="1070" spans="1:5" hidden="1" x14ac:dyDescent="0.25">
      <c r="A1070" t="s">
        <v>2462</v>
      </c>
      <c r="B1070" t="s">
        <v>962</v>
      </c>
      <c r="C1070" t="s">
        <v>647</v>
      </c>
      <c r="D1070" t="s">
        <v>2691</v>
      </c>
      <c r="E1070" t="s">
        <v>2692</v>
      </c>
    </row>
    <row r="1071" spans="1:5" hidden="1" x14ac:dyDescent="0.25">
      <c r="A1071" t="s">
        <v>2462</v>
      </c>
      <c r="B1071" t="s">
        <v>657</v>
      </c>
      <c r="C1071" t="s">
        <v>658</v>
      </c>
      <c r="D1071" t="s">
        <v>2693</v>
      </c>
      <c r="E1071" t="s">
        <v>2694</v>
      </c>
    </row>
    <row r="1072" spans="1:5" hidden="1" x14ac:dyDescent="0.25">
      <c r="A1072" t="s">
        <v>2462</v>
      </c>
      <c r="B1072" t="s">
        <v>657</v>
      </c>
      <c r="C1072" t="s">
        <v>658</v>
      </c>
      <c r="D1072" t="s">
        <v>2695</v>
      </c>
      <c r="E1072" t="s">
        <v>2696</v>
      </c>
    </row>
    <row r="1073" spans="1:5" hidden="1" x14ac:dyDescent="0.25">
      <c r="A1073" t="s">
        <v>2462</v>
      </c>
      <c r="B1073" t="s">
        <v>657</v>
      </c>
      <c r="C1073" t="s">
        <v>658</v>
      </c>
      <c r="D1073" t="s">
        <v>2697</v>
      </c>
      <c r="E1073" t="s">
        <v>2698</v>
      </c>
    </row>
    <row r="1074" spans="1:5" hidden="1" x14ac:dyDescent="0.25">
      <c r="A1074" t="s">
        <v>2462</v>
      </c>
      <c r="B1074" t="s">
        <v>1145</v>
      </c>
      <c r="C1074" t="s">
        <v>1146</v>
      </c>
      <c r="D1074" t="s">
        <v>2699</v>
      </c>
      <c r="E1074" t="s">
        <v>2700</v>
      </c>
    </row>
    <row r="1075" spans="1:5" hidden="1" x14ac:dyDescent="0.25">
      <c r="A1075" t="s">
        <v>2462</v>
      </c>
      <c r="B1075" t="s">
        <v>1145</v>
      </c>
      <c r="C1075" t="s">
        <v>1146</v>
      </c>
      <c r="D1075" t="s">
        <v>2701</v>
      </c>
      <c r="E1075" t="s">
        <v>2702</v>
      </c>
    </row>
    <row r="1076" spans="1:5" hidden="1" x14ac:dyDescent="0.25">
      <c r="A1076" t="s">
        <v>2462</v>
      </c>
      <c r="B1076" t="s">
        <v>305</v>
      </c>
      <c r="C1076" t="s">
        <v>306</v>
      </c>
      <c r="D1076" t="s">
        <v>2703</v>
      </c>
      <c r="E1076" t="s">
        <v>2704</v>
      </c>
    </row>
    <row r="1077" spans="1:5" hidden="1" x14ac:dyDescent="0.25">
      <c r="A1077" t="s">
        <v>2462</v>
      </c>
      <c r="B1077" t="s">
        <v>305</v>
      </c>
      <c r="C1077" t="s">
        <v>306</v>
      </c>
      <c r="D1077" t="s">
        <v>2705</v>
      </c>
      <c r="E1077" t="s">
        <v>2706</v>
      </c>
    </row>
    <row r="1078" spans="1:5" hidden="1" x14ac:dyDescent="0.25">
      <c r="A1078" t="s">
        <v>2462</v>
      </c>
      <c r="B1078" t="s">
        <v>305</v>
      </c>
      <c r="C1078" t="s">
        <v>306</v>
      </c>
      <c r="D1078" t="s">
        <v>2707</v>
      </c>
      <c r="E1078" t="s">
        <v>2708</v>
      </c>
    </row>
    <row r="1079" spans="1:5" hidden="1" x14ac:dyDescent="0.25">
      <c r="A1079" t="s">
        <v>2462</v>
      </c>
      <c r="B1079" t="s">
        <v>305</v>
      </c>
      <c r="C1079" t="s">
        <v>306</v>
      </c>
      <c r="D1079" t="s">
        <v>2709</v>
      </c>
      <c r="E1079" t="s">
        <v>2710</v>
      </c>
    </row>
    <row r="1080" spans="1:5" hidden="1" x14ac:dyDescent="0.25">
      <c r="A1080" t="s">
        <v>2462</v>
      </c>
      <c r="B1080" t="s">
        <v>681</v>
      </c>
      <c r="C1080" t="s">
        <v>682</v>
      </c>
      <c r="D1080" t="s">
        <v>2711</v>
      </c>
      <c r="E1080" t="s">
        <v>2712</v>
      </c>
    </row>
    <row r="1081" spans="1:5" hidden="1" x14ac:dyDescent="0.25">
      <c r="A1081" t="s">
        <v>2462</v>
      </c>
      <c r="B1081" t="s">
        <v>2713</v>
      </c>
      <c r="C1081" t="s">
        <v>2714</v>
      </c>
      <c r="D1081" t="s">
        <v>2715</v>
      </c>
      <c r="E1081" t="s">
        <v>2716</v>
      </c>
    </row>
    <row r="1082" spans="1:5" hidden="1" x14ac:dyDescent="0.25">
      <c r="A1082" t="s">
        <v>2462</v>
      </c>
      <c r="B1082" t="s">
        <v>1177</v>
      </c>
      <c r="C1082" t="s">
        <v>1497</v>
      </c>
      <c r="D1082" t="s">
        <v>2717</v>
      </c>
      <c r="E1082" t="s">
        <v>2718</v>
      </c>
    </row>
    <row r="1083" spans="1:5" x14ac:dyDescent="0.25">
      <c r="A1083" t="s">
        <v>2462</v>
      </c>
      <c r="B1083" t="s">
        <v>647</v>
      </c>
      <c r="C1083" t="s">
        <v>1197</v>
      </c>
      <c r="D1083" t="s">
        <v>2719</v>
      </c>
      <c r="E1083" t="s">
        <v>2720</v>
      </c>
    </row>
    <row r="1084" spans="1:5" x14ac:dyDescent="0.25">
      <c r="A1084" t="s">
        <v>2462</v>
      </c>
      <c r="B1084" t="s">
        <v>647</v>
      </c>
      <c r="C1084" t="s">
        <v>1197</v>
      </c>
      <c r="D1084" t="s">
        <v>2721</v>
      </c>
      <c r="E1084" t="s">
        <v>2722</v>
      </c>
    </row>
    <row r="1085" spans="1:5" x14ac:dyDescent="0.25">
      <c r="A1085" t="s">
        <v>2462</v>
      </c>
      <c r="B1085" t="s">
        <v>647</v>
      </c>
      <c r="C1085" t="s">
        <v>1197</v>
      </c>
      <c r="D1085" t="s">
        <v>2723</v>
      </c>
      <c r="E1085" t="s">
        <v>2724</v>
      </c>
    </row>
    <row r="1086" spans="1:5" x14ac:dyDescent="0.25">
      <c r="A1086" t="s">
        <v>2462</v>
      </c>
      <c r="B1086" t="s">
        <v>647</v>
      </c>
      <c r="C1086" t="s">
        <v>2725</v>
      </c>
      <c r="D1086" t="s">
        <v>2726</v>
      </c>
      <c r="E1086" t="s">
        <v>2727</v>
      </c>
    </row>
    <row r="1087" spans="1:5" hidden="1" x14ac:dyDescent="0.25">
      <c r="A1087" t="s">
        <v>2462</v>
      </c>
      <c r="B1087" t="s">
        <v>151</v>
      </c>
      <c r="C1087" t="s">
        <v>313</v>
      </c>
      <c r="D1087" t="s">
        <v>2728</v>
      </c>
      <c r="E1087" t="s">
        <v>2729</v>
      </c>
    </row>
    <row r="1088" spans="1:5" hidden="1" x14ac:dyDescent="0.25">
      <c r="A1088" t="s">
        <v>2462</v>
      </c>
      <c r="B1088" t="s">
        <v>1210</v>
      </c>
      <c r="C1088" t="s">
        <v>1211</v>
      </c>
      <c r="D1088" t="s">
        <v>2730</v>
      </c>
      <c r="E1088" t="s">
        <v>2731</v>
      </c>
    </row>
    <row r="1089" spans="1:5" hidden="1" x14ac:dyDescent="0.25">
      <c r="A1089" t="s">
        <v>2462</v>
      </c>
      <c r="B1089" t="s">
        <v>1210</v>
      </c>
      <c r="C1089" t="s">
        <v>1211</v>
      </c>
      <c r="D1089" t="s">
        <v>2732</v>
      </c>
      <c r="E1089" t="s">
        <v>2733</v>
      </c>
    </row>
    <row r="1090" spans="1:5" hidden="1" x14ac:dyDescent="0.25">
      <c r="A1090" t="s">
        <v>2462</v>
      </c>
      <c r="B1090" t="s">
        <v>2734</v>
      </c>
      <c r="C1090" t="s">
        <v>2735</v>
      </c>
      <c r="D1090" t="s">
        <v>2736</v>
      </c>
      <c r="E1090" t="s">
        <v>2737</v>
      </c>
    </row>
    <row r="1091" spans="1:5" hidden="1" x14ac:dyDescent="0.25">
      <c r="A1091" t="s">
        <v>2462</v>
      </c>
      <c r="B1091" t="s">
        <v>155</v>
      </c>
      <c r="C1091" t="s">
        <v>156</v>
      </c>
      <c r="D1091" t="s">
        <v>2738</v>
      </c>
      <c r="E1091" t="s">
        <v>2739</v>
      </c>
    </row>
    <row r="1092" spans="1:5" hidden="1" x14ac:dyDescent="0.25">
      <c r="A1092" t="s">
        <v>2462</v>
      </c>
      <c r="B1092" t="s">
        <v>730</v>
      </c>
      <c r="C1092" t="s">
        <v>731</v>
      </c>
      <c r="D1092" t="s">
        <v>2740</v>
      </c>
      <c r="E1092" t="s">
        <v>2741</v>
      </c>
    </row>
    <row r="1093" spans="1:5" hidden="1" x14ac:dyDescent="0.25">
      <c r="A1093" t="s">
        <v>2462</v>
      </c>
      <c r="B1093" t="s">
        <v>1246</v>
      </c>
      <c r="C1093" t="s">
        <v>1247</v>
      </c>
      <c r="D1093" t="s">
        <v>2742</v>
      </c>
      <c r="E1093" t="s">
        <v>2743</v>
      </c>
    </row>
    <row r="1094" spans="1:5" hidden="1" x14ac:dyDescent="0.25">
      <c r="A1094" t="s">
        <v>2462</v>
      </c>
      <c r="B1094" t="s">
        <v>328</v>
      </c>
      <c r="C1094" t="s">
        <v>329</v>
      </c>
      <c r="D1094" t="s">
        <v>2744</v>
      </c>
      <c r="E1094" t="s">
        <v>2745</v>
      </c>
    </row>
    <row r="1095" spans="1:5" hidden="1" x14ac:dyDescent="0.25">
      <c r="A1095" t="s">
        <v>2462</v>
      </c>
      <c r="B1095" t="s">
        <v>328</v>
      </c>
      <c r="C1095" t="s">
        <v>329</v>
      </c>
      <c r="D1095" t="s">
        <v>2746</v>
      </c>
      <c r="E1095" t="s">
        <v>2747</v>
      </c>
    </row>
    <row r="1096" spans="1:5" hidden="1" x14ac:dyDescent="0.25">
      <c r="A1096" t="s">
        <v>2462</v>
      </c>
      <c r="B1096" t="s">
        <v>2748</v>
      </c>
      <c r="C1096" t="s">
        <v>336</v>
      </c>
      <c r="D1096" t="s">
        <v>2749</v>
      </c>
      <c r="E1096" t="s">
        <v>2750</v>
      </c>
    </row>
    <row r="1097" spans="1:5" hidden="1" x14ac:dyDescent="0.25">
      <c r="A1097" t="s">
        <v>2462</v>
      </c>
      <c r="B1097" t="s">
        <v>2131</v>
      </c>
      <c r="C1097" t="s">
        <v>2132</v>
      </c>
      <c r="D1097" t="s">
        <v>2751</v>
      </c>
      <c r="E1097" t="s">
        <v>2752</v>
      </c>
    </row>
    <row r="1098" spans="1:5" hidden="1" x14ac:dyDescent="0.25">
      <c r="A1098" t="s">
        <v>2462</v>
      </c>
      <c r="B1098" t="s">
        <v>769</v>
      </c>
      <c r="C1098" t="s">
        <v>770</v>
      </c>
      <c r="D1098" t="s">
        <v>2753</v>
      </c>
      <c r="E1098" t="s">
        <v>2754</v>
      </c>
    </row>
    <row r="1099" spans="1:5" hidden="1" x14ac:dyDescent="0.25">
      <c r="A1099" t="s">
        <v>2462</v>
      </c>
      <c r="B1099" t="s">
        <v>1903</v>
      </c>
      <c r="C1099" t="s">
        <v>2755</v>
      </c>
      <c r="D1099" t="s">
        <v>2756</v>
      </c>
      <c r="E1099" t="s">
        <v>2757</v>
      </c>
    </row>
    <row r="1100" spans="1:5" hidden="1" x14ac:dyDescent="0.25">
      <c r="A1100" t="s">
        <v>2462</v>
      </c>
      <c r="B1100" t="s">
        <v>1903</v>
      </c>
      <c r="C1100" t="s">
        <v>2755</v>
      </c>
      <c r="D1100" t="s">
        <v>2758</v>
      </c>
      <c r="E1100" t="s">
        <v>2759</v>
      </c>
    </row>
    <row r="1101" spans="1:5" hidden="1" x14ac:dyDescent="0.25">
      <c r="A1101" t="s">
        <v>2462</v>
      </c>
      <c r="B1101" t="s">
        <v>1903</v>
      </c>
      <c r="C1101" t="s">
        <v>2755</v>
      </c>
      <c r="D1101" t="s">
        <v>2760</v>
      </c>
      <c r="E1101" t="s">
        <v>2761</v>
      </c>
    </row>
    <row r="1102" spans="1:5" hidden="1" x14ac:dyDescent="0.25">
      <c r="A1102" t="s">
        <v>2462</v>
      </c>
      <c r="B1102" t="s">
        <v>336</v>
      </c>
      <c r="C1102" t="s">
        <v>337</v>
      </c>
      <c r="D1102" t="s">
        <v>2762</v>
      </c>
      <c r="E1102" t="s">
        <v>2763</v>
      </c>
    </row>
    <row r="1103" spans="1:5" hidden="1" x14ac:dyDescent="0.25">
      <c r="A1103" t="s">
        <v>2462</v>
      </c>
      <c r="B1103" t="s">
        <v>336</v>
      </c>
      <c r="C1103" t="s">
        <v>337</v>
      </c>
      <c r="D1103" t="s">
        <v>2764</v>
      </c>
      <c r="E1103" t="s">
        <v>2765</v>
      </c>
    </row>
    <row r="1104" spans="1:5" hidden="1" x14ac:dyDescent="0.25">
      <c r="A1104" t="s">
        <v>2462</v>
      </c>
      <c r="B1104" t="s">
        <v>2137</v>
      </c>
      <c r="C1104" t="s">
        <v>2138</v>
      </c>
      <c r="D1104" t="s">
        <v>2766</v>
      </c>
      <c r="E1104" t="s">
        <v>2767</v>
      </c>
    </row>
    <row r="1105" spans="1:5" hidden="1" x14ac:dyDescent="0.25">
      <c r="A1105" t="s">
        <v>2462</v>
      </c>
      <c r="B1105" t="s">
        <v>1274</v>
      </c>
      <c r="C1105" t="s">
        <v>1275</v>
      </c>
      <c r="D1105" t="s">
        <v>2768</v>
      </c>
      <c r="E1105" t="s">
        <v>2769</v>
      </c>
    </row>
    <row r="1106" spans="1:5" hidden="1" x14ac:dyDescent="0.25">
      <c r="A1106" t="s">
        <v>2462</v>
      </c>
      <c r="B1106" t="s">
        <v>2770</v>
      </c>
      <c r="C1106" t="s">
        <v>2771</v>
      </c>
      <c r="D1106" t="s">
        <v>2772</v>
      </c>
      <c r="E1106" t="s">
        <v>2773</v>
      </c>
    </row>
    <row r="1107" spans="1:5" hidden="1" x14ac:dyDescent="0.25">
      <c r="A1107" t="s">
        <v>2774</v>
      </c>
      <c r="B1107" t="s">
        <v>1401</v>
      </c>
      <c r="C1107" t="s">
        <v>1402</v>
      </c>
      <c r="D1107" t="s">
        <v>2775</v>
      </c>
      <c r="E1107" t="s">
        <v>2776</v>
      </c>
    </row>
    <row r="1108" spans="1:5" hidden="1" x14ac:dyDescent="0.25">
      <c r="A1108" t="s">
        <v>2774</v>
      </c>
      <c r="B1108" t="s">
        <v>1401</v>
      </c>
      <c r="C1108" t="s">
        <v>1402</v>
      </c>
      <c r="D1108" t="s">
        <v>1403</v>
      </c>
      <c r="E1108" t="s">
        <v>2777</v>
      </c>
    </row>
    <row r="1109" spans="1:5" hidden="1" x14ac:dyDescent="0.25">
      <c r="A1109" t="s">
        <v>2774</v>
      </c>
      <c r="B1109" t="s">
        <v>345</v>
      </c>
      <c r="C1109" t="s">
        <v>346</v>
      </c>
      <c r="D1109" t="s">
        <v>2778</v>
      </c>
      <c r="E1109" t="s">
        <v>2779</v>
      </c>
    </row>
    <row r="1110" spans="1:5" hidden="1" x14ac:dyDescent="0.25">
      <c r="A1110" t="s">
        <v>2774</v>
      </c>
      <c r="B1110" t="s">
        <v>345</v>
      </c>
      <c r="C1110" t="s">
        <v>346</v>
      </c>
      <c r="D1110" t="s">
        <v>2780</v>
      </c>
      <c r="E1110" t="s">
        <v>2781</v>
      </c>
    </row>
    <row r="1111" spans="1:5" hidden="1" x14ac:dyDescent="0.25">
      <c r="A1111" t="s">
        <v>2774</v>
      </c>
      <c r="B1111" t="s">
        <v>345</v>
      </c>
      <c r="C1111" t="s">
        <v>346</v>
      </c>
      <c r="D1111" t="s">
        <v>2782</v>
      </c>
      <c r="E1111" t="s">
        <v>2783</v>
      </c>
    </row>
    <row r="1112" spans="1:5" hidden="1" x14ac:dyDescent="0.25">
      <c r="A1112" t="s">
        <v>2774</v>
      </c>
      <c r="B1112" t="s">
        <v>345</v>
      </c>
      <c r="C1112" t="s">
        <v>346</v>
      </c>
      <c r="D1112" t="s">
        <v>2784</v>
      </c>
      <c r="E1112" t="s">
        <v>2785</v>
      </c>
    </row>
    <row r="1113" spans="1:5" hidden="1" x14ac:dyDescent="0.25">
      <c r="A1113" t="s">
        <v>2774</v>
      </c>
      <c r="B1113" t="s">
        <v>345</v>
      </c>
      <c r="C1113" t="s">
        <v>346</v>
      </c>
      <c r="D1113" t="s">
        <v>2786</v>
      </c>
      <c r="E1113" t="s">
        <v>2787</v>
      </c>
    </row>
    <row r="1114" spans="1:5" hidden="1" x14ac:dyDescent="0.25">
      <c r="A1114" t="s">
        <v>2774</v>
      </c>
      <c r="B1114" t="s">
        <v>345</v>
      </c>
      <c r="C1114" t="s">
        <v>346</v>
      </c>
      <c r="D1114" t="s">
        <v>2788</v>
      </c>
      <c r="E1114" t="s">
        <v>2789</v>
      </c>
    </row>
    <row r="1115" spans="1:5" hidden="1" x14ac:dyDescent="0.25">
      <c r="A1115" t="s">
        <v>2774</v>
      </c>
      <c r="B1115" t="s">
        <v>345</v>
      </c>
      <c r="C1115" t="s">
        <v>346</v>
      </c>
      <c r="D1115" t="s">
        <v>2790</v>
      </c>
      <c r="E1115" t="s">
        <v>2791</v>
      </c>
    </row>
    <row r="1116" spans="1:5" hidden="1" x14ac:dyDescent="0.25">
      <c r="A1116" t="s">
        <v>2774</v>
      </c>
      <c r="B1116" t="s">
        <v>359</v>
      </c>
      <c r="C1116" t="s">
        <v>360</v>
      </c>
      <c r="D1116" t="s">
        <v>2792</v>
      </c>
      <c r="E1116" t="s">
        <v>2793</v>
      </c>
    </row>
    <row r="1117" spans="1:5" hidden="1" x14ac:dyDescent="0.25">
      <c r="A1117" t="s">
        <v>2774</v>
      </c>
      <c r="B1117" t="s">
        <v>359</v>
      </c>
      <c r="C1117" t="s">
        <v>360</v>
      </c>
      <c r="D1117" t="s">
        <v>2794</v>
      </c>
      <c r="E1117" t="s">
        <v>2795</v>
      </c>
    </row>
    <row r="1118" spans="1:5" hidden="1" x14ac:dyDescent="0.25">
      <c r="A1118" t="s">
        <v>2774</v>
      </c>
      <c r="B1118" t="s">
        <v>359</v>
      </c>
      <c r="C1118" t="s">
        <v>360</v>
      </c>
      <c r="D1118" t="s">
        <v>2796</v>
      </c>
      <c r="E1118" t="s">
        <v>2797</v>
      </c>
    </row>
    <row r="1119" spans="1:5" hidden="1" x14ac:dyDescent="0.25">
      <c r="A1119" t="s">
        <v>2774</v>
      </c>
      <c r="B1119" t="s">
        <v>359</v>
      </c>
      <c r="C1119" t="s">
        <v>360</v>
      </c>
      <c r="D1119" t="s">
        <v>2798</v>
      </c>
      <c r="E1119" t="s">
        <v>2799</v>
      </c>
    </row>
    <row r="1120" spans="1:5" hidden="1" x14ac:dyDescent="0.25">
      <c r="A1120" t="s">
        <v>2774</v>
      </c>
      <c r="B1120" t="s">
        <v>359</v>
      </c>
      <c r="C1120" t="s">
        <v>360</v>
      </c>
      <c r="D1120" t="s">
        <v>2800</v>
      </c>
      <c r="E1120" t="s">
        <v>2801</v>
      </c>
    </row>
    <row r="1121" spans="1:5" hidden="1" x14ac:dyDescent="0.25">
      <c r="A1121" t="s">
        <v>2774</v>
      </c>
      <c r="B1121" t="s">
        <v>359</v>
      </c>
      <c r="C1121" t="s">
        <v>360</v>
      </c>
      <c r="D1121" t="s">
        <v>2802</v>
      </c>
      <c r="E1121" t="s">
        <v>2803</v>
      </c>
    </row>
    <row r="1122" spans="1:5" hidden="1" x14ac:dyDescent="0.25">
      <c r="A1122" t="s">
        <v>2774</v>
      </c>
      <c r="B1122" t="s">
        <v>359</v>
      </c>
      <c r="C1122" t="s">
        <v>360</v>
      </c>
      <c r="D1122" t="s">
        <v>2804</v>
      </c>
      <c r="E1122" t="s">
        <v>2805</v>
      </c>
    </row>
    <row r="1123" spans="1:5" hidden="1" x14ac:dyDescent="0.25">
      <c r="A1123" t="s">
        <v>2774</v>
      </c>
      <c r="B1123" t="s">
        <v>359</v>
      </c>
      <c r="C1123" t="s">
        <v>2806</v>
      </c>
      <c r="D1123" t="s">
        <v>2807</v>
      </c>
      <c r="E1123" t="s">
        <v>2808</v>
      </c>
    </row>
    <row r="1124" spans="1:5" hidden="1" x14ac:dyDescent="0.25">
      <c r="A1124" t="s">
        <v>2774</v>
      </c>
      <c r="B1124" t="s">
        <v>370</v>
      </c>
      <c r="C1124" t="s">
        <v>371</v>
      </c>
      <c r="D1124" t="s">
        <v>2809</v>
      </c>
      <c r="E1124" t="s">
        <v>2810</v>
      </c>
    </row>
    <row r="1125" spans="1:5" hidden="1" x14ac:dyDescent="0.25">
      <c r="A1125" t="s">
        <v>2774</v>
      </c>
      <c r="B1125" t="s">
        <v>370</v>
      </c>
      <c r="C1125" t="s">
        <v>371</v>
      </c>
      <c r="D1125" t="s">
        <v>2811</v>
      </c>
      <c r="E1125" t="s">
        <v>2812</v>
      </c>
    </row>
    <row r="1126" spans="1:5" hidden="1" x14ac:dyDescent="0.25">
      <c r="A1126" t="s">
        <v>2774</v>
      </c>
      <c r="B1126" t="s">
        <v>2813</v>
      </c>
      <c r="C1126" t="s">
        <v>2814</v>
      </c>
      <c r="D1126" t="s">
        <v>2815</v>
      </c>
      <c r="E1126" t="s">
        <v>2816</v>
      </c>
    </row>
    <row r="1127" spans="1:5" hidden="1" x14ac:dyDescent="0.25">
      <c r="A1127" t="s">
        <v>2774</v>
      </c>
      <c r="B1127" t="s">
        <v>2813</v>
      </c>
      <c r="C1127" t="s">
        <v>2814</v>
      </c>
      <c r="D1127" t="s">
        <v>2817</v>
      </c>
      <c r="E1127" t="s">
        <v>2818</v>
      </c>
    </row>
    <row r="1128" spans="1:5" hidden="1" x14ac:dyDescent="0.25">
      <c r="A1128" t="s">
        <v>2774</v>
      </c>
      <c r="B1128" t="s">
        <v>2819</v>
      </c>
      <c r="C1128" t="s">
        <v>2820</v>
      </c>
      <c r="D1128" t="s">
        <v>2821</v>
      </c>
      <c r="E1128" t="s">
        <v>2822</v>
      </c>
    </row>
    <row r="1129" spans="1:5" hidden="1" x14ac:dyDescent="0.25">
      <c r="A1129" t="s">
        <v>2774</v>
      </c>
      <c r="B1129" t="s">
        <v>387</v>
      </c>
      <c r="C1129" t="s">
        <v>388</v>
      </c>
      <c r="D1129" t="s">
        <v>2823</v>
      </c>
      <c r="E1129" t="s">
        <v>2824</v>
      </c>
    </row>
    <row r="1130" spans="1:5" hidden="1" x14ac:dyDescent="0.25">
      <c r="A1130" t="s">
        <v>2774</v>
      </c>
      <c r="B1130" t="s">
        <v>2825</v>
      </c>
      <c r="C1130" t="s">
        <v>2826</v>
      </c>
      <c r="D1130" t="s">
        <v>2827</v>
      </c>
      <c r="E1130" t="s">
        <v>2828</v>
      </c>
    </row>
    <row r="1131" spans="1:5" hidden="1" x14ac:dyDescent="0.25">
      <c r="A1131" t="s">
        <v>2774</v>
      </c>
      <c r="B1131" t="s">
        <v>393</v>
      </c>
      <c r="C1131" t="s">
        <v>394</v>
      </c>
      <c r="D1131" t="s">
        <v>2829</v>
      </c>
      <c r="E1131" t="s">
        <v>2830</v>
      </c>
    </row>
    <row r="1132" spans="1:5" hidden="1" x14ac:dyDescent="0.25">
      <c r="A1132" t="s">
        <v>2774</v>
      </c>
      <c r="B1132" t="s">
        <v>393</v>
      </c>
      <c r="C1132" t="s">
        <v>394</v>
      </c>
      <c r="D1132" t="s">
        <v>2831</v>
      </c>
      <c r="E1132" t="s">
        <v>2832</v>
      </c>
    </row>
    <row r="1133" spans="1:5" hidden="1" x14ac:dyDescent="0.25">
      <c r="A1133" t="s">
        <v>2774</v>
      </c>
      <c r="B1133" t="s">
        <v>393</v>
      </c>
      <c r="C1133" t="s">
        <v>394</v>
      </c>
      <c r="D1133" t="s">
        <v>2833</v>
      </c>
      <c r="E1133" t="s">
        <v>2834</v>
      </c>
    </row>
    <row r="1134" spans="1:5" hidden="1" x14ac:dyDescent="0.25">
      <c r="A1134" t="s">
        <v>2774</v>
      </c>
      <c r="B1134" t="s">
        <v>393</v>
      </c>
      <c r="C1134" t="s">
        <v>394</v>
      </c>
      <c r="D1134" t="s">
        <v>2835</v>
      </c>
      <c r="E1134" t="s">
        <v>2836</v>
      </c>
    </row>
    <row r="1135" spans="1:5" hidden="1" x14ac:dyDescent="0.25">
      <c r="A1135" t="s">
        <v>2774</v>
      </c>
      <c r="B1135" t="s">
        <v>393</v>
      </c>
      <c r="C1135" t="s">
        <v>394</v>
      </c>
      <c r="D1135" t="s">
        <v>2837</v>
      </c>
      <c r="E1135" t="s">
        <v>2838</v>
      </c>
    </row>
    <row r="1136" spans="1:5" hidden="1" x14ac:dyDescent="0.25">
      <c r="A1136" t="s">
        <v>2774</v>
      </c>
      <c r="B1136" t="s">
        <v>393</v>
      </c>
      <c r="C1136" t="s">
        <v>394</v>
      </c>
      <c r="D1136" t="s">
        <v>2839</v>
      </c>
      <c r="E1136" t="s">
        <v>2840</v>
      </c>
    </row>
    <row r="1137" spans="1:5" hidden="1" x14ac:dyDescent="0.25">
      <c r="A1137" t="s">
        <v>2774</v>
      </c>
      <c r="B1137" t="s">
        <v>393</v>
      </c>
      <c r="C1137" t="s">
        <v>394</v>
      </c>
      <c r="D1137" t="s">
        <v>2841</v>
      </c>
      <c r="E1137" t="s">
        <v>2842</v>
      </c>
    </row>
    <row r="1138" spans="1:5" hidden="1" x14ac:dyDescent="0.25">
      <c r="A1138" t="s">
        <v>2774</v>
      </c>
      <c r="B1138" t="s">
        <v>393</v>
      </c>
      <c r="C1138" t="s">
        <v>2843</v>
      </c>
      <c r="D1138" t="s">
        <v>2844</v>
      </c>
      <c r="E1138" t="s">
        <v>2845</v>
      </c>
    </row>
    <row r="1139" spans="1:5" hidden="1" x14ac:dyDescent="0.25">
      <c r="A1139" t="s">
        <v>2774</v>
      </c>
      <c r="B1139" t="s">
        <v>393</v>
      </c>
      <c r="C1139" t="s">
        <v>667</v>
      </c>
      <c r="D1139" t="s">
        <v>2846</v>
      </c>
      <c r="E1139" t="s">
        <v>2847</v>
      </c>
    </row>
    <row r="1140" spans="1:5" hidden="1" x14ac:dyDescent="0.25">
      <c r="A1140" t="s">
        <v>2774</v>
      </c>
      <c r="B1140" t="s">
        <v>413</v>
      </c>
      <c r="C1140" t="s">
        <v>414</v>
      </c>
      <c r="D1140" t="s">
        <v>2848</v>
      </c>
      <c r="E1140" t="s">
        <v>2849</v>
      </c>
    </row>
    <row r="1141" spans="1:5" hidden="1" x14ac:dyDescent="0.25">
      <c r="A1141" t="s">
        <v>2774</v>
      </c>
      <c r="B1141" t="s">
        <v>413</v>
      </c>
      <c r="C1141" t="s">
        <v>414</v>
      </c>
      <c r="D1141" t="s">
        <v>2850</v>
      </c>
      <c r="E1141" t="s">
        <v>2851</v>
      </c>
    </row>
    <row r="1142" spans="1:5" hidden="1" x14ac:dyDescent="0.25">
      <c r="A1142" t="s">
        <v>2774</v>
      </c>
      <c r="B1142" t="s">
        <v>413</v>
      </c>
      <c r="C1142" t="s">
        <v>414</v>
      </c>
      <c r="D1142" t="s">
        <v>2852</v>
      </c>
      <c r="E1142" t="s">
        <v>2853</v>
      </c>
    </row>
    <row r="1143" spans="1:5" hidden="1" x14ac:dyDescent="0.25">
      <c r="A1143" t="s">
        <v>2774</v>
      </c>
      <c r="B1143" t="s">
        <v>413</v>
      </c>
      <c r="C1143" t="s">
        <v>414</v>
      </c>
      <c r="D1143" t="s">
        <v>2854</v>
      </c>
      <c r="E1143" t="s">
        <v>2855</v>
      </c>
    </row>
    <row r="1144" spans="1:5" hidden="1" x14ac:dyDescent="0.25">
      <c r="A1144" t="s">
        <v>2774</v>
      </c>
      <c r="B1144" t="s">
        <v>413</v>
      </c>
      <c r="C1144" t="s">
        <v>414</v>
      </c>
      <c r="D1144" t="s">
        <v>2856</v>
      </c>
      <c r="E1144" t="s">
        <v>2857</v>
      </c>
    </row>
    <row r="1145" spans="1:5" hidden="1" x14ac:dyDescent="0.25">
      <c r="A1145" t="s">
        <v>2774</v>
      </c>
      <c r="B1145" t="s">
        <v>413</v>
      </c>
      <c r="C1145" t="s">
        <v>414</v>
      </c>
      <c r="D1145" t="s">
        <v>2858</v>
      </c>
      <c r="E1145" t="s">
        <v>2859</v>
      </c>
    </row>
    <row r="1146" spans="1:5" hidden="1" x14ac:dyDescent="0.25">
      <c r="A1146" t="s">
        <v>2774</v>
      </c>
      <c r="B1146" t="s">
        <v>413</v>
      </c>
      <c r="C1146" t="s">
        <v>414</v>
      </c>
      <c r="D1146" t="s">
        <v>2860</v>
      </c>
      <c r="E1146" t="s">
        <v>2861</v>
      </c>
    </row>
    <row r="1147" spans="1:5" hidden="1" x14ac:dyDescent="0.25">
      <c r="A1147" t="s">
        <v>2774</v>
      </c>
      <c r="B1147" t="s">
        <v>413</v>
      </c>
      <c r="C1147" t="s">
        <v>414</v>
      </c>
      <c r="D1147" t="s">
        <v>2862</v>
      </c>
      <c r="E1147" t="s">
        <v>2863</v>
      </c>
    </row>
    <row r="1148" spans="1:5" hidden="1" x14ac:dyDescent="0.25">
      <c r="A1148" t="s">
        <v>2774</v>
      </c>
      <c r="B1148" t="s">
        <v>413</v>
      </c>
      <c r="C1148" t="s">
        <v>414</v>
      </c>
      <c r="D1148" t="s">
        <v>2864</v>
      </c>
      <c r="E1148" t="s">
        <v>2865</v>
      </c>
    </row>
    <row r="1149" spans="1:5" hidden="1" x14ac:dyDescent="0.25">
      <c r="A1149" t="s">
        <v>2774</v>
      </c>
      <c r="B1149" t="s">
        <v>413</v>
      </c>
      <c r="C1149" t="s">
        <v>414</v>
      </c>
      <c r="D1149" t="s">
        <v>2866</v>
      </c>
      <c r="E1149" t="s">
        <v>2867</v>
      </c>
    </row>
    <row r="1150" spans="1:5" hidden="1" x14ac:dyDescent="0.25">
      <c r="A1150" t="s">
        <v>2774</v>
      </c>
      <c r="B1150" t="s">
        <v>413</v>
      </c>
      <c r="C1150" t="s">
        <v>414</v>
      </c>
      <c r="D1150" t="s">
        <v>2868</v>
      </c>
      <c r="E1150" t="s">
        <v>2869</v>
      </c>
    </row>
    <row r="1151" spans="1:5" hidden="1" x14ac:dyDescent="0.25">
      <c r="A1151" t="s">
        <v>2774</v>
      </c>
      <c r="B1151" t="s">
        <v>413</v>
      </c>
      <c r="C1151" t="s">
        <v>414</v>
      </c>
      <c r="D1151" t="s">
        <v>2870</v>
      </c>
      <c r="E1151" t="s">
        <v>2871</v>
      </c>
    </row>
    <row r="1152" spans="1:5" hidden="1" x14ac:dyDescent="0.25">
      <c r="A1152" t="s">
        <v>2774</v>
      </c>
      <c r="B1152" t="s">
        <v>413</v>
      </c>
      <c r="C1152" t="s">
        <v>414</v>
      </c>
      <c r="D1152" t="s">
        <v>2872</v>
      </c>
      <c r="E1152" t="s">
        <v>2873</v>
      </c>
    </row>
    <row r="1153" spans="1:5" hidden="1" x14ac:dyDescent="0.25">
      <c r="A1153" t="s">
        <v>2774</v>
      </c>
      <c r="B1153" t="s">
        <v>413</v>
      </c>
      <c r="C1153" t="s">
        <v>414</v>
      </c>
      <c r="D1153" t="s">
        <v>2874</v>
      </c>
      <c r="E1153" t="s">
        <v>2875</v>
      </c>
    </row>
    <row r="1154" spans="1:5" hidden="1" x14ac:dyDescent="0.25">
      <c r="A1154" t="s">
        <v>2774</v>
      </c>
      <c r="B1154" t="s">
        <v>2876</v>
      </c>
      <c r="C1154" t="s">
        <v>2877</v>
      </c>
      <c r="D1154" t="s">
        <v>2878</v>
      </c>
      <c r="E1154" t="s">
        <v>2879</v>
      </c>
    </row>
    <row r="1155" spans="1:5" hidden="1" x14ac:dyDescent="0.25">
      <c r="A1155" t="s">
        <v>2774</v>
      </c>
      <c r="B1155" t="s">
        <v>227</v>
      </c>
      <c r="C1155" t="s">
        <v>945</v>
      </c>
      <c r="D1155" t="s">
        <v>2880</v>
      </c>
      <c r="E1155" t="s">
        <v>2881</v>
      </c>
    </row>
    <row r="1156" spans="1:5" hidden="1" x14ac:dyDescent="0.25">
      <c r="A1156" t="s">
        <v>2774</v>
      </c>
      <c r="B1156" t="s">
        <v>456</v>
      </c>
      <c r="C1156" t="s">
        <v>457</v>
      </c>
      <c r="D1156" t="s">
        <v>2882</v>
      </c>
      <c r="E1156" t="s">
        <v>2883</v>
      </c>
    </row>
    <row r="1157" spans="1:5" hidden="1" x14ac:dyDescent="0.25">
      <c r="A1157" t="s">
        <v>2774</v>
      </c>
      <c r="B1157" t="s">
        <v>37</v>
      </c>
      <c r="C1157" t="s">
        <v>34</v>
      </c>
      <c r="D1157" t="s">
        <v>2884</v>
      </c>
      <c r="E1157" t="s">
        <v>2885</v>
      </c>
    </row>
    <row r="1158" spans="1:5" hidden="1" x14ac:dyDescent="0.25">
      <c r="A1158" t="s">
        <v>2774</v>
      </c>
      <c r="B1158" t="s">
        <v>2557</v>
      </c>
      <c r="C1158" t="s">
        <v>2558</v>
      </c>
      <c r="D1158" t="s">
        <v>2886</v>
      </c>
      <c r="E1158" t="s">
        <v>2887</v>
      </c>
    </row>
    <row r="1159" spans="1:5" hidden="1" x14ac:dyDescent="0.25">
      <c r="A1159" t="s">
        <v>2774</v>
      </c>
      <c r="B1159" t="s">
        <v>2565</v>
      </c>
      <c r="C1159" t="s">
        <v>2566</v>
      </c>
      <c r="D1159" t="s">
        <v>2888</v>
      </c>
      <c r="E1159" t="s">
        <v>2889</v>
      </c>
    </row>
    <row r="1160" spans="1:5" hidden="1" x14ac:dyDescent="0.25">
      <c r="A1160" t="s">
        <v>2774</v>
      </c>
      <c r="B1160" t="s">
        <v>482</v>
      </c>
      <c r="C1160" t="s">
        <v>483</v>
      </c>
      <c r="D1160" t="s">
        <v>2890</v>
      </c>
      <c r="E1160" t="s">
        <v>2891</v>
      </c>
    </row>
    <row r="1161" spans="1:5" hidden="1" x14ac:dyDescent="0.25">
      <c r="A1161" t="s">
        <v>2774</v>
      </c>
      <c r="B1161" t="s">
        <v>482</v>
      </c>
      <c r="C1161" t="s">
        <v>483</v>
      </c>
      <c r="D1161" t="s">
        <v>2892</v>
      </c>
      <c r="E1161" t="s">
        <v>2893</v>
      </c>
    </row>
    <row r="1162" spans="1:5" hidden="1" x14ac:dyDescent="0.25">
      <c r="A1162" t="s">
        <v>2774</v>
      </c>
      <c r="B1162" t="s">
        <v>482</v>
      </c>
      <c r="C1162" t="s">
        <v>483</v>
      </c>
      <c r="D1162" t="s">
        <v>2894</v>
      </c>
      <c r="E1162" t="s">
        <v>2895</v>
      </c>
    </row>
    <row r="1163" spans="1:5" hidden="1" x14ac:dyDescent="0.25">
      <c r="A1163" t="s">
        <v>2774</v>
      </c>
      <c r="B1163" t="s">
        <v>482</v>
      </c>
      <c r="C1163" t="s">
        <v>483</v>
      </c>
      <c r="D1163" t="s">
        <v>2896</v>
      </c>
      <c r="E1163" t="s">
        <v>2897</v>
      </c>
    </row>
    <row r="1164" spans="1:5" hidden="1" x14ac:dyDescent="0.25">
      <c r="A1164" t="s">
        <v>2774</v>
      </c>
      <c r="B1164" t="s">
        <v>482</v>
      </c>
      <c r="C1164" t="s">
        <v>525</v>
      </c>
      <c r="D1164" t="s">
        <v>2898</v>
      </c>
      <c r="E1164" t="s">
        <v>2899</v>
      </c>
    </row>
    <row r="1165" spans="1:5" hidden="1" x14ac:dyDescent="0.25">
      <c r="A1165" t="s">
        <v>2774</v>
      </c>
      <c r="B1165" t="s">
        <v>493</v>
      </c>
      <c r="C1165" t="s">
        <v>494</v>
      </c>
      <c r="D1165" t="s">
        <v>2900</v>
      </c>
      <c r="E1165" t="s">
        <v>2901</v>
      </c>
    </row>
    <row r="1166" spans="1:5" hidden="1" x14ac:dyDescent="0.25">
      <c r="A1166" t="s">
        <v>2774</v>
      </c>
      <c r="B1166" t="s">
        <v>501</v>
      </c>
      <c r="C1166" t="s">
        <v>502</v>
      </c>
      <c r="D1166" t="s">
        <v>2902</v>
      </c>
      <c r="E1166" t="s">
        <v>2903</v>
      </c>
    </row>
    <row r="1167" spans="1:5" hidden="1" x14ac:dyDescent="0.25">
      <c r="A1167" t="s">
        <v>2774</v>
      </c>
      <c r="B1167" t="s">
        <v>501</v>
      </c>
      <c r="C1167" t="s">
        <v>502</v>
      </c>
      <c r="D1167" t="s">
        <v>2904</v>
      </c>
      <c r="E1167" t="s">
        <v>2905</v>
      </c>
    </row>
    <row r="1168" spans="1:5" hidden="1" x14ac:dyDescent="0.25">
      <c r="A1168" t="s">
        <v>2774</v>
      </c>
      <c r="B1168" t="s">
        <v>501</v>
      </c>
      <c r="C1168" t="s">
        <v>502</v>
      </c>
      <c r="D1168" t="s">
        <v>2906</v>
      </c>
      <c r="E1168" t="s">
        <v>2907</v>
      </c>
    </row>
    <row r="1169" spans="1:5" hidden="1" x14ac:dyDescent="0.25">
      <c r="A1169" t="s">
        <v>2774</v>
      </c>
      <c r="B1169" t="s">
        <v>501</v>
      </c>
      <c r="C1169" t="s">
        <v>584</v>
      </c>
      <c r="D1169" t="s">
        <v>2908</v>
      </c>
      <c r="E1169" t="s">
        <v>2909</v>
      </c>
    </row>
    <row r="1170" spans="1:5" hidden="1" x14ac:dyDescent="0.25">
      <c r="A1170" t="s">
        <v>2774</v>
      </c>
      <c r="B1170" t="s">
        <v>517</v>
      </c>
      <c r="C1170" t="s">
        <v>518</v>
      </c>
      <c r="D1170" t="s">
        <v>2910</v>
      </c>
      <c r="E1170" t="s">
        <v>2911</v>
      </c>
    </row>
    <row r="1171" spans="1:5" hidden="1" x14ac:dyDescent="0.25">
      <c r="A1171" t="s">
        <v>2774</v>
      </c>
      <c r="B1171" t="s">
        <v>517</v>
      </c>
      <c r="C1171" t="s">
        <v>518</v>
      </c>
      <c r="D1171" t="s">
        <v>2912</v>
      </c>
      <c r="E1171" t="s">
        <v>2913</v>
      </c>
    </row>
    <row r="1172" spans="1:5" hidden="1" x14ac:dyDescent="0.25">
      <c r="A1172" t="s">
        <v>2774</v>
      </c>
      <c r="B1172" t="s">
        <v>525</v>
      </c>
      <c r="C1172" t="s">
        <v>526</v>
      </c>
      <c r="D1172" t="s">
        <v>2914</v>
      </c>
      <c r="E1172" t="s">
        <v>2915</v>
      </c>
    </row>
    <row r="1173" spans="1:5" hidden="1" x14ac:dyDescent="0.25">
      <c r="A1173" t="s">
        <v>2774</v>
      </c>
      <c r="B1173" t="s">
        <v>525</v>
      </c>
      <c r="C1173" t="s">
        <v>526</v>
      </c>
      <c r="D1173" t="s">
        <v>2916</v>
      </c>
      <c r="E1173" t="s">
        <v>2917</v>
      </c>
    </row>
    <row r="1174" spans="1:5" hidden="1" x14ac:dyDescent="0.25">
      <c r="A1174" t="s">
        <v>2774</v>
      </c>
      <c r="B1174" t="s">
        <v>525</v>
      </c>
      <c r="C1174" t="s">
        <v>526</v>
      </c>
      <c r="D1174" t="s">
        <v>2918</v>
      </c>
      <c r="E1174" t="s">
        <v>2919</v>
      </c>
    </row>
    <row r="1175" spans="1:5" hidden="1" x14ac:dyDescent="0.25">
      <c r="A1175" t="s">
        <v>2774</v>
      </c>
      <c r="B1175" t="s">
        <v>2920</v>
      </c>
      <c r="C1175" t="s">
        <v>1903</v>
      </c>
      <c r="D1175" t="s">
        <v>2921</v>
      </c>
      <c r="E1175" t="s">
        <v>2922</v>
      </c>
    </row>
    <row r="1176" spans="1:5" hidden="1" x14ac:dyDescent="0.25">
      <c r="A1176" t="s">
        <v>2774</v>
      </c>
      <c r="B1176" t="s">
        <v>245</v>
      </c>
      <c r="C1176" t="s">
        <v>246</v>
      </c>
      <c r="D1176" t="s">
        <v>2923</v>
      </c>
      <c r="E1176" t="s">
        <v>2924</v>
      </c>
    </row>
    <row r="1177" spans="1:5" hidden="1" x14ac:dyDescent="0.25">
      <c r="A1177" t="s">
        <v>2774</v>
      </c>
      <c r="B1177" t="s">
        <v>245</v>
      </c>
      <c r="C1177" t="s">
        <v>246</v>
      </c>
      <c r="D1177" t="s">
        <v>2925</v>
      </c>
      <c r="E1177" t="s">
        <v>2926</v>
      </c>
    </row>
    <row r="1178" spans="1:5" hidden="1" x14ac:dyDescent="0.25">
      <c r="A1178" t="s">
        <v>2774</v>
      </c>
      <c r="B1178" t="s">
        <v>245</v>
      </c>
      <c r="C1178" t="s">
        <v>246</v>
      </c>
      <c r="D1178" t="s">
        <v>2927</v>
      </c>
      <c r="E1178" t="s">
        <v>2928</v>
      </c>
    </row>
    <row r="1179" spans="1:5" hidden="1" x14ac:dyDescent="0.25">
      <c r="A1179" t="s">
        <v>2774</v>
      </c>
      <c r="B1179" t="s">
        <v>2929</v>
      </c>
      <c r="C1179" t="s">
        <v>2930</v>
      </c>
      <c r="D1179" t="s">
        <v>2931</v>
      </c>
      <c r="E1179" t="s">
        <v>2932</v>
      </c>
    </row>
    <row r="1180" spans="1:5" hidden="1" x14ac:dyDescent="0.25">
      <c r="A1180" t="s">
        <v>2774</v>
      </c>
      <c r="B1180" t="s">
        <v>249</v>
      </c>
      <c r="C1180" t="s">
        <v>250</v>
      </c>
      <c r="D1180" t="s">
        <v>2933</v>
      </c>
      <c r="E1180" t="s">
        <v>2934</v>
      </c>
    </row>
    <row r="1181" spans="1:5" hidden="1" x14ac:dyDescent="0.25">
      <c r="A1181" t="s">
        <v>2774</v>
      </c>
      <c r="B1181" t="s">
        <v>249</v>
      </c>
      <c r="C1181" t="s">
        <v>250</v>
      </c>
      <c r="D1181" t="s">
        <v>2935</v>
      </c>
      <c r="E1181" t="s">
        <v>2936</v>
      </c>
    </row>
    <row r="1182" spans="1:5" hidden="1" x14ac:dyDescent="0.25">
      <c r="A1182" t="s">
        <v>2774</v>
      </c>
      <c r="B1182" t="s">
        <v>543</v>
      </c>
      <c r="C1182" t="s">
        <v>544</v>
      </c>
      <c r="D1182" t="s">
        <v>2937</v>
      </c>
      <c r="E1182" t="s">
        <v>2938</v>
      </c>
    </row>
    <row r="1183" spans="1:5" hidden="1" x14ac:dyDescent="0.25">
      <c r="A1183" t="s">
        <v>2774</v>
      </c>
      <c r="B1183" t="s">
        <v>551</v>
      </c>
      <c r="C1183" t="s">
        <v>552</v>
      </c>
      <c r="D1183" t="s">
        <v>2939</v>
      </c>
      <c r="E1183" t="s">
        <v>2940</v>
      </c>
    </row>
    <row r="1184" spans="1:5" hidden="1" x14ac:dyDescent="0.25">
      <c r="A1184" t="s">
        <v>2774</v>
      </c>
      <c r="B1184" t="s">
        <v>555</v>
      </c>
      <c r="C1184" t="s">
        <v>556</v>
      </c>
      <c r="D1184" t="s">
        <v>2941</v>
      </c>
      <c r="E1184" t="s">
        <v>2942</v>
      </c>
    </row>
    <row r="1185" spans="1:5" hidden="1" x14ac:dyDescent="0.25">
      <c r="A1185" t="s">
        <v>2774</v>
      </c>
      <c r="B1185" t="s">
        <v>555</v>
      </c>
      <c r="C1185" t="s">
        <v>556</v>
      </c>
      <c r="D1185" t="s">
        <v>2943</v>
      </c>
      <c r="E1185" t="s">
        <v>2944</v>
      </c>
    </row>
    <row r="1186" spans="1:5" hidden="1" x14ac:dyDescent="0.25">
      <c r="A1186" t="s">
        <v>2774</v>
      </c>
      <c r="B1186" t="s">
        <v>555</v>
      </c>
      <c r="C1186" t="s">
        <v>556</v>
      </c>
      <c r="D1186" t="s">
        <v>2945</v>
      </c>
      <c r="E1186" t="s">
        <v>2946</v>
      </c>
    </row>
    <row r="1187" spans="1:5" hidden="1" x14ac:dyDescent="0.25">
      <c r="A1187" t="s">
        <v>2774</v>
      </c>
      <c r="B1187" t="s">
        <v>34</v>
      </c>
      <c r="C1187" t="s">
        <v>562</v>
      </c>
      <c r="D1187" t="s">
        <v>2947</v>
      </c>
      <c r="E1187" t="s">
        <v>2948</v>
      </c>
    </row>
    <row r="1188" spans="1:5" hidden="1" x14ac:dyDescent="0.25">
      <c r="A1188" t="s">
        <v>2774</v>
      </c>
      <c r="B1188" t="s">
        <v>34</v>
      </c>
      <c r="C1188" t="s">
        <v>562</v>
      </c>
      <c r="D1188" t="s">
        <v>2949</v>
      </c>
      <c r="E1188" t="s">
        <v>2950</v>
      </c>
    </row>
    <row r="1189" spans="1:5" hidden="1" x14ac:dyDescent="0.25">
      <c r="A1189" t="s">
        <v>2774</v>
      </c>
      <c r="B1189" t="s">
        <v>34</v>
      </c>
      <c r="C1189" t="s">
        <v>562</v>
      </c>
      <c r="D1189" t="s">
        <v>2951</v>
      </c>
      <c r="E1189" t="s">
        <v>2952</v>
      </c>
    </row>
    <row r="1190" spans="1:5" hidden="1" x14ac:dyDescent="0.25">
      <c r="A1190" t="s">
        <v>2774</v>
      </c>
      <c r="B1190" t="s">
        <v>34</v>
      </c>
      <c r="C1190" t="s">
        <v>562</v>
      </c>
      <c r="D1190" t="s">
        <v>2953</v>
      </c>
      <c r="E1190" t="s">
        <v>2954</v>
      </c>
    </row>
    <row r="1191" spans="1:5" hidden="1" x14ac:dyDescent="0.25">
      <c r="A1191" t="s">
        <v>2774</v>
      </c>
      <c r="B1191" t="s">
        <v>34</v>
      </c>
      <c r="C1191" t="s">
        <v>681</v>
      </c>
      <c r="D1191" t="s">
        <v>2955</v>
      </c>
      <c r="E1191" t="s">
        <v>2956</v>
      </c>
    </row>
    <row r="1192" spans="1:5" hidden="1" x14ac:dyDescent="0.25">
      <c r="A1192" t="s">
        <v>2774</v>
      </c>
      <c r="B1192" t="s">
        <v>89</v>
      </c>
      <c r="C1192" t="s">
        <v>90</v>
      </c>
      <c r="D1192" t="s">
        <v>2957</v>
      </c>
      <c r="E1192" t="s">
        <v>2958</v>
      </c>
    </row>
    <row r="1193" spans="1:5" hidden="1" x14ac:dyDescent="0.25">
      <c r="A1193" t="s">
        <v>2774</v>
      </c>
      <c r="B1193" t="s">
        <v>2959</v>
      </c>
      <c r="C1193" t="s">
        <v>2960</v>
      </c>
      <c r="D1193" t="s">
        <v>2961</v>
      </c>
      <c r="E1193" t="s">
        <v>2962</v>
      </c>
    </row>
    <row r="1194" spans="1:5" hidden="1" x14ac:dyDescent="0.25">
      <c r="A1194" t="s">
        <v>2774</v>
      </c>
      <c r="B1194" t="s">
        <v>584</v>
      </c>
      <c r="C1194" t="s">
        <v>585</v>
      </c>
      <c r="D1194" t="s">
        <v>2963</v>
      </c>
      <c r="E1194" t="s">
        <v>2964</v>
      </c>
    </row>
    <row r="1195" spans="1:5" hidden="1" x14ac:dyDescent="0.25">
      <c r="A1195" t="s">
        <v>2774</v>
      </c>
      <c r="B1195" t="s">
        <v>584</v>
      </c>
      <c r="C1195" t="s">
        <v>585</v>
      </c>
      <c r="D1195" t="s">
        <v>2965</v>
      </c>
      <c r="E1195" t="s">
        <v>2966</v>
      </c>
    </row>
    <row r="1196" spans="1:5" hidden="1" x14ac:dyDescent="0.25">
      <c r="A1196" t="s">
        <v>2774</v>
      </c>
      <c r="B1196" t="s">
        <v>584</v>
      </c>
      <c r="C1196" t="s">
        <v>585</v>
      </c>
      <c r="D1196" t="s">
        <v>2967</v>
      </c>
      <c r="E1196" t="s">
        <v>2968</v>
      </c>
    </row>
    <row r="1197" spans="1:5" hidden="1" x14ac:dyDescent="0.25">
      <c r="A1197" t="s">
        <v>2774</v>
      </c>
      <c r="B1197" t="s">
        <v>584</v>
      </c>
      <c r="C1197" t="s">
        <v>585</v>
      </c>
      <c r="D1197" t="s">
        <v>2969</v>
      </c>
      <c r="E1197" t="s">
        <v>2970</v>
      </c>
    </row>
    <row r="1198" spans="1:5" hidden="1" x14ac:dyDescent="0.25">
      <c r="A1198" t="s">
        <v>2774</v>
      </c>
      <c r="B1198" t="s">
        <v>584</v>
      </c>
      <c r="C1198" t="s">
        <v>2971</v>
      </c>
      <c r="D1198" t="s">
        <v>2972</v>
      </c>
      <c r="E1198" t="s">
        <v>2973</v>
      </c>
    </row>
    <row r="1199" spans="1:5" hidden="1" x14ac:dyDescent="0.25">
      <c r="A1199" t="s">
        <v>2774</v>
      </c>
      <c r="B1199" t="s">
        <v>596</v>
      </c>
      <c r="C1199" t="s">
        <v>597</v>
      </c>
      <c r="D1199" t="s">
        <v>2974</v>
      </c>
      <c r="E1199" t="s">
        <v>2975</v>
      </c>
    </row>
    <row r="1200" spans="1:5" hidden="1" x14ac:dyDescent="0.25">
      <c r="A1200" t="s">
        <v>2774</v>
      </c>
      <c r="B1200" t="s">
        <v>82</v>
      </c>
      <c r="C1200" t="s">
        <v>283</v>
      </c>
      <c r="D1200" t="s">
        <v>2976</v>
      </c>
      <c r="E1200" t="s">
        <v>2977</v>
      </c>
    </row>
    <row r="1201" spans="1:5" hidden="1" x14ac:dyDescent="0.25">
      <c r="A1201" t="s">
        <v>2774</v>
      </c>
      <c r="B1201" t="s">
        <v>82</v>
      </c>
      <c r="C1201" t="s">
        <v>283</v>
      </c>
      <c r="D1201" t="s">
        <v>2978</v>
      </c>
      <c r="E1201" t="s">
        <v>2979</v>
      </c>
    </row>
    <row r="1202" spans="1:5" hidden="1" x14ac:dyDescent="0.25">
      <c r="A1202" t="s">
        <v>2774</v>
      </c>
      <c r="B1202" t="s">
        <v>82</v>
      </c>
      <c r="C1202" t="s">
        <v>283</v>
      </c>
      <c r="D1202" t="s">
        <v>2980</v>
      </c>
      <c r="E1202" t="s">
        <v>2981</v>
      </c>
    </row>
    <row r="1203" spans="1:5" hidden="1" x14ac:dyDescent="0.25">
      <c r="A1203" t="s">
        <v>2774</v>
      </c>
      <c r="B1203" t="s">
        <v>2683</v>
      </c>
      <c r="C1203" t="s">
        <v>2982</v>
      </c>
      <c r="D1203" t="s">
        <v>2983</v>
      </c>
      <c r="E1203" t="s">
        <v>2984</v>
      </c>
    </row>
    <row r="1204" spans="1:5" hidden="1" x14ac:dyDescent="0.25">
      <c r="A1204" t="s">
        <v>2774</v>
      </c>
      <c r="B1204" t="s">
        <v>614</v>
      </c>
      <c r="C1204" t="s">
        <v>615</v>
      </c>
      <c r="D1204" t="s">
        <v>2985</v>
      </c>
      <c r="E1204" t="s">
        <v>2986</v>
      </c>
    </row>
    <row r="1205" spans="1:5" hidden="1" x14ac:dyDescent="0.25">
      <c r="A1205" t="s">
        <v>2774</v>
      </c>
      <c r="B1205" t="s">
        <v>614</v>
      </c>
      <c r="C1205" t="s">
        <v>615</v>
      </c>
      <c r="D1205" t="s">
        <v>2987</v>
      </c>
      <c r="E1205" t="s">
        <v>2988</v>
      </c>
    </row>
    <row r="1206" spans="1:5" hidden="1" x14ac:dyDescent="0.25">
      <c r="A1206" t="s">
        <v>2774</v>
      </c>
      <c r="B1206" t="s">
        <v>614</v>
      </c>
      <c r="C1206" t="s">
        <v>1496</v>
      </c>
      <c r="D1206" t="s">
        <v>2989</v>
      </c>
      <c r="E1206" t="s">
        <v>2990</v>
      </c>
    </row>
    <row r="1207" spans="1:5" hidden="1" x14ac:dyDescent="0.25">
      <c r="A1207" t="s">
        <v>2774</v>
      </c>
      <c r="B1207" t="s">
        <v>536</v>
      </c>
      <c r="C1207" t="s">
        <v>626</v>
      </c>
      <c r="D1207" t="s">
        <v>2991</v>
      </c>
      <c r="E1207" t="s">
        <v>2992</v>
      </c>
    </row>
    <row r="1208" spans="1:5" hidden="1" x14ac:dyDescent="0.25">
      <c r="A1208" t="s">
        <v>2774</v>
      </c>
      <c r="B1208" t="s">
        <v>536</v>
      </c>
      <c r="C1208" t="s">
        <v>626</v>
      </c>
      <c r="D1208" t="s">
        <v>2993</v>
      </c>
      <c r="E1208" t="s">
        <v>2994</v>
      </c>
    </row>
    <row r="1209" spans="1:5" hidden="1" x14ac:dyDescent="0.25">
      <c r="A1209" t="s">
        <v>2774</v>
      </c>
      <c r="B1209" t="s">
        <v>536</v>
      </c>
      <c r="C1209" t="s">
        <v>2173</v>
      </c>
      <c r="D1209" t="s">
        <v>2995</v>
      </c>
      <c r="E1209" t="s">
        <v>2996</v>
      </c>
    </row>
    <row r="1210" spans="1:5" hidden="1" x14ac:dyDescent="0.25">
      <c r="A1210" t="s">
        <v>2774</v>
      </c>
      <c r="B1210" t="s">
        <v>1112</v>
      </c>
      <c r="C1210" t="s">
        <v>1113</v>
      </c>
      <c r="D1210" t="s">
        <v>2997</v>
      </c>
      <c r="E1210" t="s">
        <v>2998</v>
      </c>
    </row>
    <row r="1211" spans="1:5" hidden="1" x14ac:dyDescent="0.25">
      <c r="A1211" t="s">
        <v>2774</v>
      </c>
      <c r="B1211" t="s">
        <v>1145</v>
      </c>
      <c r="C1211" t="s">
        <v>1146</v>
      </c>
      <c r="D1211" t="s">
        <v>2999</v>
      </c>
      <c r="E1211" t="s">
        <v>3000</v>
      </c>
    </row>
    <row r="1212" spans="1:5" hidden="1" x14ac:dyDescent="0.25">
      <c r="A1212" t="s">
        <v>2774</v>
      </c>
      <c r="B1212" t="s">
        <v>1145</v>
      </c>
      <c r="C1212" t="s">
        <v>1146</v>
      </c>
      <c r="D1212" t="s">
        <v>3001</v>
      </c>
      <c r="E1212" t="s">
        <v>3002</v>
      </c>
    </row>
    <row r="1213" spans="1:5" hidden="1" x14ac:dyDescent="0.25">
      <c r="A1213" t="s">
        <v>2774</v>
      </c>
      <c r="B1213" t="s">
        <v>3003</v>
      </c>
      <c r="C1213" t="s">
        <v>3004</v>
      </c>
      <c r="D1213" t="s">
        <v>3005</v>
      </c>
      <c r="E1213" t="s">
        <v>3006</v>
      </c>
    </row>
    <row r="1214" spans="1:5" hidden="1" x14ac:dyDescent="0.25">
      <c r="A1214" t="s">
        <v>2774</v>
      </c>
      <c r="B1214" t="s">
        <v>305</v>
      </c>
      <c r="C1214" t="s">
        <v>306</v>
      </c>
      <c r="D1214" t="s">
        <v>3007</v>
      </c>
      <c r="E1214" t="s">
        <v>3008</v>
      </c>
    </row>
    <row r="1215" spans="1:5" hidden="1" x14ac:dyDescent="0.25">
      <c r="A1215" t="s">
        <v>2774</v>
      </c>
      <c r="B1215" t="s">
        <v>305</v>
      </c>
      <c r="C1215" t="s">
        <v>306</v>
      </c>
      <c r="D1215" t="s">
        <v>3009</v>
      </c>
      <c r="E1215" t="s">
        <v>3010</v>
      </c>
    </row>
    <row r="1216" spans="1:5" hidden="1" x14ac:dyDescent="0.25">
      <c r="A1216" t="s">
        <v>2774</v>
      </c>
      <c r="B1216" t="s">
        <v>681</v>
      </c>
      <c r="C1216" t="s">
        <v>682</v>
      </c>
      <c r="D1216" t="s">
        <v>3011</v>
      </c>
      <c r="E1216" t="s">
        <v>3012</v>
      </c>
    </row>
    <row r="1217" spans="1:5" x14ac:dyDescent="0.25">
      <c r="A1217" t="s">
        <v>2774</v>
      </c>
      <c r="B1217" t="s">
        <v>647</v>
      </c>
      <c r="C1217" t="s">
        <v>1197</v>
      </c>
      <c r="D1217" t="s">
        <v>3013</v>
      </c>
      <c r="E1217" t="s">
        <v>3014</v>
      </c>
    </row>
    <row r="1218" spans="1:5" x14ac:dyDescent="0.25">
      <c r="A1218" t="s">
        <v>2774</v>
      </c>
      <c r="B1218" t="s">
        <v>647</v>
      </c>
      <c r="C1218" t="s">
        <v>1197</v>
      </c>
      <c r="D1218" t="s">
        <v>3015</v>
      </c>
      <c r="E1218" t="s">
        <v>3016</v>
      </c>
    </row>
    <row r="1219" spans="1:5" x14ac:dyDescent="0.25">
      <c r="A1219" t="s">
        <v>2774</v>
      </c>
      <c r="B1219" t="s">
        <v>647</v>
      </c>
      <c r="C1219" t="s">
        <v>1197</v>
      </c>
      <c r="D1219" t="s">
        <v>3017</v>
      </c>
      <c r="E1219" t="s">
        <v>3018</v>
      </c>
    </row>
    <row r="1220" spans="1:5" hidden="1" x14ac:dyDescent="0.25">
      <c r="A1220" t="s">
        <v>2774</v>
      </c>
      <c r="B1220" t="s">
        <v>1210</v>
      </c>
      <c r="C1220" t="s">
        <v>1211</v>
      </c>
      <c r="D1220" t="s">
        <v>3019</v>
      </c>
      <c r="E1220" t="s">
        <v>3020</v>
      </c>
    </row>
    <row r="1221" spans="1:5" hidden="1" x14ac:dyDescent="0.25">
      <c r="A1221" t="s">
        <v>2774</v>
      </c>
      <c r="B1221" t="s">
        <v>1210</v>
      </c>
      <c r="C1221" t="s">
        <v>1211</v>
      </c>
      <c r="D1221" t="s">
        <v>3021</v>
      </c>
      <c r="E1221" t="s">
        <v>3022</v>
      </c>
    </row>
    <row r="1222" spans="1:5" hidden="1" x14ac:dyDescent="0.25">
      <c r="A1222" t="s">
        <v>2774</v>
      </c>
      <c r="B1222" t="s">
        <v>3023</v>
      </c>
      <c r="C1222" t="s">
        <v>3024</v>
      </c>
      <c r="D1222" t="s">
        <v>3025</v>
      </c>
      <c r="E1222" t="s">
        <v>3026</v>
      </c>
    </row>
    <row r="1223" spans="1:5" hidden="1" x14ac:dyDescent="0.25">
      <c r="A1223" t="s">
        <v>2774</v>
      </c>
      <c r="B1223" t="s">
        <v>736</v>
      </c>
      <c r="C1223" t="s">
        <v>737</v>
      </c>
      <c r="D1223" t="s">
        <v>3027</v>
      </c>
      <c r="E1223" t="s">
        <v>3028</v>
      </c>
    </row>
    <row r="1224" spans="1:5" hidden="1" x14ac:dyDescent="0.25">
      <c r="A1224" t="s">
        <v>2774</v>
      </c>
      <c r="B1224" t="s">
        <v>736</v>
      </c>
      <c r="C1224" t="s">
        <v>737</v>
      </c>
      <c r="D1224" t="s">
        <v>3029</v>
      </c>
      <c r="E1224" t="s">
        <v>3030</v>
      </c>
    </row>
    <row r="1225" spans="1:5" hidden="1" x14ac:dyDescent="0.25">
      <c r="A1225" t="s">
        <v>2774</v>
      </c>
      <c r="B1225" t="s">
        <v>736</v>
      </c>
      <c r="C1225" t="s">
        <v>737</v>
      </c>
      <c r="D1225" t="s">
        <v>3031</v>
      </c>
      <c r="E1225" t="s">
        <v>3032</v>
      </c>
    </row>
    <row r="1226" spans="1:5" hidden="1" x14ac:dyDescent="0.25">
      <c r="A1226" t="s">
        <v>2774</v>
      </c>
      <c r="B1226" t="s">
        <v>3033</v>
      </c>
      <c r="C1226" t="s">
        <v>3034</v>
      </c>
      <c r="D1226" t="s">
        <v>3035</v>
      </c>
      <c r="E1226" t="s">
        <v>3036</v>
      </c>
    </row>
    <row r="1227" spans="1:5" hidden="1" x14ac:dyDescent="0.25">
      <c r="A1227" t="s">
        <v>2774</v>
      </c>
      <c r="B1227" t="s">
        <v>1246</v>
      </c>
      <c r="C1227" t="s">
        <v>1247</v>
      </c>
      <c r="D1227" t="s">
        <v>3037</v>
      </c>
      <c r="E1227" t="s">
        <v>3038</v>
      </c>
    </row>
    <row r="1228" spans="1:5" hidden="1" x14ac:dyDescent="0.25">
      <c r="A1228" t="s">
        <v>2774</v>
      </c>
      <c r="B1228" t="s">
        <v>1246</v>
      </c>
      <c r="C1228" t="s">
        <v>1247</v>
      </c>
      <c r="D1228" t="s">
        <v>3039</v>
      </c>
      <c r="E1228" t="s">
        <v>3040</v>
      </c>
    </row>
    <row r="1229" spans="1:5" hidden="1" x14ac:dyDescent="0.25">
      <c r="A1229" t="s">
        <v>2774</v>
      </c>
      <c r="B1229" t="s">
        <v>1246</v>
      </c>
      <c r="C1229" t="s">
        <v>1247</v>
      </c>
      <c r="D1229" t="s">
        <v>3041</v>
      </c>
      <c r="E1229" t="s">
        <v>3042</v>
      </c>
    </row>
    <row r="1230" spans="1:5" hidden="1" x14ac:dyDescent="0.25">
      <c r="A1230" t="s">
        <v>2774</v>
      </c>
      <c r="B1230" t="s">
        <v>328</v>
      </c>
      <c r="C1230" t="s">
        <v>329</v>
      </c>
      <c r="D1230" t="s">
        <v>3043</v>
      </c>
      <c r="E1230" t="s">
        <v>3044</v>
      </c>
    </row>
    <row r="1231" spans="1:5" hidden="1" x14ac:dyDescent="0.25">
      <c r="A1231" t="s">
        <v>2774</v>
      </c>
      <c r="B1231" t="s">
        <v>328</v>
      </c>
      <c r="C1231" t="s">
        <v>329</v>
      </c>
      <c r="D1231" t="s">
        <v>3045</v>
      </c>
      <c r="E1231" t="s">
        <v>3046</v>
      </c>
    </row>
    <row r="1232" spans="1:5" hidden="1" x14ac:dyDescent="0.25">
      <c r="A1232" t="s">
        <v>2774</v>
      </c>
      <c r="B1232" t="s">
        <v>328</v>
      </c>
      <c r="C1232" t="s">
        <v>329</v>
      </c>
      <c r="D1232" t="s">
        <v>3047</v>
      </c>
      <c r="E1232" t="s">
        <v>3048</v>
      </c>
    </row>
    <row r="1233" spans="1:5" hidden="1" x14ac:dyDescent="0.25">
      <c r="A1233" t="s">
        <v>2774</v>
      </c>
      <c r="B1233" t="s">
        <v>328</v>
      </c>
      <c r="C1233" t="s">
        <v>329</v>
      </c>
      <c r="D1233" t="s">
        <v>3049</v>
      </c>
      <c r="E1233" t="s">
        <v>3050</v>
      </c>
    </row>
    <row r="1234" spans="1:5" hidden="1" x14ac:dyDescent="0.25">
      <c r="A1234" t="s">
        <v>2774</v>
      </c>
      <c r="B1234" t="s">
        <v>328</v>
      </c>
      <c r="C1234" t="s">
        <v>329</v>
      </c>
      <c r="D1234" t="s">
        <v>3051</v>
      </c>
      <c r="E1234" t="s">
        <v>3052</v>
      </c>
    </row>
    <row r="1235" spans="1:5" hidden="1" x14ac:dyDescent="0.25">
      <c r="A1235" t="s">
        <v>2774</v>
      </c>
      <c r="B1235" t="s">
        <v>769</v>
      </c>
      <c r="C1235" t="s">
        <v>770</v>
      </c>
      <c r="D1235" t="s">
        <v>3053</v>
      </c>
      <c r="E1235" t="s">
        <v>3054</v>
      </c>
    </row>
    <row r="1236" spans="1:5" hidden="1" x14ac:dyDescent="0.25">
      <c r="A1236" t="s">
        <v>2774</v>
      </c>
      <c r="B1236" t="s">
        <v>773</v>
      </c>
      <c r="C1236" t="s">
        <v>774</v>
      </c>
      <c r="D1236" t="s">
        <v>3055</v>
      </c>
      <c r="E1236" t="s">
        <v>3056</v>
      </c>
    </row>
    <row r="1237" spans="1:5" hidden="1" x14ac:dyDescent="0.25">
      <c r="A1237" t="s">
        <v>2774</v>
      </c>
      <c r="B1237" t="s">
        <v>773</v>
      </c>
      <c r="C1237" t="s">
        <v>774</v>
      </c>
      <c r="D1237" t="s">
        <v>3057</v>
      </c>
      <c r="E1237" t="s">
        <v>3058</v>
      </c>
    </row>
    <row r="1238" spans="1:5" hidden="1" x14ac:dyDescent="0.25">
      <c r="A1238" t="s">
        <v>2774</v>
      </c>
      <c r="B1238" t="s">
        <v>1903</v>
      </c>
      <c r="C1238" t="s">
        <v>2755</v>
      </c>
      <c r="D1238" t="s">
        <v>3059</v>
      </c>
      <c r="E1238" t="s">
        <v>3060</v>
      </c>
    </row>
    <row r="1239" spans="1:5" hidden="1" x14ac:dyDescent="0.25">
      <c r="A1239" t="s">
        <v>2774</v>
      </c>
      <c r="B1239" t="s">
        <v>336</v>
      </c>
      <c r="C1239" t="s">
        <v>337</v>
      </c>
      <c r="D1239" t="s">
        <v>3061</v>
      </c>
      <c r="E1239" t="s">
        <v>3062</v>
      </c>
    </row>
    <row r="1240" spans="1:5" hidden="1" x14ac:dyDescent="0.25">
      <c r="A1240" t="s">
        <v>2774</v>
      </c>
      <c r="B1240" t="s">
        <v>336</v>
      </c>
      <c r="C1240" t="s">
        <v>337</v>
      </c>
      <c r="D1240" t="s">
        <v>3063</v>
      </c>
      <c r="E1240" t="s">
        <v>3064</v>
      </c>
    </row>
    <row r="1241" spans="1:5" hidden="1" x14ac:dyDescent="0.25">
      <c r="A1241" t="s">
        <v>2774</v>
      </c>
      <c r="B1241" t="s">
        <v>1274</v>
      </c>
      <c r="C1241" t="s">
        <v>1275</v>
      </c>
      <c r="D1241" t="s">
        <v>3065</v>
      </c>
      <c r="E1241" t="s">
        <v>3066</v>
      </c>
    </row>
    <row r="1242" spans="1:5" hidden="1" x14ac:dyDescent="0.25">
      <c r="A1242" t="s">
        <v>2774</v>
      </c>
      <c r="B1242" t="s">
        <v>2770</v>
      </c>
      <c r="C1242" t="s">
        <v>2771</v>
      </c>
      <c r="D1242" t="s">
        <v>3067</v>
      </c>
      <c r="E1242" t="s">
        <v>3068</v>
      </c>
    </row>
    <row r="1243" spans="1:5" hidden="1" x14ac:dyDescent="0.25">
      <c r="A1243" t="s">
        <v>2774</v>
      </c>
      <c r="B1243" t="s">
        <v>3069</v>
      </c>
      <c r="C1243" t="s">
        <v>3070</v>
      </c>
      <c r="D1243" t="s">
        <v>3071</v>
      </c>
      <c r="E1243" t="s">
        <v>3072</v>
      </c>
    </row>
    <row r="1244" spans="1:5" hidden="1" x14ac:dyDescent="0.25">
      <c r="A1244" t="s">
        <v>3073</v>
      </c>
      <c r="B1244" t="s">
        <v>3074</v>
      </c>
      <c r="C1244" t="s">
        <v>41</v>
      </c>
      <c r="D1244" t="s">
        <v>3075</v>
      </c>
      <c r="E1244" t="s">
        <v>3076</v>
      </c>
    </row>
    <row r="1245" spans="1:5" hidden="1" x14ac:dyDescent="0.25">
      <c r="A1245" t="s">
        <v>3073</v>
      </c>
      <c r="B1245" t="s">
        <v>341</v>
      </c>
      <c r="C1245" t="s">
        <v>3077</v>
      </c>
      <c r="D1245" t="s">
        <v>3078</v>
      </c>
      <c r="E1245" t="s">
        <v>3079</v>
      </c>
    </row>
    <row r="1246" spans="1:5" hidden="1" x14ac:dyDescent="0.25">
      <c r="A1246" t="s">
        <v>3073</v>
      </c>
      <c r="B1246" t="s">
        <v>3080</v>
      </c>
      <c r="C1246" t="s">
        <v>151</v>
      </c>
      <c r="D1246" t="s">
        <v>3081</v>
      </c>
      <c r="E1246" t="s">
        <v>3082</v>
      </c>
    </row>
    <row r="1247" spans="1:5" hidden="1" x14ac:dyDescent="0.25">
      <c r="A1247" t="s">
        <v>3073</v>
      </c>
      <c r="B1247" t="s">
        <v>345</v>
      </c>
      <c r="C1247" t="s">
        <v>3083</v>
      </c>
      <c r="D1247" t="s">
        <v>3084</v>
      </c>
      <c r="E1247" t="s">
        <v>3085</v>
      </c>
    </row>
    <row r="1248" spans="1:5" hidden="1" x14ac:dyDescent="0.25">
      <c r="A1248" t="s">
        <v>3073</v>
      </c>
      <c r="B1248" t="s">
        <v>345</v>
      </c>
      <c r="C1248" t="s">
        <v>3086</v>
      </c>
      <c r="D1248" t="s">
        <v>3087</v>
      </c>
      <c r="E1248" t="s">
        <v>3088</v>
      </c>
    </row>
    <row r="1249" spans="1:5" hidden="1" x14ac:dyDescent="0.25">
      <c r="A1249" t="s">
        <v>3073</v>
      </c>
      <c r="B1249" t="s">
        <v>3089</v>
      </c>
      <c r="C1249" t="s">
        <v>657</v>
      </c>
      <c r="D1249" t="s">
        <v>3090</v>
      </c>
      <c r="E1249" t="s">
        <v>3091</v>
      </c>
    </row>
    <row r="1250" spans="1:5" hidden="1" x14ac:dyDescent="0.25">
      <c r="A1250" t="s">
        <v>3073</v>
      </c>
      <c r="B1250" t="s">
        <v>201</v>
      </c>
      <c r="C1250" t="s">
        <v>3092</v>
      </c>
      <c r="D1250" t="s">
        <v>3093</v>
      </c>
      <c r="E1250" t="s">
        <v>3094</v>
      </c>
    </row>
    <row r="1251" spans="1:5" hidden="1" x14ac:dyDescent="0.25">
      <c r="A1251" t="s">
        <v>3073</v>
      </c>
      <c r="B1251" t="s">
        <v>3095</v>
      </c>
      <c r="C1251" t="s">
        <v>82</v>
      </c>
      <c r="D1251" t="s">
        <v>3096</v>
      </c>
      <c r="E1251" t="s">
        <v>3097</v>
      </c>
    </row>
    <row r="1252" spans="1:5" hidden="1" x14ac:dyDescent="0.25">
      <c r="A1252" t="s">
        <v>3073</v>
      </c>
      <c r="B1252" t="s">
        <v>393</v>
      </c>
      <c r="C1252" t="s">
        <v>3098</v>
      </c>
      <c r="D1252" t="s">
        <v>3099</v>
      </c>
      <c r="E1252" t="s">
        <v>3100</v>
      </c>
    </row>
    <row r="1253" spans="1:5" hidden="1" x14ac:dyDescent="0.25">
      <c r="A1253" t="s">
        <v>3073</v>
      </c>
      <c r="B1253" t="s">
        <v>413</v>
      </c>
      <c r="C1253" t="s">
        <v>3101</v>
      </c>
      <c r="D1253" t="s">
        <v>3102</v>
      </c>
      <c r="E1253" t="s">
        <v>3103</v>
      </c>
    </row>
    <row r="1254" spans="1:5" hidden="1" x14ac:dyDescent="0.25">
      <c r="A1254" t="s">
        <v>3073</v>
      </c>
      <c r="B1254" t="s">
        <v>3104</v>
      </c>
      <c r="C1254" t="s">
        <v>614</v>
      </c>
      <c r="D1254" t="s">
        <v>3105</v>
      </c>
      <c r="E1254" t="s">
        <v>3106</v>
      </c>
    </row>
    <row r="1255" spans="1:5" hidden="1" x14ac:dyDescent="0.25">
      <c r="A1255" t="s">
        <v>3073</v>
      </c>
      <c r="B1255" t="s">
        <v>456</v>
      </c>
      <c r="C1255" t="s">
        <v>643</v>
      </c>
      <c r="D1255" t="s">
        <v>3107</v>
      </c>
      <c r="E1255" t="s">
        <v>3108</v>
      </c>
    </row>
    <row r="1256" spans="1:5" hidden="1" x14ac:dyDescent="0.25">
      <c r="A1256" t="s">
        <v>3073</v>
      </c>
      <c r="B1256" t="s">
        <v>3109</v>
      </c>
      <c r="C1256" t="s">
        <v>305</v>
      </c>
      <c r="D1256" t="s">
        <v>3110</v>
      </c>
      <c r="E1256" t="s">
        <v>3111</v>
      </c>
    </row>
    <row r="1257" spans="1:5" hidden="1" x14ac:dyDescent="0.25">
      <c r="A1257" t="s">
        <v>3073</v>
      </c>
      <c r="B1257" t="s">
        <v>3112</v>
      </c>
      <c r="C1257" t="s">
        <v>614</v>
      </c>
      <c r="D1257" t="s">
        <v>3113</v>
      </c>
      <c r="E1257" t="s">
        <v>3114</v>
      </c>
    </row>
    <row r="1258" spans="1:5" hidden="1" x14ac:dyDescent="0.25">
      <c r="A1258" t="s">
        <v>3073</v>
      </c>
      <c r="B1258" t="s">
        <v>517</v>
      </c>
      <c r="C1258" t="s">
        <v>518</v>
      </c>
      <c r="D1258" t="s">
        <v>3115</v>
      </c>
      <c r="E1258" t="s">
        <v>3116</v>
      </c>
    </row>
    <row r="1259" spans="1:5" hidden="1" x14ac:dyDescent="0.25">
      <c r="A1259" t="s">
        <v>3073</v>
      </c>
      <c r="B1259" t="s">
        <v>249</v>
      </c>
      <c r="C1259" t="s">
        <v>171</v>
      </c>
      <c r="D1259" t="s">
        <v>3117</v>
      </c>
      <c r="E1259" t="s">
        <v>3118</v>
      </c>
    </row>
    <row r="1260" spans="1:5" hidden="1" x14ac:dyDescent="0.25">
      <c r="A1260" t="s">
        <v>3073</v>
      </c>
      <c r="B1260" t="s">
        <v>555</v>
      </c>
      <c r="C1260" t="s">
        <v>3119</v>
      </c>
      <c r="D1260" t="s">
        <v>3120</v>
      </c>
      <c r="E1260" t="s">
        <v>3121</v>
      </c>
    </row>
    <row r="1261" spans="1:5" hidden="1" x14ac:dyDescent="0.25">
      <c r="A1261" t="s">
        <v>3073</v>
      </c>
      <c r="B1261" t="s">
        <v>34</v>
      </c>
      <c r="C1261" t="s">
        <v>3122</v>
      </c>
      <c r="D1261" t="s">
        <v>3123</v>
      </c>
      <c r="E1261" t="s">
        <v>3124</v>
      </c>
    </row>
    <row r="1262" spans="1:5" hidden="1" x14ac:dyDescent="0.25">
      <c r="A1262" t="s">
        <v>3073</v>
      </c>
      <c r="B1262" t="s">
        <v>82</v>
      </c>
      <c r="C1262" t="s">
        <v>3125</v>
      </c>
      <c r="D1262" t="s">
        <v>3126</v>
      </c>
      <c r="E1262" t="s">
        <v>3127</v>
      </c>
    </row>
    <row r="1263" spans="1:5" hidden="1" x14ac:dyDescent="0.25">
      <c r="A1263" t="s">
        <v>3073</v>
      </c>
      <c r="B1263" t="s">
        <v>82</v>
      </c>
      <c r="C1263" t="s">
        <v>608</v>
      </c>
      <c r="D1263" t="s">
        <v>3128</v>
      </c>
      <c r="E1263" t="s">
        <v>3129</v>
      </c>
    </row>
    <row r="1264" spans="1:5" hidden="1" x14ac:dyDescent="0.25">
      <c r="A1264" t="s">
        <v>3073</v>
      </c>
      <c r="B1264" t="s">
        <v>614</v>
      </c>
      <c r="C1264" t="s">
        <v>171</v>
      </c>
      <c r="D1264" t="s">
        <v>3130</v>
      </c>
      <c r="E1264" t="s">
        <v>3131</v>
      </c>
    </row>
    <row r="1265" spans="1:5" hidden="1" x14ac:dyDescent="0.25">
      <c r="A1265" t="s">
        <v>3073</v>
      </c>
      <c r="B1265" t="s">
        <v>3132</v>
      </c>
      <c r="C1265" t="s">
        <v>1274</v>
      </c>
      <c r="D1265" t="s">
        <v>3133</v>
      </c>
      <c r="E1265" t="s">
        <v>3134</v>
      </c>
    </row>
    <row r="1266" spans="1:5" hidden="1" x14ac:dyDescent="0.25">
      <c r="A1266" t="s">
        <v>3073</v>
      </c>
      <c r="B1266" t="s">
        <v>1818</v>
      </c>
      <c r="C1266" t="s">
        <v>647</v>
      </c>
      <c r="D1266" t="s">
        <v>3135</v>
      </c>
      <c r="E1266" t="s">
        <v>3136</v>
      </c>
    </row>
    <row r="1267" spans="1:5" hidden="1" x14ac:dyDescent="0.25">
      <c r="A1267" t="s">
        <v>3073</v>
      </c>
      <c r="B1267" t="s">
        <v>681</v>
      </c>
      <c r="C1267" t="s">
        <v>3137</v>
      </c>
      <c r="D1267" t="s">
        <v>3138</v>
      </c>
      <c r="E1267" t="s">
        <v>3139</v>
      </c>
    </row>
    <row r="1268" spans="1:5" x14ac:dyDescent="0.25">
      <c r="A1268" t="s">
        <v>3073</v>
      </c>
      <c r="B1268" t="s">
        <v>647</v>
      </c>
      <c r="C1268" t="s">
        <v>3140</v>
      </c>
      <c r="D1268" t="s">
        <v>3141</v>
      </c>
      <c r="E1268" t="s">
        <v>3142</v>
      </c>
    </row>
    <row r="1269" spans="1:5" hidden="1" x14ac:dyDescent="0.25">
      <c r="A1269" t="s">
        <v>3073</v>
      </c>
      <c r="B1269" t="s">
        <v>1210</v>
      </c>
      <c r="C1269" t="s">
        <v>1211</v>
      </c>
      <c r="D1269" t="s">
        <v>3143</v>
      </c>
      <c r="E1269" t="s">
        <v>3144</v>
      </c>
    </row>
    <row r="1270" spans="1:5" hidden="1" x14ac:dyDescent="0.25">
      <c r="A1270" t="s">
        <v>3073</v>
      </c>
      <c r="B1270" t="s">
        <v>769</v>
      </c>
      <c r="C1270" t="s">
        <v>770</v>
      </c>
      <c r="D1270" t="s">
        <v>3145</v>
      </c>
      <c r="E1270" t="s">
        <v>3146</v>
      </c>
    </row>
    <row r="1271" spans="1:5" hidden="1" x14ac:dyDescent="0.25">
      <c r="A1271" t="s">
        <v>3073</v>
      </c>
      <c r="B1271" t="s">
        <v>1903</v>
      </c>
      <c r="C1271" t="s">
        <v>3147</v>
      </c>
      <c r="D1271" t="s">
        <v>3148</v>
      </c>
      <c r="E1271" t="s">
        <v>3149</v>
      </c>
    </row>
    <row r="1272" spans="1:5" hidden="1" x14ac:dyDescent="0.25">
      <c r="A1272" t="s">
        <v>3073</v>
      </c>
      <c r="B1272" t="s">
        <v>1262</v>
      </c>
      <c r="C1272" t="s">
        <v>1263</v>
      </c>
      <c r="D1272" t="s">
        <v>3150</v>
      </c>
      <c r="E1272" t="s">
        <v>3151</v>
      </c>
    </row>
    <row r="1273" spans="1:5" hidden="1" x14ac:dyDescent="0.25">
      <c r="A1273" t="s">
        <v>3152</v>
      </c>
      <c r="B1273" t="s">
        <v>341</v>
      </c>
      <c r="C1273" t="s">
        <v>342</v>
      </c>
      <c r="D1273" t="s">
        <v>3153</v>
      </c>
      <c r="E1273" t="s">
        <v>3154</v>
      </c>
    </row>
    <row r="1274" spans="1:5" hidden="1" x14ac:dyDescent="0.25">
      <c r="A1274" t="s">
        <v>3152</v>
      </c>
      <c r="B1274" t="s">
        <v>341</v>
      </c>
      <c r="C1274" t="s">
        <v>342</v>
      </c>
      <c r="D1274" t="s">
        <v>3155</v>
      </c>
      <c r="E1274" t="s">
        <v>3156</v>
      </c>
    </row>
    <row r="1275" spans="1:5" x14ac:dyDescent="0.25">
      <c r="A1275" t="s">
        <v>3152</v>
      </c>
      <c r="B1275" t="s">
        <v>1283</v>
      </c>
      <c r="C1275" t="s">
        <v>2274</v>
      </c>
      <c r="D1275" t="s">
        <v>3157</v>
      </c>
      <c r="E1275" t="s">
        <v>3158</v>
      </c>
    </row>
    <row r="1276" spans="1:5" hidden="1" x14ac:dyDescent="0.25">
      <c r="A1276" t="s">
        <v>3152</v>
      </c>
      <c r="B1276" t="s">
        <v>1535</v>
      </c>
      <c r="C1276" t="s">
        <v>1739</v>
      </c>
      <c r="D1276" t="s">
        <v>3159</v>
      </c>
      <c r="E1276" t="s">
        <v>3160</v>
      </c>
    </row>
    <row r="1277" spans="1:5" hidden="1" x14ac:dyDescent="0.25">
      <c r="A1277" t="s">
        <v>3152</v>
      </c>
      <c r="B1277" t="s">
        <v>1535</v>
      </c>
      <c r="C1277" t="s">
        <v>1739</v>
      </c>
      <c r="D1277" t="s">
        <v>3161</v>
      </c>
      <c r="E1277" t="s">
        <v>3162</v>
      </c>
    </row>
    <row r="1278" spans="1:5" hidden="1" x14ac:dyDescent="0.25">
      <c r="A1278" t="s">
        <v>3152</v>
      </c>
      <c r="B1278" t="s">
        <v>1535</v>
      </c>
      <c r="C1278" t="s">
        <v>1739</v>
      </c>
      <c r="D1278" t="s">
        <v>3163</v>
      </c>
      <c r="E1278" t="s">
        <v>3164</v>
      </c>
    </row>
    <row r="1279" spans="1:5" hidden="1" x14ac:dyDescent="0.25">
      <c r="A1279" t="s">
        <v>3152</v>
      </c>
      <c r="B1279" t="s">
        <v>1286</v>
      </c>
      <c r="C1279" t="s">
        <v>1405</v>
      </c>
      <c r="D1279" t="s">
        <v>3165</v>
      </c>
      <c r="E1279" t="s">
        <v>3166</v>
      </c>
    </row>
    <row r="1280" spans="1:5" hidden="1" x14ac:dyDescent="0.25">
      <c r="A1280" t="s">
        <v>3152</v>
      </c>
      <c r="B1280" t="s">
        <v>790</v>
      </c>
      <c r="C1280" t="s">
        <v>791</v>
      </c>
      <c r="D1280" t="s">
        <v>3167</v>
      </c>
      <c r="E1280" t="s">
        <v>3168</v>
      </c>
    </row>
    <row r="1281" spans="1:5" hidden="1" x14ac:dyDescent="0.25">
      <c r="A1281" t="s">
        <v>3152</v>
      </c>
      <c r="B1281" t="s">
        <v>797</v>
      </c>
      <c r="C1281" t="s">
        <v>798</v>
      </c>
      <c r="D1281" t="s">
        <v>3169</v>
      </c>
      <c r="E1281" t="s">
        <v>3170</v>
      </c>
    </row>
    <row r="1282" spans="1:5" hidden="1" x14ac:dyDescent="0.25">
      <c r="A1282" t="s">
        <v>3152</v>
      </c>
      <c r="B1282" t="s">
        <v>797</v>
      </c>
      <c r="C1282" t="s">
        <v>994</v>
      </c>
      <c r="D1282" t="s">
        <v>3171</v>
      </c>
      <c r="E1282" t="s">
        <v>3172</v>
      </c>
    </row>
    <row r="1283" spans="1:5" hidden="1" x14ac:dyDescent="0.25">
      <c r="A1283" t="s">
        <v>3152</v>
      </c>
      <c r="B1283" t="s">
        <v>797</v>
      </c>
      <c r="C1283" t="s">
        <v>75</v>
      </c>
      <c r="D1283" t="s">
        <v>3173</v>
      </c>
      <c r="E1283" t="s">
        <v>3174</v>
      </c>
    </row>
    <row r="1284" spans="1:5" hidden="1" x14ac:dyDescent="0.25">
      <c r="A1284" t="s">
        <v>3152</v>
      </c>
      <c r="B1284" t="s">
        <v>345</v>
      </c>
      <c r="C1284" t="s">
        <v>346</v>
      </c>
      <c r="D1284" t="s">
        <v>3175</v>
      </c>
      <c r="E1284" t="s">
        <v>3176</v>
      </c>
    </row>
    <row r="1285" spans="1:5" hidden="1" x14ac:dyDescent="0.25">
      <c r="A1285" t="s">
        <v>3152</v>
      </c>
      <c r="B1285" t="s">
        <v>195</v>
      </c>
      <c r="C1285" t="s">
        <v>196</v>
      </c>
      <c r="D1285" t="s">
        <v>3177</v>
      </c>
      <c r="E1285" t="s">
        <v>3178</v>
      </c>
    </row>
    <row r="1286" spans="1:5" hidden="1" x14ac:dyDescent="0.25">
      <c r="A1286" t="s">
        <v>3152</v>
      </c>
      <c r="B1286" t="s">
        <v>195</v>
      </c>
      <c r="C1286" t="s">
        <v>196</v>
      </c>
      <c r="D1286" t="s">
        <v>3179</v>
      </c>
      <c r="E1286" t="s">
        <v>3180</v>
      </c>
    </row>
    <row r="1287" spans="1:5" hidden="1" x14ac:dyDescent="0.25">
      <c r="A1287" t="s">
        <v>3152</v>
      </c>
      <c r="B1287" t="s">
        <v>195</v>
      </c>
      <c r="C1287" t="s">
        <v>196</v>
      </c>
      <c r="D1287" t="s">
        <v>3181</v>
      </c>
      <c r="E1287" t="s">
        <v>3182</v>
      </c>
    </row>
    <row r="1288" spans="1:5" hidden="1" x14ac:dyDescent="0.25">
      <c r="A1288" t="s">
        <v>3152</v>
      </c>
      <c r="B1288" t="s">
        <v>195</v>
      </c>
      <c r="C1288" t="s">
        <v>633</v>
      </c>
      <c r="D1288" t="s">
        <v>3183</v>
      </c>
      <c r="E1288" t="s">
        <v>3184</v>
      </c>
    </row>
    <row r="1289" spans="1:5" hidden="1" x14ac:dyDescent="0.25">
      <c r="A1289" t="s">
        <v>3152</v>
      </c>
      <c r="B1289" t="s">
        <v>355</v>
      </c>
      <c r="C1289" t="s">
        <v>3185</v>
      </c>
      <c r="D1289" t="s">
        <v>3186</v>
      </c>
      <c r="E1289" t="s">
        <v>3187</v>
      </c>
    </row>
    <row r="1290" spans="1:5" hidden="1" x14ac:dyDescent="0.25">
      <c r="A1290" t="s">
        <v>3152</v>
      </c>
      <c r="B1290" t="s">
        <v>359</v>
      </c>
      <c r="C1290" t="s">
        <v>360</v>
      </c>
      <c r="D1290" t="s">
        <v>3188</v>
      </c>
      <c r="E1290" t="s">
        <v>3189</v>
      </c>
    </row>
    <row r="1291" spans="1:5" hidden="1" x14ac:dyDescent="0.25">
      <c r="A1291" t="s">
        <v>3152</v>
      </c>
      <c r="B1291" t="s">
        <v>359</v>
      </c>
      <c r="C1291" t="s">
        <v>360</v>
      </c>
      <c r="D1291" t="s">
        <v>3190</v>
      </c>
      <c r="E1291" t="s">
        <v>3191</v>
      </c>
    </row>
    <row r="1292" spans="1:5" hidden="1" x14ac:dyDescent="0.25">
      <c r="A1292" t="s">
        <v>3152</v>
      </c>
      <c r="B1292" t="s">
        <v>359</v>
      </c>
      <c r="C1292" t="s">
        <v>360</v>
      </c>
      <c r="D1292" t="s">
        <v>3192</v>
      </c>
      <c r="E1292" t="s">
        <v>3193</v>
      </c>
    </row>
    <row r="1293" spans="1:5" hidden="1" x14ac:dyDescent="0.25">
      <c r="A1293" t="s">
        <v>3152</v>
      </c>
      <c r="B1293" t="s">
        <v>359</v>
      </c>
      <c r="C1293" t="s">
        <v>360</v>
      </c>
      <c r="D1293" t="s">
        <v>3194</v>
      </c>
      <c r="E1293" t="s">
        <v>3195</v>
      </c>
    </row>
    <row r="1294" spans="1:5" hidden="1" x14ac:dyDescent="0.25">
      <c r="A1294" t="s">
        <v>3152</v>
      </c>
      <c r="B1294" t="s">
        <v>359</v>
      </c>
      <c r="C1294" t="s">
        <v>1359</v>
      </c>
      <c r="D1294" t="s">
        <v>3196</v>
      </c>
      <c r="E1294" t="s">
        <v>3197</v>
      </c>
    </row>
    <row r="1295" spans="1:5" hidden="1" x14ac:dyDescent="0.25">
      <c r="A1295" t="s">
        <v>3152</v>
      </c>
      <c r="B1295" t="s">
        <v>359</v>
      </c>
      <c r="C1295" t="s">
        <v>657</v>
      </c>
      <c r="D1295" t="s">
        <v>3198</v>
      </c>
      <c r="E1295" t="s">
        <v>3199</v>
      </c>
    </row>
    <row r="1296" spans="1:5" hidden="1" x14ac:dyDescent="0.25">
      <c r="A1296" t="s">
        <v>3152</v>
      </c>
      <c r="B1296" t="s">
        <v>6</v>
      </c>
      <c r="C1296" t="s">
        <v>7</v>
      </c>
      <c r="D1296" t="s">
        <v>3200</v>
      </c>
      <c r="E1296" t="s">
        <v>3201</v>
      </c>
    </row>
    <row r="1297" spans="1:5" hidden="1" x14ac:dyDescent="0.25">
      <c r="A1297" t="s">
        <v>3152</v>
      </c>
      <c r="B1297" t="s">
        <v>6</v>
      </c>
      <c r="C1297" t="s">
        <v>75</v>
      </c>
      <c r="D1297" t="s">
        <v>3202</v>
      </c>
      <c r="E1297" t="s">
        <v>3203</v>
      </c>
    </row>
    <row r="1298" spans="1:5" hidden="1" x14ac:dyDescent="0.25">
      <c r="A1298" t="s">
        <v>3152</v>
      </c>
      <c r="B1298" t="s">
        <v>377</v>
      </c>
      <c r="C1298" t="s">
        <v>378</v>
      </c>
      <c r="D1298" t="s">
        <v>3204</v>
      </c>
      <c r="E1298" t="s">
        <v>3205</v>
      </c>
    </row>
    <row r="1299" spans="1:5" hidden="1" x14ac:dyDescent="0.25">
      <c r="A1299" t="s">
        <v>3152</v>
      </c>
      <c r="B1299" t="s">
        <v>208</v>
      </c>
      <c r="C1299" t="s">
        <v>209</v>
      </c>
      <c r="D1299" t="s">
        <v>3206</v>
      </c>
      <c r="E1299" t="s">
        <v>3207</v>
      </c>
    </row>
    <row r="1300" spans="1:5" hidden="1" x14ac:dyDescent="0.25">
      <c r="A1300" t="s">
        <v>3152</v>
      </c>
      <c r="B1300" t="s">
        <v>208</v>
      </c>
      <c r="C1300" t="s">
        <v>209</v>
      </c>
      <c r="D1300" t="s">
        <v>3208</v>
      </c>
      <c r="E1300" t="s">
        <v>3209</v>
      </c>
    </row>
    <row r="1301" spans="1:5" hidden="1" x14ac:dyDescent="0.25">
      <c r="A1301" t="s">
        <v>3152</v>
      </c>
      <c r="B1301" t="s">
        <v>208</v>
      </c>
      <c r="C1301" t="s">
        <v>209</v>
      </c>
      <c r="D1301" t="s">
        <v>3210</v>
      </c>
      <c r="E1301" t="s">
        <v>3211</v>
      </c>
    </row>
    <row r="1302" spans="1:5" hidden="1" x14ac:dyDescent="0.25">
      <c r="A1302" t="s">
        <v>3152</v>
      </c>
      <c r="B1302" t="s">
        <v>208</v>
      </c>
      <c r="C1302" t="s">
        <v>209</v>
      </c>
      <c r="D1302" t="s">
        <v>3212</v>
      </c>
      <c r="E1302" t="s">
        <v>3213</v>
      </c>
    </row>
    <row r="1303" spans="1:5" hidden="1" x14ac:dyDescent="0.25">
      <c r="A1303" t="s">
        <v>3152</v>
      </c>
      <c r="B1303" t="s">
        <v>208</v>
      </c>
      <c r="C1303" t="s">
        <v>209</v>
      </c>
      <c r="D1303" t="s">
        <v>3214</v>
      </c>
      <c r="E1303" t="s">
        <v>3215</v>
      </c>
    </row>
    <row r="1304" spans="1:5" hidden="1" x14ac:dyDescent="0.25">
      <c r="A1304" t="s">
        <v>3152</v>
      </c>
      <c r="B1304" t="s">
        <v>208</v>
      </c>
      <c r="C1304" t="s">
        <v>445</v>
      </c>
      <c r="D1304" t="s">
        <v>3216</v>
      </c>
      <c r="E1304" t="s">
        <v>3217</v>
      </c>
    </row>
    <row r="1305" spans="1:5" hidden="1" x14ac:dyDescent="0.25">
      <c r="A1305" t="s">
        <v>3152</v>
      </c>
      <c r="B1305" t="s">
        <v>106</v>
      </c>
      <c r="C1305" t="s">
        <v>897</v>
      </c>
      <c r="D1305" t="s">
        <v>3218</v>
      </c>
      <c r="E1305" t="s">
        <v>3219</v>
      </c>
    </row>
    <row r="1306" spans="1:5" hidden="1" x14ac:dyDescent="0.25">
      <c r="A1306" t="s">
        <v>3152</v>
      </c>
      <c r="B1306" t="s">
        <v>387</v>
      </c>
      <c r="C1306" t="s">
        <v>388</v>
      </c>
      <c r="D1306" t="s">
        <v>3220</v>
      </c>
      <c r="E1306" t="s">
        <v>3221</v>
      </c>
    </row>
    <row r="1307" spans="1:5" hidden="1" x14ac:dyDescent="0.25">
      <c r="A1307" t="s">
        <v>3152</v>
      </c>
      <c r="B1307" t="s">
        <v>387</v>
      </c>
      <c r="C1307" t="s">
        <v>388</v>
      </c>
      <c r="D1307" t="s">
        <v>3222</v>
      </c>
      <c r="E1307" t="s">
        <v>3223</v>
      </c>
    </row>
    <row r="1308" spans="1:5" hidden="1" x14ac:dyDescent="0.25">
      <c r="A1308" t="s">
        <v>3152</v>
      </c>
      <c r="B1308" t="s">
        <v>3224</v>
      </c>
      <c r="C1308" t="s">
        <v>3225</v>
      </c>
      <c r="D1308" t="s">
        <v>3226</v>
      </c>
      <c r="E1308" t="s">
        <v>3227</v>
      </c>
    </row>
    <row r="1309" spans="1:5" hidden="1" x14ac:dyDescent="0.25">
      <c r="A1309" t="s">
        <v>3152</v>
      </c>
      <c r="B1309" t="s">
        <v>3228</v>
      </c>
      <c r="C1309" t="s">
        <v>667</v>
      </c>
      <c r="D1309" t="s">
        <v>3229</v>
      </c>
      <c r="E1309" t="s">
        <v>3230</v>
      </c>
    </row>
    <row r="1310" spans="1:5" hidden="1" x14ac:dyDescent="0.25">
      <c r="A1310" t="s">
        <v>3152</v>
      </c>
      <c r="B1310" t="s">
        <v>3231</v>
      </c>
      <c r="C1310" t="s">
        <v>245</v>
      </c>
      <c r="D1310" t="s">
        <v>3232</v>
      </c>
      <c r="E1310" t="s">
        <v>3233</v>
      </c>
    </row>
    <row r="1311" spans="1:5" hidden="1" x14ac:dyDescent="0.25">
      <c r="A1311" t="s">
        <v>3152</v>
      </c>
      <c r="B1311" t="s">
        <v>3234</v>
      </c>
      <c r="C1311" t="s">
        <v>34</v>
      </c>
      <c r="D1311" t="s">
        <v>3235</v>
      </c>
      <c r="E1311" t="s">
        <v>3236</v>
      </c>
    </row>
    <row r="1312" spans="1:5" hidden="1" x14ac:dyDescent="0.25">
      <c r="A1312" t="s">
        <v>3152</v>
      </c>
      <c r="B1312" t="s">
        <v>227</v>
      </c>
      <c r="C1312" t="s">
        <v>228</v>
      </c>
      <c r="D1312" t="s">
        <v>3237</v>
      </c>
      <c r="E1312" t="s">
        <v>3238</v>
      </c>
    </row>
    <row r="1313" spans="1:5" hidden="1" x14ac:dyDescent="0.25">
      <c r="A1313" t="s">
        <v>3152</v>
      </c>
      <c r="B1313" t="s">
        <v>227</v>
      </c>
      <c r="C1313" t="s">
        <v>228</v>
      </c>
      <c r="D1313" t="s">
        <v>3239</v>
      </c>
      <c r="E1313" t="s">
        <v>3240</v>
      </c>
    </row>
    <row r="1314" spans="1:5" hidden="1" x14ac:dyDescent="0.25">
      <c r="A1314" t="s">
        <v>3152</v>
      </c>
      <c r="B1314" t="s">
        <v>227</v>
      </c>
      <c r="C1314" t="s">
        <v>228</v>
      </c>
      <c r="D1314" t="s">
        <v>3241</v>
      </c>
      <c r="E1314" t="s">
        <v>3242</v>
      </c>
    </row>
    <row r="1315" spans="1:5" hidden="1" x14ac:dyDescent="0.25">
      <c r="A1315" t="s">
        <v>3152</v>
      </c>
      <c r="B1315" t="s">
        <v>227</v>
      </c>
      <c r="C1315" t="s">
        <v>228</v>
      </c>
      <c r="D1315" t="s">
        <v>3243</v>
      </c>
      <c r="E1315" t="s">
        <v>3244</v>
      </c>
    </row>
    <row r="1316" spans="1:5" hidden="1" x14ac:dyDescent="0.25">
      <c r="A1316" t="s">
        <v>3152</v>
      </c>
      <c r="B1316" t="s">
        <v>2154</v>
      </c>
      <c r="C1316" t="s">
        <v>37</v>
      </c>
      <c r="D1316" t="s">
        <v>3245</v>
      </c>
      <c r="E1316" t="s">
        <v>3246</v>
      </c>
    </row>
    <row r="1317" spans="1:5" hidden="1" x14ac:dyDescent="0.25">
      <c r="A1317" t="s">
        <v>3152</v>
      </c>
      <c r="B1317" t="s">
        <v>431</v>
      </c>
      <c r="C1317" t="s">
        <v>432</v>
      </c>
      <c r="D1317" t="s">
        <v>3247</v>
      </c>
      <c r="E1317" t="s">
        <v>3248</v>
      </c>
    </row>
    <row r="1318" spans="1:5" hidden="1" x14ac:dyDescent="0.25">
      <c r="A1318" t="s">
        <v>3152</v>
      </c>
      <c r="B1318" t="s">
        <v>1314</v>
      </c>
      <c r="C1318" t="s">
        <v>1315</v>
      </c>
      <c r="D1318" t="s">
        <v>3249</v>
      </c>
      <c r="E1318" t="s">
        <v>3250</v>
      </c>
    </row>
    <row r="1319" spans="1:5" hidden="1" x14ac:dyDescent="0.25">
      <c r="A1319" t="s">
        <v>3152</v>
      </c>
      <c r="B1319" t="s">
        <v>1314</v>
      </c>
      <c r="C1319" t="s">
        <v>50</v>
      </c>
      <c r="D1319" t="s">
        <v>3251</v>
      </c>
      <c r="E1319" t="s">
        <v>3252</v>
      </c>
    </row>
    <row r="1320" spans="1:5" hidden="1" x14ac:dyDescent="0.25">
      <c r="A1320" t="s">
        <v>3152</v>
      </c>
      <c r="B1320" t="s">
        <v>1314</v>
      </c>
      <c r="C1320" t="s">
        <v>779</v>
      </c>
      <c r="D1320" t="s">
        <v>3253</v>
      </c>
      <c r="E1320" t="s">
        <v>3254</v>
      </c>
    </row>
    <row r="1321" spans="1:5" hidden="1" x14ac:dyDescent="0.25">
      <c r="A1321" t="s">
        <v>3152</v>
      </c>
      <c r="B1321" t="s">
        <v>456</v>
      </c>
      <c r="C1321" t="s">
        <v>457</v>
      </c>
      <c r="D1321" t="s">
        <v>3255</v>
      </c>
      <c r="E1321" t="s">
        <v>3256</v>
      </c>
    </row>
    <row r="1322" spans="1:5" hidden="1" x14ac:dyDescent="0.25">
      <c r="A1322" t="s">
        <v>3152</v>
      </c>
      <c r="B1322" t="s">
        <v>456</v>
      </c>
      <c r="C1322" t="s">
        <v>457</v>
      </c>
      <c r="D1322" t="s">
        <v>3257</v>
      </c>
      <c r="E1322" t="s">
        <v>3258</v>
      </c>
    </row>
    <row r="1323" spans="1:5" hidden="1" x14ac:dyDescent="0.25">
      <c r="A1323" t="s">
        <v>3152</v>
      </c>
      <c r="B1323" t="s">
        <v>37</v>
      </c>
      <c r="C1323" t="s">
        <v>720</v>
      </c>
      <c r="D1323" t="s">
        <v>3259</v>
      </c>
      <c r="E1323" t="s">
        <v>3260</v>
      </c>
    </row>
    <row r="1324" spans="1:5" hidden="1" x14ac:dyDescent="0.25">
      <c r="A1324" t="s">
        <v>3152</v>
      </c>
      <c r="B1324" t="s">
        <v>3261</v>
      </c>
      <c r="C1324" t="s">
        <v>75</v>
      </c>
      <c r="D1324" t="s">
        <v>3262</v>
      </c>
      <c r="E1324" t="s">
        <v>3263</v>
      </c>
    </row>
    <row r="1325" spans="1:5" hidden="1" x14ac:dyDescent="0.25">
      <c r="A1325" t="s">
        <v>3152</v>
      </c>
      <c r="B1325" t="s">
        <v>3264</v>
      </c>
      <c r="C1325" t="s">
        <v>71</v>
      </c>
      <c r="D1325" t="s">
        <v>3265</v>
      </c>
      <c r="E1325" t="s">
        <v>3266</v>
      </c>
    </row>
    <row r="1326" spans="1:5" hidden="1" x14ac:dyDescent="0.25">
      <c r="A1326" t="s">
        <v>3152</v>
      </c>
      <c r="B1326" t="s">
        <v>3267</v>
      </c>
      <c r="C1326" t="s">
        <v>3268</v>
      </c>
      <c r="D1326" t="s">
        <v>3269</v>
      </c>
      <c r="E1326" t="s">
        <v>3270</v>
      </c>
    </row>
    <row r="1327" spans="1:5" hidden="1" x14ac:dyDescent="0.25">
      <c r="A1327" t="s">
        <v>3152</v>
      </c>
      <c r="B1327" t="s">
        <v>3271</v>
      </c>
      <c r="C1327" t="s">
        <v>3272</v>
      </c>
      <c r="D1327" t="s">
        <v>3273</v>
      </c>
      <c r="E1327" t="s">
        <v>3274</v>
      </c>
    </row>
    <row r="1328" spans="1:5" hidden="1" x14ac:dyDescent="0.25">
      <c r="A1328" t="s">
        <v>3152</v>
      </c>
      <c r="B1328" t="s">
        <v>1436</v>
      </c>
      <c r="C1328" t="s">
        <v>1437</v>
      </c>
      <c r="D1328" t="s">
        <v>3275</v>
      </c>
      <c r="E1328" t="s">
        <v>3276</v>
      </c>
    </row>
    <row r="1329" spans="1:5" hidden="1" x14ac:dyDescent="0.25">
      <c r="A1329" t="s">
        <v>3152</v>
      </c>
      <c r="B1329" t="s">
        <v>241</v>
      </c>
      <c r="C1329" t="s">
        <v>242</v>
      </c>
      <c r="D1329" t="s">
        <v>3277</v>
      </c>
      <c r="E1329" t="s">
        <v>3278</v>
      </c>
    </row>
    <row r="1330" spans="1:5" hidden="1" x14ac:dyDescent="0.25">
      <c r="A1330" t="s">
        <v>3152</v>
      </c>
      <c r="B1330" t="s">
        <v>3279</v>
      </c>
      <c r="C1330" t="s">
        <v>657</v>
      </c>
      <c r="D1330" t="s">
        <v>3280</v>
      </c>
      <c r="E1330" t="s">
        <v>3281</v>
      </c>
    </row>
    <row r="1331" spans="1:5" hidden="1" x14ac:dyDescent="0.25">
      <c r="A1331" t="s">
        <v>3152</v>
      </c>
      <c r="B1331" t="s">
        <v>493</v>
      </c>
      <c r="C1331" t="s">
        <v>494</v>
      </c>
      <c r="D1331" t="s">
        <v>3282</v>
      </c>
      <c r="E1331" t="s">
        <v>3283</v>
      </c>
    </row>
    <row r="1332" spans="1:5" hidden="1" x14ac:dyDescent="0.25">
      <c r="A1332" t="s">
        <v>3152</v>
      </c>
      <c r="B1332" t="s">
        <v>3284</v>
      </c>
      <c r="C1332" t="s">
        <v>614</v>
      </c>
      <c r="D1332" t="s">
        <v>3285</v>
      </c>
      <c r="E1332" t="s">
        <v>3286</v>
      </c>
    </row>
    <row r="1333" spans="1:5" hidden="1" x14ac:dyDescent="0.25">
      <c r="A1333" t="s">
        <v>3152</v>
      </c>
      <c r="B1333" t="s">
        <v>1008</v>
      </c>
      <c r="C1333" t="s">
        <v>151</v>
      </c>
      <c r="D1333" t="s">
        <v>3287</v>
      </c>
      <c r="E1333" t="s">
        <v>3288</v>
      </c>
    </row>
    <row r="1334" spans="1:5" hidden="1" x14ac:dyDescent="0.25">
      <c r="A1334" t="s">
        <v>3152</v>
      </c>
      <c r="B1334" t="s">
        <v>517</v>
      </c>
      <c r="C1334" t="s">
        <v>518</v>
      </c>
      <c r="D1334" t="s">
        <v>3289</v>
      </c>
      <c r="E1334" t="s">
        <v>3290</v>
      </c>
    </row>
    <row r="1335" spans="1:5" hidden="1" x14ac:dyDescent="0.25">
      <c r="A1335" t="s">
        <v>3152</v>
      </c>
      <c r="B1335" t="s">
        <v>245</v>
      </c>
      <c r="C1335" t="s">
        <v>246</v>
      </c>
      <c r="D1335" t="s">
        <v>3291</v>
      </c>
      <c r="E1335" t="s">
        <v>3292</v>
      </c>
    </row>
    <row r="1336" spans="1:5" hidden="1" x14ac:dyDescent="0.25">
      <c r="A1336" t="s">
        <v>3152</v>
      </c>
      <c r="B1336" t="s">
        <v>245</v>
      </c>
      <c r="C1336" t="s">
        <v>137</v>
      </c>
      <c r="D1336" t="s">
        <v>3293</v>
      </c>
      <c r="E1336" t="s">
        <v>3294</v>
      </c>
    </row>
    <row r="1337" spans="1:5" hidden="1" x14ac:dyDescent="0.25">
      <c r="A1337" t="s">
        <v>3152</v>
      </c>
      <c r="B1337" t="s">
        <v>249</v>
      </c>
      <c r="C1337" t="s">
        <v>250</v>
      </c>
      <c r="D1337" t="s">
        <v>3295</v>
      </c>
      <c r="E1337" t="s">
        <v>3296</v>
      </c>
    </row>
    <row r="1338" spans="1:5" hidden="1" x14ac:dyDescent="0.25">
      <c r="A1338" t="s">
        <v>3152</v>
      </c>
      <c r="B1338" t="s">
        <v>249</v>
      </c>
      <c r="C1338" t="s">
        <v>250</v>
      </c>
      <c r="D1338" t="s">
        <v>3297</v>
      </c>
      <c r="E1338" t="s">
        <v>3298</v>
      </c>
    </row>
    <row r="1339" spans="1:5" hidden="1" x14ac:dyDescent="0.25">
      <c r="A1339" t="s">
        <v>3152</v>
      </c>
      <c r="B1339" t="s">
        <v>249</v>
      </c>
      <c r="C1339" t="s">
        <v>657</v>
      </c>
      <c r="D1339" t="s">
        <v>3299</v>
      </c>
      <c r="E1339" t="s">
        <v>3300</v>
      </c>
    </row>
    <row r="1340" spans="1:5" hidden="1" x14ac:dyDescent="0.25">
      <c r="A1340" t="s">
        <v>3152</v>
      </c>
      <c r="B1340" t="s">
        <v>249</v>
      </c>
      <c r="C1340" t="s">
        <v>3301</v>
      </c>
      <c r="D1340" t="s">
        <v>3302</v>
      </c>
      <c r="E1340" t="s">
        <v>3303</v>
      </c>
    </row>
    <row r="1341" spans="1:5" hidden="1" x14ac:dyDescent="0.25">
      <c r="A1341" t="s">
        <v>3152</v>
      </c>
      <c r="B1341" t="s">
        <v>249</v>
      </c>
      <c r="C1341" t="s">
        <v>647</v>
      </c>
      <c r="D1341" t="s">
        <v>3304</v>
      </c>
      <c r="E1341" t="s">
        <v>3305</v>
      </c>
    </row>
    <row r="1342" spans="1:5" hidden="1" x14ac:dyDescent="0.25">
      <c r="A1342" t="s">
        <v>3152</v>
      </c>
      <c r="B1342" t="s">
        <v>71</v>
      </c>
      <c r="C1342" t="s">
        <v>740</v>
      </c>
      <c r="D1342" t="s">
        <v>3306</v>
      </c>
      <c r="E1342" t="s">
        <v>3307</v>
      </c>
    </row>
    <row r="1343" spans="1:5" hidden="1" x14ac:dyDescent="0.25">
      <c r="A1343" t="s">
        <v>3152</v>
      </c>
      <c r="B1343" t="s">
        <v>78</v>
      </c>
      <c r="C1343" t="s">
        <v>79</v>
      </c>
      <c r="D1343" t="s">
        <v>3308</v>
      </c>
      <c r="E1343" t="s">
        <v>3309</v>
      </c>
    </row>
    <row r="1344" spans="1:5" hidden="1" x14ac:dyDescent="0.25">
      <c r="A1344" t="s">
        <v>3152</v>
      </c>
      <c r="B1344" t="s">
        <v>78</v>
      </c>
      <c r="C1344" t="s">
        <v>79</v>
      </c>
      <c r="D1344" t="s">
        <v>3310</v>
      </c>
      <c r="E1344" t="s">
        <v>3311</v>
      </c>
    </row>
    <row r="1345" spans="1:5" hidden="1" x14ac:dyDescent="0.25">
      <c r="A1345" t="s">
        <v>3152</v>
      </c>
      <c r="B1345" t="s">
        <v>543</v>
      </c>
      <c r="C1345" t="s">
        <v>544</v>
      </c>
      <c r="D1345" t="s">
        <v>3312</v>
      </c>
      <c r="E1345" t="s">
        <v>3313</v>
      </c>
    </row>
    <row r="1346" spans="1:5" hidden="1" x14ac:dyDescent="0.25">
      <c r="A1346" t="s">
        <v>3152</v>
      </c>
      <c r="B1346" t="s">
        <v>543</v>
      </c>
      <c r="C1346" t="s">
        <v>994</v>
      </c>
      <c r="D1346" t="s">
        <v>3314</v>
      </c>
      <c r="E1346" t="s">
        <v>3315</v>
      </c>
    </row>
    <row r="1347" spans="1:5" hidden="1" x14ac:dyDescent="0.25">
      <c r="A1347" t="s">
        <v>3152</v>
      </c>
      <c r="B1347" t="s">
        <v>543</v>
      </c>
      <c r="C1347" t="s">
        <v>3316</v>
      </c>
      <c r="D1347" t="s">
        <v>3317</v>
      </c>
      <c r="E1347" t="s">
        <v>3318</v>
      </c>
    </row>
    <row r="1348" spans="1:5" hidden="1" x14ac:dyDescent="0.25">
      <c r="A1348" t="s">
        <v>3152</v>
      </c>
      <c r="B1348" t="s">
        <v>543</v>
      </c>
      <c r="C1348" t="s">
        <v>1193</v>
      </c>
      <c r="D1348" t="s">
        <v>3319</v>
      </c>
      <c r="E1348" t="s">
        <v>3320</v>
      </c>
    </row>
    <row r="1349" spans="1:5" hidden="1" x14ac:dyDescent="0.25">
      <c r="A1349" t="s">
        <v>3152</v>
      </c>
      <c r="B1349" t="s">
        <v>543</v>
      </c>
      <c r="C1349" t="s">
        <v>740</v>
      </c>
      <c r="D1349" t="s">
        <v>3321</v>
      </c>
      <c r="E1349" t="s">
        <v>3322</v>
      </c>
    </row>
    <row r="1350" spans="1:5" hidden="1" x14ac:dyDescent="0.25">
      <c r="A1350" t="s">
        <v>3152</v>
      </c>
      <c r="B1350" t="s">
        <v>1928</v>
      </c>
      <c r="C1350" t="s">
        <v>667</v>
      </c>
      <c r="D1350" t="s">
        <v>3323</v>
      </c>
      <c r="E1350" t="s">
        <v>3324</v>
      </c>
    </row>
    <row r="1351" spans="1:5" hidden="1" x14ac:dyDescent="0.25">
      <c r="A1351" t="s">
        <v>3152</v>
      </c>
      <c r="B1351" t="s">
        <v>34</v>
      </c>
      <c r="C1351" t="s">
        <v>562</v>
      </c>
      <c r="D1351" t="s">
        <v>3325</v>
      </c>
      <c r="E1351" t="s">
        <v>3326</v>
      </c>
    </row>
    <row r="1352" spans="1:5" hidden="1" x14ac:dyDescent="0.25">
      <c r="A1352" t="s">
        <v>3152</v>
      </c>
      <c r="B1352" t="s">
        <v>34</v>
      </c>
      <c r="C1352" t="s">
        <v>562</v>
      </c>
      <c r="D1352" t="s">
        <v>3327</v>
      </c>
      <c r="E1352" t="s">
        <v>3328</v>
      </c>
    </row>
    <row r="1353" spans="1:5" hidden="1" x14ac:dyDescent="0.25">
      <c r="A1353" t="s">
        <v>3152</v>
      </c>
      <c r="B1353" t="s">
        <v>34</v>
      </c>
      <c r="C1353" t="s">
        <v>1177</v>
      </c>
      <c r="D1353" t="s">
        <v>3329</v>
      </c>
      <c r="E1353" t="s">
        <v>3330</v>
      </c>
    </row>
    <row r="1354" spans="1:5" hidden="1" x14ac:dyDescent="0.25">
      <c r="A1354" t="s">
        <v>3152</v>
      </c>
      <c r="B1354" t="s">
        <v>85</v>
      </c>
      <c r="C1354" t="s">
        <v>86</v>
      </c>
      <c r="D1354" t="s">
        <v>3331</v>
      </c>
      <c r="E1354" t="s">
        <v>3332</v>
      </c>
    </row>
    <row r="1355" spans="1:5" hidden="1" x14ac:dyDescent="0.25">
      <c r="A1355" t="s">
        <v>3152</v>
      </c>
      <c r="B1355" t="s">
        <v>85</v>
      </c>
      <c r="C1355" t="s">
        <v>86</v>
      </c>
      <c r="D1355" t="s">
        <v>3333</v>
      </c>
      <c r="E1355" t="s">
        <v>3334</v>
      </c>
    </row>
    <row r="1356" spans="1:5" hidden="1" x14ac:dyDescent="0.25">
      <c r="A1356" t="s">
        <v>3152</v>
      </c>
      <c r="B1356" t="s">
        <v>85</v>
      </c>
      <c r="C1356" t="s">
        <v>86</v>
      </c>
      <c r="D1356" t="s">
        <v>3335</v>
      </c>
      <c r="E1356" t="s">
        <v>3336</v>
      </c>
    </row>
    <row r="1357" spans="1:5" hidden="1" x14ac:dyDescent="0.25">
      <c r="A1357" t="s">
        <v>3152</v>
      </c>
      <c r="B1357" t="s">
        <v>85</v>
      </c>
      <c r="C1357" t="s">
        <v>86</v>
      </c>
      <c r="D1357" t="s">
        <v>3337</v>
      </c>
      <c r="E1357" t="s">
        <v>3338</v>
      </c>
    </row>
    <row r="1358" spans="1:5" hidden="1" x14ac:dyDescent="0.25">
      <c r="A1358" t="s">
        <v>3152</v>
      </c>
      <c r="B1358" t="s">
        <v>85</v>
      </c>
      <c r="C1358" t="s">
        <v>86</v>
      </c>
      <c r="D1358" t="s">
        <v>3339</v>
      </c>
      <c r="E1358" t="s">
        <v>3340</v>
      </c>
    </row>
    <row r="1359" spans="1:5" hidden="1" x14ac:dyDescent="0.25">
      <c r="A1359" t="s">
        <v>3152</v>
      </c>
      <c r="B1359" t="s">
        <v>85</v>
      </c>
      <c r="C1359" t="s">
        <v>86</v>
      </c>
      <c r="D1359" t="s">
        <v>3341</v>
      </c>
      <c r="E1359" t="s">
        <v>3342</v>
      </c>
    </row>
    <row r="1360" spans="1:5" hidden="1" x14ac:dyDescent="0.25">
      <c r="A1360" t="s">
        <v>3152</v>
      </c>
      <c r="B1360" t="s">
        <v>85</v>
      </c>
      <c r="C1360" t="s">
        <v>657</v>
      </c>
      <c r="D1360" t="s">
        <v>3343</v>
      </c>
      <c r="E1360" t="s">
        <v>3344</v>
      </c>
    </row>
    <row r="1361" spans="1:5" hidden="1" x14ac:dyDescent="0.25">
      <c r="A1361" t="s">
        <v>3152</v>
      </c>
      <c r="B1361" t="s">
        <v>1033</v>
      </c>
      <c r="C1361" t="s">
        <v>1034</v>
      </c>
      <c r="D1361" t="s">
        <v>3345</v>
      </c>
      <c r="E1361" t="s">
        <v>3346</v>
      </c>
    </row>
    <row r="1362" spans="1:5" hidden="1" x14ac:dyDescent="0.25">
      <c r="A1362" t="s">
        <v>3152</v>
      </c>
      <c r="B1362" t="s">
        <v>1033</v>
      </c>
      <c r="C1362" t="s">
        <v>1034</v>
      </c>
      <c r="D1362" t="s">
        <v>3347</v>
      </c>
      <c r="E1362" t="s">
        <v>3348</v>
      </c>
    </row>
    <row r="1363" spans="1:5" hidden="1" x14ac:dyDescent="0.25">
      <c r="A1363" t="s">
        <v>3152</v>
      </c>
      <c r="B1363" t="s">
        <v>1033</v>
      </c>
      <c r="C1363" t="s">
        <v>1034</v>
      </c>
      <c r="D1363" t="s">
        <v>3349</v>
      </c>
      <c r="E1363" t="s">
        <v>3350</v>
      </c>
    </row>
    <row r="1364" spans="1:5" hidden="1" x14ac:dyDescent="0.25">
      <c r="A1364" t="s">
        <v>3152</v>
      </c>
      <c r="B1364" t="s">
        <v>268</v>
      </c>
      <c r="C1364" t="s">
        <v>269</v>
      </c>
      <c r="D1364" t="s">
        <v>3351</v>
      </c>
      <c r="E1364" t="s">
        <v>3352</v>
      </c>
    </row>
    <row r="1365" spans="1:5" hidden="1" x14ac:dyDescent="0.25">
      <c r="A1365" t="s">
        <v>3152</v>
      </c>
      <c r="B1365" t="s">
        <v>268</v>
      </c>
      <c r="C1365" t="s">
        <v>269</v>
      </c>
      <c r="D1365" t="s">
        <v>3353</v>
      </c>
      <c r="E1365" t="s">
        <v>3354</v>
      </c>
    </row>
    <row r="1366" spans="1:5" hidden="1" x14ac:dyDescent="0.25">
      <c r="A1366" t="s">
        <v>3152</v>
      </c>
      <c r="B1366" t="s">
        <v>3355</v>
      </c>
      <c r="C1366" t="s">
        <v>151</v>
      </c>
      <c r="D1366" t="s">
        <v>3356</v>
      </c>
      <c r="E1366" t="s">
        <v>3357</v>
      </c>
    </row>
    <row r="1367" spans="1:5" hidden="1" x14ac:dyDescent="0.25">
      <c r="A1367" t="s">
        <v>3152</v>
      </c>
      <c r="B1367" t="s">
        <v>97</v>
      </c>
      <c r="C1367" t="s">
        <v>98</v>
      </c>
      <c r="D1367" t="s">
        <v>3358</v>
      </c>
      <c r="E1367" t="s">
        <v>3359</v>
      </c>
    </row>
    <row r="1368" spans="1:5" hidden="1" x14ac:dyDescent="0.25">
      <c r="A1368" t="s">
        <v>3152</v>
      </c>
      <c r="B1368" t="s">
        <v>584</v>
      </c>
      <c r="C1368" t="s">
        <v>585</v>
      </c>
      <c r="D1368" t="s">
        <v>3360</v>
      </c>
      <c r="E1368" t="s">
        <v>3361</v>
      </c>
    </row>
    <row r="1369" spans="1:5" hidden="1" x14ac:dyDescent="0.25">
      <c r="A1369" t="s">
        <v>3152</v>
      </c>
      <c r="B1369" t="s">
        <v>584</v>
      </c>
      <c r="C1369" t="s">
        <v>94</v>
      </c>
      <c r="D1369" t="s">
        <v>3362</v>
      </c>
      <c r="E1369" t="s">
        <v>3363</v>
      </c>
    </row>
    <row r="1370" spans="1:5" hidden="1" x14ac:dyDescent="0.25">
      <c r="A1370" t="s">
        <v>3152</v>
      </c>
      <c r="B1370" t="s">
        <v>592</v>
      </c>
      <c r="C1370" t="s">
        <v>593</v>
      </c>
      <c r="D1370" t="s">
        <v>3364</v>
      </c>
      <c r="E1370" t="s">
        <v>3365</v>
      </c>
    </row>
    <row r="1371" spans="1:5" hidden="1" x14ac:dyDescent="0.25">
      <c r="A1371" t="s">
        <v>3152</v>
      </c>
      <c r="B1371" t="s">
        <v>1996</v>
      </c>
      <c r="C1371" t="s">
        <v>151</v>
      </c>
      <c r="D1371" t="s">
        <v>3366</v>
      </c>
      <c r="E1371" t="s">
        <v>3367</v>
      </c>
    </row>
    <row r="1372" spans="1:5" hidden="1" x14ac:dyDescent="0.25">
      <c r="A1372" t="s">
        <v>3152</v>
      </c>
      <c r="B1372" t="s">
        <v>82</v>
      </c>
      <c r="C1372" t="s">
        <v>283</v>
      </c>
      <c r="D1372" t="s">
        <v>3368</v>
      </c>
      <c r="E1372" t="s">
        <v>3369</v>
      </c>
    </row>
    <row r="1373" spans="1:5" hidden="1" x14ac:dyDescent="0.25">
      <c r="A1373" t="s">
        <v>3152</v>
      </c>
      <c r="B1373" t="s">
        <v>82</v>
      </c>
      <c r="C1373" t="s">
        <v>283</v>
      </c>
      <c r="D1373" t="s">
        <v>3370</v>
      </c>
      <c r="E1373" t="s">
        <v>3371</v>
      </c>
    </row>
    <row r="1374" spans="1:5" hidden="1" x14ac:dyDescent="0.25">
      <c r="A1374" t="s">
        <v>3152</v>
      </c>
      <c r="B1374" t="s">
        <v>82</v>
      </c>
      <c r="C1374" t="s">
        <v>283</v>
      </c>
      <c r="D1374" t="s">
        <v>3372</v>
      </c>
      <c r="E1374" t="s">
        <v>3373</v>
      </c>
    </row>
    <row r="1375" spans="1:5" hidden="1" x14ac:dyDescent="0.25">
      <c r="A1375" t="s">
        <v>3152</v>
      </c>
      <c r="B1375" t="s">
        <v>82</v>
      </c>
      <c r="C1375" t="s">
        <v>283</v>
      </c>
      <c r="D1375" t="s">
        <v>3374</v>
      </c>
      <c r="E1375" t="s">
        <v>3375</v>
      </c>
    </row>
    <row r="1376" spans="1:5" hidden="1" x14ac:dyDescent="0.25">
      <c r="A1376" t="s">
        <v>3152</v>
      </c>
      <c r="B1376" t="s">
        <v>1492</v>
      </c>
      <c r="C1376" t="s">
        <v>1493</v>
      </c>
      <c r="D1376" t="s">
        <v>3376</v>
      </c>
      <c r="E1376" t="s">
        <v>3377</v>
      </c>
    </row>
    <row r="1377" spans="1:5" hidden="1" x14ac:dyDescent="0.25">
      <c r="A1377" t="s">
        <v>3152</v>
      </c>
      <c r="B1377" t="s">
        <v>1492</v>
      </c>
      <c r="C1377" t="s">
        <v>1493</v>
      </c>
      <c r="D1377" t="s">
        <v>3378</v>
      </c>
      <c r="E1377" t="s">
        <v>3379</v>
      </c>
    </row>
    <row r="1378" spans="1:5" hidden="1" x14ac:dyDescent="0.25">
      <c r="A1378" t="s">
        <v>3152</v>
      </c>
      <c r="B1378" t="s">
        <v>536</v>
      </c>
      <c r="C1378" t="s">
        <v>75</v>
      </c>
      <c r="D1378" t="s">
        <v>3380</v>
      </c>
      <c r="E1378" t="s">
        <v>3381</v>
      </c>
    </row>
    <row r="1379" spans="1:5" hidden="1" x14ac:dyDescent="0.25">
      <c r="A1379" t="s">
        <v>3152</v>
      </c>
      <c r="B1379" t="s">
        <v>3382</v>
      </c>
      <c r="C1379" t="s">
        <v>3383</v>
      </c>
      <c r="D1379" t="s">
        <v>3384</v>
      </c>
      <c r="E1379" t="s">
        <v>3385</v>
      </c>
    </row>
    <row r="1380" spans="1:5" hidden="1" x14ac:dyDescent="0.25">
      <c r="A1380" t="s">
        <v>3152</v>
      </c>
      <c r="B1380" t="s">
        <v>962</v>
      </c>
      <c r="C1380" t="s">
        <v>1109</v>
      </c>
      <c r="D1380" t="s">
        <v>3386</v>
      </c>
      <c r="E1380" t="s">
        <v>3387</v>
      </c>
    </row>
    <row r="1381" spans="1:5" hidden="1" x14ac:dyDescent="0.25">
      <c r="A1381" t="s">
        <v>3152</v>
      </c>
      <c r="B1381" t="s">
        <v>633</v>
      </c>
      <c r="C1381" t="s">
        <v>3388</v>
      </c>
      <c r="D1381" t="s">
        <v>3389</v>
      </c>
      <c r="E1381" t="s">
        <v>3390</v>
      </c>
    </row>
    <row r="1382" spans="1:5" hidden="1" x14ac:dyDescent="0.25">
      <c r="A1382" t="s">
        <v>3152</v>
      </c>
      <c r="B1382" t="s">
        <v>3391</v>
      </c>
      <c r="C1382" t="s">
        <v>151</v>
      </c>
      <c r="D1382" t="s">
        <v>3392</v>
      </c>
      <c r="E1382" t="s">
        <v>3393</v>
      </c>
    </row>
    <row r="1383" spans="1:5" hidden="1" x14ac:dyDescent="0.25">
      <c r="A1383" t="s">
        <v>3152</v>
      </c>
      <c r="B1383" t="s">
        <v>125</v>
      </c>
      <c r="C1383" t="s">
        <v>650</v>
      </c>
      <c r="D1383" t="s">
        <v>3394</v>
      </c>
      <c r="E1383" t="s">
        <v>3395</v>
      </c>
    </row>
    <row r="1384" spans="1:5" hidden="1" x14ac:dyDescent="0.25">
      <c r="A1384" t="s">
        <v>3152</v>
      </c>
      <c r="B1384" t="s">
        <v>657</v>
      </c>
      <c r="C1384" t="s">
        <v>658</v>
      </c>
      <c r="D1384" t="s">
        <v>3396</v>
      </c>
      <c r="E1384" t="s">
        <v>3397</v>
      </c>
    </row>
    <row r="1385" spans="1:5" hidden="1" x14ac:dyDescent="0.25">
      <c r="A1385" t="s">
        <v>3152</v>
      </c>
      <c r="B1385" t="s">
        <v>657</v>
      </c>
      <c r="C1385" t="s">
        <v>658</v>
      </c>
      <c r="D1385" t="s">
        <v>3398</v>
      </c>
      <c r="E1385" t="s">
        <v>3399</v>
      </c>
    </row>
    <row r="1386" spans="1:5" hidden="1" x14ac:dyDescent="0.25">
      <c r="A1386" t="s">
        <v>3152</v>
      </c>
      <c r="B1386" t="s">
        <v>657</v>
      </c>
      <c r="C1386" t="s">
        <v>658</v>
      </c>
      <c r="D1386" t="s">
        <v>3400</v>
      </c>
      <c r="E1386" t="s">
        <v>3401</v>
      </c>
    </row>
    <row r="1387" spans="1:5" hidden="1" x14ac:dyDescent="0.25">
      <c r="A1387" t="s">
        <v>3152</v>
      </c>
      <c r="B1387" t="s">
        <v>3402</v>
      </c>
      <c r="C1387" t="s">
        <v>667</v>
      </c>
      <c r="D1387" t="s">
        <v>3403</v>
      </c>
      <c r="E1387" t="s">
        <v>3404</v>
      </c>
    </row>
    <row r="1388" spans="1:5" hidden="1" x14ac:dyDescent="0.25">
      <c r="A1388" t="s">
        <v>3152</v>
      </c>
      <c r="B1388" t="s">
        <v>3402</v>
      </c>
      <c r="C1388" t="s">
        <v>151</v>
      </c>
      <c r="D1388" t="s">
        <v>3405</v>
      </c>
      <c r="E1388" t="s">
        <v>3406</v>
      </c>
    </row>
    <row r="1389" spans="1:5" hidden="1" x14ac:dyDescent="0.25">
      <c r="A1389" t="s">
        <v>3152</v>
      </c>
      <c r="B1389" t="s">
        <v>667</v>
      </c>
      <c r="C1389" t="s">
        <v>668</v>
      </c>
      <c r="D1389" t="s">
        <v>3407</v>
      </c>
      <c r="E1389" t="s">
        <v>3408</v>
      </c>
    </row>
    <row r="1390" spans="1:5" hidden="1" x14ac:dyDescent="0.25">
      <c r="A1390" t="s">
        <v>3152</v>
      </c>
      <c r="B1390" t="s">
        <v>667</v>
      </c>
      <c r="C1390" t="s">
        <v>668</v>
      </c>
      <c r="D1390" t="s">
        <v>3409</v>
      </c>
      <c r="E1390" t="s">
        <v>3410</v>
      </c>
    </row>
    <row r="1391" spans="1:5" hidden="1" x14ac:dyDescent="0.25">
      <c r="A1391" t="s">
        <v>3152</v>
      </c>
      <c r="B1391" t="s">
        <v>667</v>
      </c>
      <c r="C1391" t="s">
        <v>668</v>
      </c>
      <c r="D1391" t="s">
        <v>3411</v>
      </c>
      <c r="E1391" t="s">
        <v>3412</v>
      </c>
    </row>
    <row r="1392" spans="1:5" hidden="1" x14ac:dyDescent="0.25">
      <c r="A1392" t="s">
        <v>3152</v>
      </c>
      <c r="B1392" t="s">
        <v>667</v>
      </c>
      <c r="C1392" t="s">
        <v>668</v>
      </c>
      <c r="D1392" t="s">
        <v>3413</v>
      </c>
      <c r="E1392" t="s">
        <v>3414</v>
      </c>
    </row>
    <row r="1393" spans="1:5" hidden="1" x14ac:dyDescent="0.25">
      <c r="A1393" t="s">
        <v>3152</v>
      </c>
      <c r="B1393" t="s">
        <v>667</v>
      </c>
      <c r="C1393" t="s">
        <v>668</v>
      </c>
      <c r="D1393" t="s">
        <v>3415</v>
      </c>
      <c r="E1393" t="s">
        <v>3416</v>
      </c>
    </row>
    <row r="1394" spans="1:5" hidden="1" x14ac:dyDescent="0.25">
      <c r="A1394" t="s">
        <v>3152</v>
      </c>
      <c r="B1394" t="s">
        <v>667</v>
      </c>
      <c r="C1394" t="s">
        <v>668</v>
      </c>
      <c r="D1394" t="s">
        <v>3417</v>
      </c>
      <c r="E1394" t="s">
        <v>3418</v>
      </c>
    </row>
    <row r="1395" spans="1:5" hidden="1" x14ac:dyDescent="0.25">
      <c r="A1395" t="s">
        <v>3152</v>
      </c>
      <c r="B1395" t="s">
        <v>667</v>
      </c>
      <c r="C1395" t="s">
        <v>668</v>
      </c>
      <c r="D1395" t="s">
        <v>3419</v>
      </c>
      <c r="E1395" t="s">
        <v>3420</v>
      </c>
    </row>
    <row r="1396" spans="1:5" hidden="1" x14ac:dyDescent="0.25">
      <c r="A1396" t="s">
        <v>3152</v>
      </c>
      <c r="B1396" t="s">
        <v>667</v>
      </c>
      <c r="C1396" t="s">
        <v>668</v>
      </c>
      <c r="D1396" t="s">
        <v>3421</v>
      </c>
      <c r="E1396" t="s">
        <v>3422</v>
      </c>
    </row>
    <row r="1397" spans="1:5" hidden="1" x14ac:dyDescent="0.25">
      <c r="A1397" t="s">
        <v>3152</v>
      </c>
      <c r="B1397" t="s">
        <v>667</v>
      </c>
      <c r="C1397" t="s">
        <v>3423</v>
      </c>
      <c r="D1397" t="s">
        <v>3424</v>
      </c>
      <c r="E1397" t="s">
        <v>3425</v>
      </c>
    </row>
    <row r="1398" spans="1:5" hidden="1" x14ac:dyDescent="0.25">
      <c r="A1398" t="s">
        <v>3152</v>
      </c>
      <c r="B1398" t="s">
        <v>75</v>
      </c>
      <c r="C1398" t="s">
        <v>302</v>
      </c>
      <c r="D1398" t="s">
        <v>3426</v>
      </c>
      <c r="E1398" t="s">
        <v>3427</v>
      </c>
    </row>
    <row r="1399" spans="1:5" hidden="1" x14ac:dyDescent="0.25">
      <c r="A1399" t="s">
        <v>3152</v>
      </c>
      <c r="B1399" t="s">
        <v>75</v>
      </c>
      <c r="C1399" t="s">
        <v>302</v>
      </c>
      <c r="D1399" t="s">
        <v>3428</v>
      </c>
      <c r="E1399" t="s">
        <v>3429</v>
      </c>
    </row>
    <row r="1400" spans="1:5" hidden="1" x14ac:dyDescent="0.25">
      <c r="A1400" t="s">
        <v>3152</v>
      </c>
      <c r="B1400" t="s">
        <v>75</v>
      </c>
      <c r="C1400" t="s">
        <v>302</v>
      </c>
      <c r="D1400" t="s">
        <v>3430</v>
      </c>
      <c r="E1400" t="s">
        <v>3431</v>
      </c>
    </row>
    <row r="1401" spans="1:5" hidden="1" x14ac:dyDescent="0.25">
      <c r="A1401" t="s">
        <v>3152</v>
      </c>
      <c r="B1401" t="s">
        <v>75</v>
      </c>
      <c r="C1401" t="s">
        <v>302</v>
      </c>
      <c r="D1401" t="s">
        <v>3432</v>
      </c>
      <c r="E1401" t="s">
        <v>3433</v>
      </c>
    </row>
    <row r="1402" spans="1:5" hidden="1" x14ac:dyDescent="0.25">
      <c r="A1402" t="s">
        <v>3152</v>
      </c>
      <c r="B1402" t="s">
        <v>75</v>
      </c>
      <c r="C1402" t="s">
        <v>302</v>
      </c>
      <c r="D1402" t="s">
        <v>3434</v>
      </c>
      <c r="E1402" t="s">
        <v>3435</v>
      </c>
    </row>
    <row r="1403" spans="1:5" hidden="1" x14ac:dyDescent="0.25">
      <c r="A1403" t="s">
        <v>3152</v>
      </c>
      <c r="B1403" t="s">
        <v>75</v>
      </c>
      <c r="C1403" t="s">
        <v>302</v>
      </c>
      <c r="D1403" t="s">
        <v>3436</v>
      </c>
      <c r="E1403" t="s">
        <v>3437</v>
      </c>
    </row>
    <row r="1404" spans="1:5" hidden="1" x14ac:dyDescent="0.25">
      <c r="A1404" t="s">
        <v>3152</v>
      </c>
      <c r="B1404" t="s">
        <v>75</v>
      </c>
      <c r="C1404" t="s">
        <v>1320</v>
      </c>
      <c r="D1404" t="s">
        <v>3438</v>
      </c>
      <c r="E1404" t="s">
        <v>3439</v>
      </c>
    </row>
    <row r="1405" spans="1:5" hidden="1" x14ac:dyDescent="0.25">
      <c r="A1405" t="s">
        <v>3152</v>
      </c>
      <c r="B1405" t="s">
        <v>681</v>
      </c>
      <c r="C1405" t="s">
        <v>682</v>
      </c>
      <c r="D1405" t="s">
        <v>3440</v>
      </c>
      <c r="E1405" t="s">
        <v>3441</v>
      </c>
    </row>
    <row r="1406" spans="1:5" hidden="1" x14ac:dyDescent="0.25">
      <c r="A1406" t="s">
        <v>3152</v>
      </c>
      <c r="B1406" t="s">
        <v>1167</v>
      </c>
      <c r="C1406" t="s">
        <v>1168</v>
      </c>
      <c r="D1406" t="s">
        <v>3442</v>
      </c>
      <c r="E1406" t="s">
        <v>3443</v>
      </c>
    </row>
    <row r="1407" spans="1:5" hidden="1" x14ac:dyDescent="0.25">
      <c r="A1407" t="s">
        <v>3152</v>
      </c>
      <c r="B1407" t="s">
        <v>689</v>
      </c>
      <c r="C1407" t="s">
        <v>690</v>
      </c>
      <c r="D1407" t="s">
        <v>3444</v>
      </c>
      <c r="E1407" t="s">
        <v>3445</v>
      </c>
    </row>
    <row r="1408" spans="1:5" hidden="1" x14ac:dyDescent="0.25">
      <c r="A1408" t="s">
        <v>3152</v>
      </c>
      <c r="B1408" t="s">
        <v>581</v>
      </c>
      <c r="C1408" t="s">
        <v>701</v>
      </c>
      <c r="D1408" t="s">
        <v>3446</v>
      </c>
      <c r="E1408" t="s">
        <v>3447</v>
      </c>
    </row>
    <row r="1409" spans="1:5" hidden="1" x14ac:dyDescent="0.25">
      <c r="A1409" t="s">
        <v>3152</v>
      </c>
      <c r="B1409" t="s">
        <v>1193</v>
      </c>
      <c r="C1409" t="s">
        <v>1194</v>
      </c>
      <c r="D1409" t="s">
        <v>3448</v>
      </c>
      <c r="E1409" t="s">
        <v>3449</v>
      </c>
    </row>
    <row r="1410" spans="1:5" hidden="1" x14ac:dyDescent="0.25">
      <c r="A1410" t="s">
        <v>3152</v>
      </c>
      <c r="B1410" t="s">
        <v>147</v>
      </c>
      <c r="C1410" t="s">
        <v>148</v>
      </c>
      <c r="D1410" t="s">
        <v>3450</v>
      </c>
      <c r="E1410" t="s">
        <v>3451</v>
      </c>
    </row>
    <row r="1411" spans="1:5" hidden="1" x14ac:dyDescent="0.25">
      <c r="A1411" t="s">
        <v>3152</v>
      </c>
      <c r="B1411" t="s">
        <v>151</v>
      </c>
      <c r="C1411" t="s">
        <v>313</v>
      </c>
      <c r="D1411" t="s">
        <v>3452</v>
      </c>
      <c r="E1411" t="s">
        <v>3453</v>
      </c>
    </row>
    <row r="1412" spans="1:5" hidden="1" x14ac:dyDescent="0.25">
      <c r="A1412" t="s">
        <v>3152</v>
      </c>
      <c r="B1412" t="s">
        <v>151</v>
      </c>
      <c r="C1412" t="s">
        <v>313</v>
      </c>
      <c r="D1412" t="s">
        <v>3454</v>
      </c>
      <c r="E1412" t="s">
        <v>3455</v>
      </c>
    </row>
    <row r="1413" spans="1:5" hidden="1" x14ac:dyDescent="0.25">
      <c r="A1413" t="s">
        <v>3152</v>
      </c>
      <c r="B1413" t="s">
        <v>720</v>
      </c>
      <c r="C1413" t="s">
        <v>721</v>
      </c>
      <c r="D1413" t="s">
        <v>3456</v>
      </c>
      <c r="E1413" t="s">
        <v>3457</v>
      </c>
    </row>
    <row r="1414" spans="1:5" hidden="1" x14ac:dyDescent="0.25">
      <c r="A1414" t="s">
        <v>3152</v>
      </c>
      <c r="B1414" t="s">
        <v>736</v>
      </c>
      <c r="C1414" t="s">
        <v>737</v>
      </c>
      <c r="D1414" t="s">
        <v>3458</v>
      </c>
      <c r="E1414" t="s">
        <v>3459</v>
      </c>
    </row>
    <row r="1415" spans="1:5" hidden="1" x14ac:dyDescent="0.25">
      <c r="A1415" t="s">
        <v>3152</v>
      </c>
      <c r="B1415" t="s">
        <v>740</v>
      </c>
      <c r="C1415" t="s">
        <v>741</v>
      </c>
      <c r="D1415" t="s">
        <v>3460</v>
      </c>
      <c r="E1415" t="s">
        <v>3461</v>
      </c>
    </row>
    <row r="1416" spans="1:5" hidden="1" x14ac:dyDescent="0.25">
      <c r="A1416" t="s">
        <v>3152</v>
      </c>
      <c r="B1416" t="s">
        <v>740</v>
      </c>
      <c r="C1416" t="s">
        <v>741</v>
      </c>
      <c r="D1416" t="s">
        <v>3462</v>
      </c>
      <c r="E1416" t="s">
        <v>3463</v>
      </c>
    </row>
    <row r="1417" spans="1:5" hidden="1" x14ac:dyDescent="0.25">
      <c r="A1417" t="s">
        <v>3152</v>
      </c>
      <c r="B1417" t="s">
        <v>1224</v>
      </c>
      <c r="C1417" t="s">
        <v>1225</v>
      </c>
      <c r="D1417" t="s">
        <v>3464</v>
      </c>
      <c r="E1417" t="s">
        <v>3465</v>
      </c>
    </row>
    <row r="1418" spans="1:5" hidden="1" x14ac:dyDescent="0.25">
      <c r="A1418" t="s">
        <v>3152</v>
      </c>
      <c r="B1418" t="s">
        <v>316</v>
      </c>
      <c r="C1418" t="s">
        <v>317</v>
      </c>
      <c r="D1418" t="s">
        <v>3466</v>
      </c>
      <c r="E1418" t="s">
        <v>3467</v>
      </c>
    </row>
    <row r="1419" spans="1:5" hidden="1" x14ac:dyDescent="0.25">
      <c r="A1419" t="s">
        <v>3152</v>
      </c>
      <c r="B1419" t="s">
        <v>320</v>
      </c>
      <c r="C1419" t="s">
        <v>321</v>
      </c>
      <c r="D1419" t="s">
        <v>3468</v>
      </c>
      <c r="E1419" t="s">
        <v>3469</v>
      </c>
    </row>
    <row r="1420" spans="1:5" hidden="1" x14ac:dyDescent="0.25">
      <c r="A1420" t="s">
        <v>3152</v>
      </c>
      <c r="B1420" t="s">
        <v>320</v>
      </c>
      <c r="C1420" t="s">
        <v>321</v>
      </c>
      <c r="D1420" t="s">
        <v>3470</v>
      </c>
      <c r="E1420" t="s">
        <v>3471</v>
      </c>
    </row>
    <row r="1421" spans="1:5" hidden="1" x14ac:dyDescent="0.25">
      <c r="A1421" t="s">
        <v>3152</v>
      </c>
      <c r="B1421" t="s">
        <v>1262</v>
      </c>
      <c r="C1421" t="s">
        <v>1263</v>
      </c>
      <c r="D1421" t="s">
        <v>3472</v>
      </c>
      <c r="E1421" t="s">
        <v>3473</v>
      </c>
    </row>
    <row r="1422" spans="1:5" hidden="1" x14ac:dyDescent="0.25">
      <c r="A1422" t="s">
        <v>3152</v>
      </c>
      <c r="B1422" t="s">
        <v>1274</v>
      </c>
      <c r="C1422" t="s">
        <v>1275</v>
      </c>
      <c r="D1422" t="s">
        <v>3474</v>
      </c>
      <c r="E1422" t="s">
        <v>3475</v>
      </c>
    </row>
    <row r="1423" spans="1:5" hidden="1" x14ac:dyDescent="0.25">
      <c r="A1423" t="s">
        <v>3476</v>
      </c>
      <c r="B1423" t="s">
        <v>1535</v>
      </c>
      <c r="C1423" t="s">
        <v>1739</v>
      </c>
      <c r="D1423" t="s">
        <v>3477</v>
      </c>
      <c r="E1423" t="s">
        <v>3478</v>
      </c>
    </row>
    <row r="1424" spans="1:5" hidden="1" x14ac:dyDescent="0.25">
      <c r="A1424" t="s">
        <v>3476</v>
      </c>
      <c r="B1424" t="s">
        <v>1535</v>
      </c>
      <c r="C1424" t="s">
        <v>1739</v>
      </c>
      <c r="D1424" t="s">
        <v>3479</v>
      </c>
      <c r="E1424" t="s">
        <v>3480</v>
      </c>
    </row>
    <row r="1425" spans="1:5" hidden="1" x14ac:dyDescent="0.25">
      <c r="A1425" t="s">
        <v>3476</v>
      </c>
      <c r="B1425" t="s">
        <v>1535</v>
      </c>
      <c r="C1425" t="s">
        <v>584</v>
      </c>
      <c r="D1425" t="s">
        <v>3481</v>
      </c>
      <c r="E1425" t="s">
        <v>3482</v>
      </c>
    </row>
    <row r="1426" spans="1:5" hidden="1" x14ac:dyDescent="0.25">
      <c r="A1426" t="s">
        <v>3476</v>
      </c>
      <c r="B1426" t="s">
        <v>1535</v>
      </c>
      <c r="C1426" t="s">
        <v>667</v>
      </c>
      <c r="D1426" t="s">
        <v>3483</v>
      </c>
      <c r="E1426" t="s">
        <v>3484</v>
      </c>
    </row>
    <row r="1427" spans="1:5" hidden="1" x14ac:dyDescent="0.25">
      <c r="A1427" t="s">
        <v>3476</v>
      </c>
      <c r="B1427" t="s">
        <v>1286</v>
      </c>
      <c r="C1427" t="s">
        <v>125</v>
      </c>
      <c r="D1427" t="s">
        <v>3485</v>
      </c>
      <c r="E1427" t="s">
        <v>3486</v>
      </c>
    </row>
    <row r="1428" spans="1:5" hidden="1" x14ac:dyDescent="0.25">
      <c r="A1428" t="s">
        <v>3476</v>
      </c>
      <c r="B1428" t="s">
        <v>797</v>
      </c>
      <c r="C1428" t="s">
        <v>798</v>
      </c>
      <c r="D1428" t="s">
        <v>3487</v>
      </c>
      <c r="E1428" t="s">
        <v>3488</v>
      </c>
    </row>
    <row r="1429" spans="1:5" hidden="1" x14ac:dyDescent="0.25">
      <c r="A1429" t="s">
        <v>3476</v>
      </c>
      <c r="B1429" t="s">
        <v>797</v>
      </c>
      <c r="C1429" t="s">
        <v>798</v>
      </c>
      <c r="D1429" t="s">
        <v>3489</v>
      </c>
      <c r="E1429" t="s">
        <v>3490</v>
      </c>
    </row>
    <row r="1430" spans="1:5" hidden="1" x14ac:dyDescent="0.25">
      <c r="A1430" t="s">
        <v>3476</v>
      </c>
      <c r="B1430" t="s">
        <v>797</v>
      </c>
      <c r="C1430" t="s">
        <v>305</v>
      </c>
      <c r="D1430" t="s">
        <v>3491</v>
      </c>
      <c r="E1430" t="s">
        <v>3492</v>
      </c>
    </row>
    <row r="1431" spans="1:5" hidden="1" x14ac:dyDescent="0.25">
      <c r="A1431" t="s">
        <v>3476</v>
      </c>
      <c r="B1431" t="s">
        <v>345</v>
      </c>
      <c r="C1431" t="s">
        <v>393</v>
      </c>
      <c r="D1431" t="s">
        <v>3493</v>
      </c>
      <c r="E1431" t="s">
        <v>3494</v>
      </c>
    </row>
    <row r="1432" spans="1:5" hidden="1" x14ac:dyDescent="0.25">
      <c r="A1432" t="s">
        <v>3476</v>
      </c>
      <c r="B1432" t="s">
        <v>345</v>
      </c>
      <c r="C1432" t="s">
        <v>3495</v>
      </c>
      <c r="D1432" t="s">
        <v>3496</v>
      </c>
      <c r="E1432" t="s">
        <v>3497</v>
      </c>
    </row>
    <row r="1433" spans="1:5" hidden="1" x14ac:dyDescent="0.25">
      <c r="A1433" t="s">
        <v>3476</v>
      </c>
      <c r="B1433" t="s">
        <v>3498</v>
      </c>
      <c r="C1433" t="s">
        <v>75</v>
      </c>
      <c r="D1433" t="s">
        <v>3499</v>
      </c>
      <c r="E1433" t="s">
        <v>3500</v>
      </c>
    </row>
    <row r="1434" spans="1:5" hidden="1" x14ac:dyDescent="0.25">
      <c r="A1434" t="s">
        <v>3476</v>
      </c>
      <c r="B1434" t="s">
        <v>355</v>
      </c>
      <c r="C1434" t="s">
        <v>3501</v>
      </c>
      <c r="D1434" t="s">
        <v>3502</v>
      </c>
      <c r="E1434" t="s">
        <v>3503</v>
      </c>
    </row>
    <row r="1435" spans="1:5" hidden="1" x14ac:dyDescent="0.25">
      <c r="A1435" t="s">
        <v>3476</v>
      </c>
      <c r="B1435" t="s">
        <v>359</v>
      </c>
      <c r="C1435" t="s">
        <v>1535</v>
      </c>
      <c r="D1435" t="s">
        <v>3504</v>
      </c>
      <c r="E1435" t="s">
        <v>3505</v>
      </c>
    </row>
    <row r="1436" spans="1:5" hidden="1" x14ac:dyDescent="0.25">
      <c r="A1436" t="s">
        <v>3476</v>
      </c>
      <c r="B1436" t="s">
        <v>6</v>
      </c>
      <c r="C1436" t="s">
        <v>7</v>
      </c>
      <c r="D1436" t="s">
        <v>3506</v>
      </c>
      <c r="E1436" t="s">
        <v>3507</v>
      </c>
    </row>
    <row r="1437" spans="1:5" hidden="1" x14ac:dyDescent="0.25">
      <c r="A1437" t="s">
        <v>3476</v>
      </c>
      <c r="B1437" t="s">
        <v>6</v>
      </c>
      <c r="C1437" t="s">
        <v>7</v>
      </c>
      <c r="D1437" t="s">
        <v>3508</v>
      </c>
      <c r="E1437" t="s">
        <v>3509</v>
      </c>
    </row>
    <row r="1438" spans="1:5" hidden="1" x14ac:dyDescent="0.25">
      <c r="A1438" t="s">
        <v>3476</v>
      </c>
      <c r="B1438" t="s">
        <v>208</v>
      </c>
      <c r="C1438" t="s">
        <v>209</v>
      </c>
      <c r="D1438" t="s">
        <v>3510</v>
      </c>
      <c r="E1438" t="s">
        <v>3511</v>
      </c>
    </row>
    <row r="1439" spans="1:5" hidden="1" x14ac:dyDescent="0.25">
      <c r="A1439" t="s">
        <v>3476</v>
      </c>
      <c r="B1439" t="s">
        <v>208</v>
      </c>
      <c r="C1439" t="s">
        <v>209</v>
      </c>
      <c r="D1439" t="s">
        <v>3512</v>
      </c>
      <c r="E1439" t="s">
        <v>3513</v>
      </c>
    </row>
    <row r="1440" spans="1:5" hidden="1" x14ac:dyDescent="0.25">
      <c r="A1440" t="s">
        <v>3476</v>
      </c>
      <c r="B1440" t="s">
        <v>208</v>
      </c>
      <c r="C1440" t="s">
        <v>209</v>
      </c>
      <c r="D1440" t="s">
        <v>3514</v>
      </c>
      <c r="E1440" t="s">
        <v>3515</v>
      </c>
    </row>
    <row r="1441" spans="1:5" hidden="1" x14ac:dyDescent="0.25">
      <c r="A1441" t="s">
        <v>3476</v>
      </c>
      <c r="B1441" t="s">
        <v>208</v>
      </c>
      <c r="C1441" t="s">
        <v>3516</v>
      </c>
      <c r="D1441" t="s">
        <v>3517</v>
      </c>
      <c r="E1441" t="s">
        <v>3518</v>
      </c>
    </row>
    <row r="1442" spans="1:5" hidden="1" x14ac:dyDescent="0.25">
      <c r="A1442" t="s">
        <v>3476</v>
      </c>
      <c r="B1442" t="s">
        <v>424</v>
      </c>
      <c r="C1442" t="s">
        <v>413</v>
      </c>
      <c r="D1442" t="s">
        <v>3519</v>
      </c>
      <c r="E1442" t="s">
        <v>3520</v>
      </c>
    </row>
    <row r="1443" spans="1:5" hidden="1" x14ac:dyDescent="0.25">
      <c r="A1443" t="s">
        <v>3476</v>
      </c>
      <c r="B1443" t="s">
        <v>393</v>
      </c>
      <c r="C1443" t="s">
        <v>394</v>
      </c>
      <c r="D1443" t="s">
        <v>3521</v>
      </c>
      <c r="E1443" t="s">
        <v>3522</v>
      </c>
    </row>
    <row r="1444" spans="1:5" hidden="1" x14ac:dyDescent="0.25">
      <c r="A1444" t="s">
        <v>3476</v>
      </c>
      <c r="B1444" t="s">
        <v>393</v>
      </c>
      <c r="C1444" t="s">
        <v>394</v>
      </c>
      <c r="D1444" t="s">
        <v>3523</v>
      </c>
      <c r="E1444" t="s">
        <v>3524</v>
      </c>
    </row>
    <row r="1445" spans="1:5" hidden="1" x14ac:dyDescent="0.25">
      <c r="A1445" t="s">
        <v>3476</v>
      </c>
      <c r="B1445" t="s">
        <v>393</v>
      </c>
      <c r="C1445" t="s">
        <v>394</v>
      </c>
      <c r="D1445" t="s">
        <v>3525</v>
      </c>
      <c r="E1445" t="s">
        <v>3526</v>
      </c>
    </row>
    <row r="1446" spans="1:5" hidden="1" x14ac:dyDescent="0.25">
      <c r="A1446" t="s">
        <v>3476</v>
      </c>
      <c r="B1446" t="s">
        <v>393</v>
      </c>
      <c r="C1446" t="s">
        <v>394</v>
      </c>
      <c r="D1446" t="s">
        <v>3527</v>
      </c>
      <c r="E1446" t="s">
        <v>3528</v>
      </c>
    </row>
    <row r="1447" spans="1:5" hidden="1" x14ac:dyDescent="0.25">
      <c r="A1447" t="s">
        <v>3476</v>
      </c>
      <c r="B1447" t="s">
        <v>393</v>
      </c>
      <c r="C1447" t="s">
        <v>394</v>
      </c>
      <c r="D1447" t="s">
        <v>3529</v>
      </c>
      <c r="E1447" t="s">
        <v>3530</v>
      </c>
    </row>
    <row r="1448" spans="1:5" hidden="1" x14ac:dyDescent="0.25">
      <c r="A1448" t="s">
        <v>3476</v>
      </c>
      <c r="B1448" t="s">
        <v>393</v>
      </c>
      <c r="C1448" t="s">
        <v>394</v>
      </c>
      <c r="D1448" t="s">
        <v>3531</v>
      </c>
      <c r="E1448" t="s">
        <v>3532</v>
      </c>
    </row>
    <row r="1449" spans="1:5" hidden="1" x14ac:dyDescent="0.25">
      <c r="A1449" t="s">
        <v>3476</v>
      </c>
      <c r="B1449" t="s">
        <v>410</v>
      </c>
      <c r="C1449" t="s">
        <v>413</v>
      </c>
      <c r="D1449" t="s">
        <v>3533</v>
      </c>
      <c r="E1449" t="s">
        <v>3534</v>
      </c>
    </row>
    <row r="1450" spans="1:5" hidden="1" x14ac:dyDescent="0.25">
      <c r="A1450" t="s">
        <v>3476</v>
      </c>
      <c r="B1450" t="s">
        <v>3228</v>
      </c>
      <c r="C1450" t="s">
        <v>1246</v>
      </c>
      <c r="D1450" t="s">
        <v>3535</v>
      </c>
      <c r="E1450" t="s">
        <v>3536</v>
      </c>
    </row>
    <row r="1451" spans="1:5" hidden="1" x14ac:dyDescent="0.25">
      <c r="A1451" t="s">
        <v>3476</v>
      </c>
      <c r="B1451" t="s">
        <v>413</v>
      </c>
      <c r="C1451" t="s">
        <v>414</v>
      </c>
      <c r="D1451" t="s">
        <v>3537</v>
      </c>
      <c r="E1451" t="s">
        <v>3538</v>
      </c>
    </row>
    <row r="1452" spans="1:5" hidden="1" x14ac:dyDescent="0.25">
      <c r="A1452" t="s">
        <v>3476</v>
      </c>
      <c r="B1452" t="s">
        <v>413</v>
      </c>
      <c r="C1452" t="s">
        <v>414</v>
      </c>
      <c r="D1452" t="s">
        <v>3539</v>
      </c>
      <c r="E1452" t="s">
        <v>3540</v>
      </c>
    </row>
    <row r="1453" spans="1:5" hidden="1" x14ac:dyDescent="0.25">
      <c r="A1453" t="s">
        <v>3476</v>
      </c>
      <c r="B1453" t="s">
        <v>413</v>
      </c>
      <c r="C1453" t="s">
        <v>414</v>
      </c>
      <c r="D1453" t="s">
        <v>3541</v>
      </c>
      <c r="E1453" t="s">
        <v>3542</v>
      </c>
    </row>
    <row r="1454" spans="1:5" hidden="1" x14ac:dyDescent="0.25">
      <c r="A1454" t="s">
        <v>3476</v>
      </c>
      <c r="B1454" t="s">
        <v>413</v>
      </c>
      <c r="C1454" t="s">
        <v>414</v>
      </c>
      <c r="D1454" t="s">
        <v>3543</v>
      </c>
      <c r="E1454" t="s">
        <v>3544</v>
      </c>
    </row>
    <row r="1455" spans="1:5" hidden="1" x14ac:dyDescent="0.25">
      <c r="A1455" t="s">
        <v>3476</v>
      </c>
      <c r="B1455" t="s">
        <v>413</v>
      </c>
      <c r="C1455" t="s">
        <v>414</v>
      </c>
      <c r="D1455" t="s">
        <v>3545</v>
      </c>
      <c r="E1455" t="s">
        <v>3546</v>
      </c>
    </row>
    <row r="1456" spans="1:5" hidden="1" x14ac:dyDescent="0.25">
      <c r="A1456" t="s">
        <v>3476</v>
      </c>
      <c r="B1456" t="s">
        <v>413</v>
      </c>
      <c r="C1456" t="s">
        <v>414</v>
      </c>
      <c r="D1456" t="s">
        <v>3547</v>
      </c>
      <c r="E1456" t="s">
        <v>3548</v>
      </c>
    </row>
    <row r="1457" spans="1:5" hidden="1" x14ac:dyDescent="0.25">
      <c r="A1457" t="s">
        <v>3476</v>
      </c>
      <c r="B1457" t="s">
        <v>413</v>
      </c>
      <c r="C1457" t="s">
        <v>414</v>
      </c>
      <c r="D1457" t="s">
        <v>3549</v>
      </c>
      <c r="E1457" t="s">
        <v>3550</v>
      </c>
    </row>
    <row r="1458" spans="1:5" hidden="1" x14ac:dyDescent="0.25">
      <c r="A1458" t="s">
        <v>3476</v>
      </c>
      <c r="B1458" t="s">
        <v>413</v>
      </c>
      <c r="C1458" t="s">
        <v>2843</v>
      </c>
      <c r="D1458" t="s">
        <v>3551</v>
      </c>
      <c r="E1458" t="s">
        <v>3552</v>
      </c>
    </row>
    <row r="1459" spans="1:5" hidden="1" x14ac:dyDescent="0.25">
      <c r="A1459" t="s">
        <v>3476</v>
      </c>
      <c r="B1459" t="s">
        <v>3553</v>
      </c>
      <c r="C1459" t="s">
        <v>584</v>
      </c>
      <c r="D1459" t="s">
        <v>3554</v>
      </c>
      <c r="E1459" t="s">
        <v>3555</v>
      </c>
    </row>
    <row r="1460" spans="1:5" hidden="1" x14ac:dyDescent="0.25">
      <c r="A1460" t="s">
        <v>3476</v>
      </c>
      <c r="B1460" t="s">
        <v>1308</v>
      </c>
      <c r="C1460" t="s">
        <v>1274</v>
      </c>
      <c r="D1460" t="s">
        <v>3556</v>
      </c>
      <c r="E1460" t="s">
        <v>3557</v>
      </c>
    </row>
    <row r="1461" spans="1:5" hidden="1" x14ac:dyDescent="0.25">
      <c r="A1461" t="s">
        <v>3476</v>
      </c>
      <c r="B1461" t="s">
        <v>2154</v>
      </c>
      <c r="C1461" t="s">
        <v>75</v>
      </c>
      <c r="D1461" t="s">
        <v>3558</v>
      </c>
      <c r="E1461" t="s">
        <v>3559</v>
      </c>
    </row>
    <row r="1462" spans="1:5" hidden="1" x14ac:dyDescent="0.25">
      <c r="A1462" t="s">
        <v>3476</v>
      </c>
      <c r="B1462" t="s">
        <v>431</v>
      </c>
      <c r="C1462" t="s">
        <v>432</v>
      </c>
      <c r="D1462" t="s">
        <v>3560</v>
      </c>
      <c r="E1462" t="s">
        <v>3561</v>
      </c>
    </row>
    <row r="1463" spans="1:5" hidden="1" x14ac:dyDescent="0.25">
      <c r="A1463" t="s">
        <v>3476</v>
      </c>
      <c r="B1463" t="s">
        <v>1837</v>
      </c>
      <c r="C1463" t="s">
        <v>1838</v>
      </c>
      <c r="D1463" t="s">
        <v>3562</v>
      </c>
      <c r="E1463" t="s">
        <v>3563</v>
      </c>
    </row>
    <row r="1464" spans="1:5" hidden="1" x14ac:dyDescent="0.25">
      <c r="A1464" t="s">
        <v>3476</v>
      </c>
      <c r="B1464" t="s">
        <v>3564</v>
      </c>
      <c r="C1464" t="s">
        <v>82</v>
      </c>
      <c r="D1464" t="s">
        <v>3565</v>
      </c>
      <c r="E1464" t="s">
        <v>3566</v>
      </c>
    </row>
    <row r="1465" spans="1:5" hidden="1" x14ac:dyDescent="0.25">
      <c r="A1465" t="s">
        <v>3476</v>
      </c>
      <c r="B1465" t="s">
        <v>3567</v>
      </c>
      <c r="C1465" t="s">
        <v>261</v>
      </c>
      <c r="D1465" t="s">
        <v>3568</v>
      </c>
      <c r="E1465" t="s">
        <v>3569</v>
      </c>
    </row>
    <row r="1466" spans="1:5" hidden="1" x14ac:dyDescent="0.25">
      <c r="A1466" t="s">
        <v>3476</v>
      </c>
      <c r="B1466" t="s">
        <v>794</v>
      </c>
      <c r="C1466" t="s">
        <v>3570</v>
      </c>
      <c r="D1466" t="s">
        <v>3571</v>
      </c>
      <c r="E1466" t="s">
        <v>3572</v>
      </c>
    </row>
    <row r="1467" spans="1:5" hidden="1" x14ac:dyDescent="0.25">
      <c r="A1467" t="s">
        <v>3476</v>
      </c>
      <c r="B1467" t="s">
        <v>3573</v>
      </c>
      <c r="C1467" t="s">
        <v>3574</v>
      </c>
      <c r="D1467" t="s">
        <v>3575</v>
      </c>
      <c r="E1467" t="s">
        <v>3576</v>
      </c>
    </row>
    <row r="1468" spans="1:5" hidden="1" x14ac:dyDescent="0.25">
      <c r="A1468" t="s">
        <v>3476</v>
      </c>
      <c r="B1468" t="s">
        <v>237</v>
      </c>
      <c r="C1468" t="s">
        <v>238</v>
      </c>
      <c r="D1468" t="s">
        <v>3577</v>
      </c>
      <c r="E1468" t="s">
        <v>3578</v>
      </c>
    </row>
    <row r="1469" spans="1:5" hidden="1" x14ac:dyDescent="0.25">
      <c r="A1469" t="s">
        <v>3476</v>
      </c>
      <c r="B1469" t="s">
        <v>3261</v>
      </c>
      <c r="C1469" t="s">
        <v>34</v>
      </c>
      <c r="D1469" t="s">
        <v>3579</v>
      </c>
      <c r="E1469" t="s">
        <v>3580</v>
      </c>
    </row>
    <row r="1470" spans="1:5" hidden="1" x14ac:dyDescent="0.25">
      <c r="A1470" t="s">
        <v>3476</v>
      </c>
      <c r="B1470" t="s">
        <v>41</v>
      </c>
      <c r="C1470" t="s">
        <v>42</v>
      </c>
      <c r="D1470" t="s">
        <v>3581</v>
      </c>
      <c r="E1470" t="s">
        <v>3582</v>
      </c>
    </row>
    <row r="1471" spans="1:5" hidden="1" x14ac:dyDescent="0.25">
      <c r="A1471" t="s">
        <v>3476</v>
      </c>
      <c r="B1471" t="s">
        <v>3583</v>
      </c>
      <c r="C1471" t="s">
        <v>75</v>
      </c>
      <c r="D1471" t="s">
        <v>3584</v>
      </c>
      <c r="E1471" t="s">
        <v>3585</v>
      </c>
    </row>
    <row r="1472" spans="1:5" hidden="1" x14ac:dyDescent="0.25">
      <c r="A1472" t="s">
        <v>3476</v>
      </c>
      <c r="B1472" t="s">
        <v>50</v>
      </c>
      <c r="C1472" t="s">
        <v>51</v>
      </c>
      <c r="D1472" t="s">
        <v>3586</v>
      </c>
      <c r="E1472" t="s">
        <v>3587</v>
      </c>
    </row>
    <row r="1473" spans="1:5" hidden="1" x14ac:dyDescent="0.25">
      <c r="A1473" t="s">
        <v>3476</v>
      </c>
      <c r="B1473" t="s">
        <v>505</v>
      </c>
      <c r="C1473" t="s">
        <v>506</v>
      </c>
      <c r="D1473" t="s">
        <v>3588</v>
      </c>
      <c r="E1473" t="s">
        <v>3589</v>
      </c>
    </row>
    <row r="1474" spans="1:5" hidden="1" x14ac:dyDescent="0.25">
      <c r="A1474" t="s">
        <v>3476</v>
      </c>
      <c r="B1474" t="s">
        <v>505</v>
      </c>
      <c r="C1474" t="s">
        <v>506</v>
      </c>
      <c r="D1474" t="s">
        <v>3590</v>
      </c>
      <c r="E1474" t="s">
        <v>3591</v>
      </c>
    </row>
    <row r="1475" spans="1:5" hidden="1" x14ac:dyDescent="0.25">
      <c r="A1475" t="s">
        <v>3476</v>
      </c>
      <c r="B1475" t="s">
        <v>517</v>
      </c>
      <c r="C1475" t="s">
        <v>518</v>
      </c>
      <c r="D1475" t="s">
        <v>3592</v>
      </c>
      <c r="E1475" t="s">
        <v>3593</v>
      </c>
    </row>
    <row r="1476" spans="1:5" hidden="1" x14ac:dyDescent="0.25">
      <c r="A1476" t="s">
        <v>3476</v>
      </c>
      <c r="B1476" t="s">
        <v>525</v>
      </c>
      <c r="C1476" t="s">
        <v>526</v>
      </c>
      <c r="D1476" t="s">
        <v>3594</v>
      </c>
      <c r="E1476" t="s">
        <v>3595</v>
      </c>
    </row>
    <row r="1477" spans="1:5" hidden="1" x14ac:dyDescent="0.25">
      <c r="A1477" t="s">
        <v>3476</v>
      </c>
      <c r="B1477" t="s">
        <v>525</v>
      </c>
      <c r="C1477" t="s">
        <v>3596</v>
      </c>
      <c r="D1477" t="s">
        <v>3597</v>
      </c>
      <c r="E1477" t="s">
        <v>3598</v>
      </c>
    </row>
    <row r="1478" spans="1:5" hidden="1" x14ac:dyDescent="0.25">
      <c r="A1478" t="s">
        <v>3476</v>
      </c>
      <c r="B1478" t="s">
        <v>245</v>
      </c>
      <c r="C1478" t="s">
        <v>246</v>
      </c>
      <c r="D1478" t="s">
        <v>3599</v>
      </c>
      <c r="E1478" t="s">
        <v>3600</v>
      </c>
    </row>
    <row r="1479" spans="1:5" hidden="1" x14ac:dyDescent="0.25">
      <c r="A1479" t="s">
        <v>3476</v>
      </c>
      <c r="B1479" t="s">
        <v>245</v>
      </c>
      <c r="C1479" t="s">
        <v>246</v>
      </c>
      <c r="D1479" t="s">
        <v>3601</v>
      </c>
      <c r="E1479" t="s">
        <v>3602</v>
      </c>
    </row>
    <row r="1480" spans="1:5" hidden="1" x14ac:dyDescent="0.25">
      <c r="A1480" t="s">
        <v>3476</v>
      </c>
      <c r="B1480" t="s">
        <v>245</v>
      </c>
      <c r="C1480" t="s">
        <v>246</v>
      </c>
      <c r="D1480" t="s">
        <v>3603</v>
      </c>
      <c r="E1480" t="s">
        <v>3604</v>
      </c>
    </row>
    <row r="1481" spans="1:5" hidden="1" x14ac:dyDescent="0.25">
      <c r="A1481" t="s">
        <v>3476</v>
      </c>
      <c r="B1481" t="s">
        <v>249</v>
      </c>
      <c r="C1481" t="s">
        <v>250</v>
      </c>
      <c r="D1481" t="s">
        <v>3605</v>
      </c>
      <c r="E1481" t="s">
        <v>3606</v>
      </c>
    </row>
    <row r="1482" spans="1:5" hidden="1" x14ac:dyDescent="0.25">
      <c r="A1482" t="s">
        <v>3476</v>
      </c>
      <c r="B1482" t="s">
        <v>249</v>
      </c>
      <c r="C1482" t="s">
        <v>250</v>
      </c>
      <c r="D1482" t="s">
        <v>3607</v>
      </c>
      <c r="E1482" t="s">
        <v>3608</v>
      </c>
    </row>
    <row r="1483" spans="1:5" hidden="1" x14ac:dyDescent="0.25">
      <c r="A1483" t="s">
        <v>3476</v>
      </c>
      <c r="B1483" t="s">
        <v>249</v>
      </c>
      <c r="C1483" t="s">
        <v>250</v>
      </c>
      <c r="D1483" t="s">
        <v>3609</v>
      </c>
      <c r="E1483" t="s">
        <v>3610</v>
      </c>
    </row>
    <row r="1484" spans="1:5" hidden="1" x14ac:dyDescent="0.25">
      <c r="A1484" t="s">
        <v>3476</v>
      </c>
      <c r="B1484" t="s">
        <v>249</v>
      </c>
      <c r="C1484" t="s">
        <v>41</v>
      </c>
      <c r="D1484" t="s">
        <v>3611</v>
      </c>
      <c r="E1484" t="s">
        <v>3612</v>
      </c>
    </row>
    <row r="1485" spans="1:5" hidden="1" x14ac:dyDescent="0.25">
      <c r="A1485" t="s">
        <v>3476</v>
      </c>
      <c r="B1485" t="s">
        <v>67</v>
      </c>
      <c r="C1485" t="s">
        <v>1228</v>
      </c>
      <c r="D1485" t="s">
        <v>3613</v>
      </c>
      <c r="E1485" t="s">
        <v>3614</v>
      </c>
    </row>
    <row r="1486" spans="1:5" hidden="1" x14ac:dyDescent="0.25">
      <c r="A1486" t="s">
        <v>3476</v>
      </c>
      <c r="B1486" t="s">
        <v>71</v>
      </c>
      <c r="C1486" t="s">
        <v>965</v>
      </c>
      <c r="D1486" t="s">
        <v>3615</v>
      </c>
      <c r="E1486" t="s">
        <v>3616</v>
      </c>
    </row>
    <row r="1487" spans="1:5" hidden="1" x14ac:dyDescent="0.25">
      <c r="A1487" t="s">
        <v>3476</v>
      </c>
      <c r="B1487" t="s">
        <v>71</v>
      </c>
      <c r="C1487" t="s">
        <v>965</v>
      </c>
      <c r="D1487" t="s">
        <v>3617</v>
      </c>
      <c r="E1487" t="s">
        <v>3618</v>
      </c>
    </row>
    <row r="1488" spans="1:5" hidden="1" x14ac:dyDescent="0.25">
      <c r="A1488" t="s">
        <v>3476</v>
      </c>
      <c r="B1488" t="s">
        <v>71</v>
      </c>
      <c r="C1488" t="s">
        <v>965</v>
      </c>
      <c r="D1488" t="s">
        <v>3619</v>
      </c>
      <c r="E1488" t="s">
        <v>3620</v>
      </c>
    </row>
    <row r="1489" spans="1:5" hidden="1" x14ac:dyDescent="0.25">
      <c r="A1489" t="s">
        <v>3476</v>
      </c>
      <c r="B1489" t="s">
        <v>71</v>
      </c>
      <c r="C1489" t="s">
        <v>965</v>
      </c>
      <c r="D1489" t="s">
        <v>3621</v>
      </c>
      <c r="E1489" t="s">
        <v>3622</v>
      </c>
    </row>
    <row r="1490" spans="1:5" hidden="1" x14ac:dyDescent="0.25">
      <c r="A1490" t="s">
        <v>3476</v>
      </c>
      <c r="B1490" t="s">
        <v>78</v>
      </c>
      <c r="C1490" t="s">
        <v>79</v>
      </c>
      <c r="D1490" t="s">
        <v>3623</v>
      </c>
      <c r="E1490" t="s">
        <v>3624</v>
      </c>
    </row>
    <row r="1491" spans="1:5" hidden="1" x14ac:dyDescent="0.25">
      <c r="A1491" t="s">
        <v>3476</v>
      </c>
      <c r="B1491" t="s">
        <v>78</v>
      </c>
      <c r="C1491" t="s">
        <v>82</v>
      </c>
      <c r="D1491" t="s">
        <v>3625</v>
      </c>
      <c r="E1491" t="s">
        <v>3626</v>
      </c>
    </row>
    <row r="1492" spans="1:5" hidden="1" x14ac:dyDescent="0.25">
      <c r="A1492" t="s">
        <v>3476</v>
      </c>
      <c r="B1492" t="s">
        <v>539</v>
      </c>
      <c r="C1492" t="s">
        <v>540</v>
      </c>
      <c r="D1492" t="s">
        <v>3627</v>
      </c>
      <c r="E1492" t="s">
        <v>3628</v>
      </c>
    </row>
    <row r="1493" spans="1:5" hidden="1" x14ac:dyDescent="0.25">
      <c r="A1493" t="s">
        <v>3476</v>
      </c>
      <c r="B1493" t="s">
        <v>539</v>
      </c>
      <c r="C1493" t="s">
        <v>540</v>
      </c>
      <c r="D1493" t="s">
        <v>3629</v>
      </c>
      <c r="E1493" t="s">
        <v>3630</v>
      </c>
    </row>
    <row r="1494" spans="1:5" hidden="1" x14ac:dyDescent="0.25">
      <c r="A1494" t="s">
        <v>3476</v>
      </c>
      <c r="B1494" t="s">
        <v>543</v>
      </c>
      <c r="C1494" t="s">
        <v>544</v>
      </c>
      <c r="D1494" t="s">
        <v>3631</v>
      </c>
      <c r="E1494" t="s">
        <v>3632</v>
      </c>
    </row>
    <row r="1495" spans="1:5" hidden="1" x14ac:dyDescent="0.25">
      <c r="A1495" t="s">
        <v>3476</v>
      </c>
      <c r="B1495" t="s">
        <v>543</v>
      </c>
      <c r="C1495" t="s">
        <v>544</v>
      </c>
      <c r="D1495" t="s">
        <v>3633</v>
      </c>
      <c r="E1495" t="s">
        <v>3634</v>
      </c>
    </row>
    <row r="1496" spans="1:5" hidden="1" x14ac:dyDescent="0.25">
      <c r="A1496" t="s">
        <v>3476</v>
      </c>
      <c r="B1496" t="s">
        <v>543</v>
      </c>
      <c r="C1496" t="s">
        <v>3635</v>
      </c>
      <c r="D1496" t="s">
        <v>3636</v>
      </c>
      <c r="E1496" t="s">
        <v>3637</v>
      </c>
    </row>
    <row r="1497" spans="1:5" hidden="1" x14ac:dyDescent="0.25">
      <c r="A1497" t="s">
        <v>3476</v>
      </c>
      <c r="B1497" t="s">
        <v>261</v>
      </c>
      <c r="C1497" t="s">
        <v>262</v>
      </c>
      <c r="D1497" t="s">
        <v>3638</v>
      </c>
      <c r="E1497" t="s">
        <v>3639</v>
      </c>
    </row>
    <row r="1498" spans="1:5" hidden="1" x14ac:dyDescent="0.25">
      <c r="A1498" t="s">
        <v>3476</v>
      </c>
      <c r="B1498" t="s">
        <v>34</v>
      </c>
      <c r="C1498" t="s">
        <v>562</v>
      </c>
      <c r="D1498" t="s">
        <v>3640</v>
      </c>
      <c r="E1498" t="s">
        <v>3641</v>
      </c>
    </row>
    <row r="1499" spans="1:5" hidden="1" x14ac:dyDescent="0.25">
      <c r="A1499" t="s">
        <v>3476</v>
      </c>
      <c r="B1499" t="s">
        <v>34</v>
      </c>
      <c r="C1499" t="s">
        <v>562</v>
      </c>
      <c r="D1499" t="s">
        <v>3642</v>
      </c>
      <c r="E1499" t="s">
        <v>3643</v>
      </c>
    </row>
    <row r="1500" spans="1:5" hidden="1" x14ac:dyDescent="0.25">
      <c r="A1500" t="s">
        <v>3476</v>
      </c>
      <c r="B1500" t="s">
        <v>268</v>
      </c>
      <c r="C1500" t="s">
        <v>269</v>
      </c>
      <c r="D1500" t="s">
        <v>3644</v>
      </c>
      <c r="E1500" t="s">
        <v>3645</v>
      </c>
    </row>
    <row r="1501" spans="1:5" hidden="1" x14ac:dyDescent="0.25">
      <c r="A1501" t="s">
        <v>3476</v>
      </c>
      <c r="B1501" t="s">
        <v>3355</v>
      </c>
      <c r="C1501" t="s">
        <v>3646</v>
      </c>
      <c r="D1501" t="s">
        <v>3647</v>
      </c>
      <c r="E1501" t="s">
        <v>3648</v>
      </c>
    </row>
    <row r="1502" spans="1:5" hidden="1" x14ac:dyDescent="0.25">
      <c r="A1502" t="s">
        <v>3476</v>
      </c>
      <c r="B1502" t="s">
        <v>97</v>
      </c>
      <c r="C1502" t="s">
        <v>98</v>
      </c>
      <c r="D1502" t="s">
        <v>3649</v>
      </c>
      <c r="E1502" t="s">
        <v>3650</v>
      </c>
    </row>
    <row r="1503" spans="1:5" hidden="1" x14ac:dyDescent="0.25">
      <c r="A1503" t="s">
        <v>3476</v>
      </c>
      <c r="B1503" t="s">
        <v>97</v>
      </c>
      <c r="C1503" t="s">
        <v>98</v>
      </c>
      <c r="D1503" t="s">
        <v>3651</v>
      </c>
      <c r="E1503" t="s">
        <v>3652</v>
      </c>
    </row>
    <row r="1504" spans="1:5" hidden="1" x14ac:dyDescent="0.25">
      <c r="A1504" t="s">
        <v>3476</v>
      </c>
      <c r="B1504" t="s">
        <v>97</v>
      </c>
      <c r="C1504" t="s">
        <v>98</v>
      </c>
      <c r="D1504" t="s">
        <v>3653</v>
      </c>
      <c r="E1504" t="s">
        <v>3654</v>
      </c>
    </row>
    <row r="1505" spans="1:5" hidden="1" x14ac:dyDescent="0.25">
      <c r="A1505" t="s">
        <v>3476</v>
      </c>
      <c r="B1505" t="s">
        <v>97</v>
      </c>
      <c r="C1505" t="s">
        <v>98</v>
      </c>
      <c r="D1505" t="s">
        <v>3655</v>
      </c>
      <c r="E1505" t="s">
        <v>3656</v>
      </c>
    </row>
    <row r="1506" spans="1:5" hidden="1" x14ac:dyDescent="0.25">
      <c r="A1506" t="s">
        <v>3476</v>
      </c>
      <c r="B1506" t="s">
        <v>97</v>
      </c>
      <c r="C1506" t="s">
        <v>165</v>
      </c>
      <c r="D1506" t="s">
        <v>3657</v>
      </c>
      <c r="E1506" t="s">
        <v>3658</v>
      </c>
    </row>
    <row r="1507" spans="1:5" hidden="1" x14ac:dyDescent="0.25">
      <c r="A1507" t="s">
        <v>3476</v>
      </c>
      <c r="B1507" t="s">
        <v>584</v>
      </c>
      <c r="C1507" t="s">
        <v>585</v>
      </c>
      <c r="D1507" t="s">
        <v>3659</v>
      </c>
      <c r="E1507" t="s">
        <v>3660</v>
      </c>
    </row>
    <row r="1508" spans="1:5" hidden="1" x14ac:dyDescent="0.25">
      <c r="A1508" t="s">
        <v>3476</v>
      </c>
      <c r="B1508" t="s">
        <v>584</v>
      </c>
      <c r="C1508" t="s">
        <v>585</v>
      </c>
      <c r="D1508" t="s">
        <v>3661</v>
      </c>
      <c r="E1508" t="s">
        <v>3662</v>
      </c>
    </row>
    <row r="1509" spans="1:5" hidden="1" x14ac:dyDescent="0.25">
      <c r="A1509" t="s">
        <v>3476</v>
      </c>
      <c r="B1509" t="s">
        <v>584</v>
      </c>
      <c r="C1509" t="s">
        <v>1996</v>
      </c>
      <c r="D1509" t="s">
        <v>3663</v>
      </c>
      <c r="E1509" t="s">
        <v>3664</v>
      </c>
    </row>
    <row r="1510" spans="1:5" hidden="1" x14ac:dyDescent="0.25">
      <c r="A1510" t="s">
        <v>3476</v>
      </c>
      <c r="B1510" t="s">
        <v>584</v>
      </c>
      <c r="C1510" t="s">
        <v>657</v>
      </c>
      <c r="D1510" t="s">
        <v>3665</v>
      </c>
      <c r="E1510" t="s">
        <v>3666</v>
      </c>
    </row>
    <row r="1511" spans="1:5" hidden="1" x14ac:dyDescent="0.25">
      <c r="A1511" t="s">
        <v>3476</v>
      </c>
      <c r="B1511" t="s">
        <v>584</v>
      </c>
      <c r="C1511" t="s">
        <v>3667</v>
      </c>
      <c r="D1511" t="s">
        <v>3668</v>
      </c>
      <c r="E1511" t="s">
        <v>3669</v>
      </c>
    </row>
    <row r="1512" spans="1:5" hidden="1" x14ac:dyDescent="0.25">
      <c r="A1512" t="s">
        <v>3476</v>
      </c>
      <c r="B1512" t="s">
        <v>592</v>
      </c>
      <c r="C1512" t="s">
        <v>593</v>
      </c>
      <c r="D1512" t="s">
        <v>3670</v>
      </c>
      <c r="E1512" t="s">
        <v>3671</v>
      </c>
    </row>
    <row r="1513" spans="1:5" hidden="1" x14ac:dyDescent="0.25">
      <c r="A1513" t="s">
        <v>3476</v>
      </c>
      <c r="B1513" t="s">
        <v>3672</v>
      </c>
      <c r="C1513" t="s">
        <v>3673</v>
      </c>
      <c r="D1513" t="s">
        <v>3674</v>
      </c>
      <c r="E1513" t="s">
        <v>3675</v>
      </c>
    </row>
    <row r="1514" spans="1:5" hidden="1" x14ac:dyDescent="0.25">
      <c r="A1514" t="s">
        <v>3476</v>
      </c>
      <c r="B1514" t="s">
        <v>596</v>
      </c>
      <c r="C1514" t="s">
        <v>597</v>
      </c>
      <c r="D1514" t="s">
        <v>3676</v>
      </c>
      <c r="E1514" t="s">
        <v>3677</v>
      </c>
    </row>
    <row r="1515" spans="1:5" hidden="1" x14ac:dyDescent="0.25">
      <c r="A1515" t="s">
        <v>3476</v>
      </c>
      <c r="B1515" t="s">
        <v>596</v>
      </c>
      <c r="C1515" t="s">
        <v>597</v>
      </c>
      <c r="D1515" t="s">
        <v>3678</v>
      </c>
      <c r="E1515" t="s">
        <v>3679</v>
      </c>
    </row>
    <row r="1516" spans="1:5" hidden="1" x14ac:dyDescent="0.25">
      <c r="A1516" t="s">
        <v>3476</v>
      </c>
      <c r="B1516" t="s">
        <v>82</v>
      </c>
      <c r="C1516" t="s">
        <v>283</v>
      </c>
      <c r="D1516" t="s">
        <v>3680</v>
      </c>
      <c r="E1516" t="s">
        <v>3681</v>
      </c>
    </row>
    <row r="1517" spans="1:5" hidden="1" x14ac:dyDescent="0.25">
      <c r="A1517" t="s">
        <v>3476</v>
      </c>
      <c r="B1517" t="s">
        <v>1492</v>
      </c>
      <c r="C1517" t="s">
        <v>1493</v>
      </c>
      <c r="D1517" t="s">
        <v>3682</v>
      </c>
      <c r="E1517" t="s">
        <v>3683</v>
      </c>
    </row>
    <row r="1518" spans="1:5" hidden="1" x14ac:dyDescent="0.25">
      <c r="A1518" t="s">
        <v>3476</v>
      </c>
      <c r="B1518" t="s">
        <v>298</v>
      </c>
      <c r="C1518" t="s">
        <v>299</v>
      </c>
      <c r="D1518" t="s">
        <v>3684</v>
      </c>
      <c r="E1518" t="s">
        <v>3685</v>
      </c>
    </row>
    <row r="1519" spans="1:5" hidden="1" x14ac:dyDescent="0.25">
      <c r="A1519" t="s">
        <v>3476</v>
      </c>
      <c r="B1519" t="s">
        <v>1103</v>
      </c>
      <c r="C1519" t="s">
        <v>1104</v>
      </c>
      <c r="D1519" t="s">
        <v>3686</v>
      </c>
      <c r="E1519" t="s">
        <v>3687</v>
      </c>
    </row>
    <row r="1520" spans="1:5" hidden="1" x14ac:dyDescent="0.25">
      <c r="A1520" t="s">
        <v>3476</v>
      </c>
      <c r="B1520" t="s">
        <v>1103</v>
      </c>
      <c r="C1520" t="s">
        <v>1104</v>
      </c>
      <c r="D1520" t="s">
        <v>3688</v>
      </c>
      <c r="E1520" t="s">
        <v>3689</v>
      </c>
    </row>
    <row r="1521" spans="1:5" hidden="1" x14ac:dyDescent="0.25">
      <c r="A1521" t="s">
        <v>3476</v>
      </c>
      <c r="B1521" t="s">
        <v>3690</v>
      </c>
      <c r="C1521" t="s">
        <v>3691</v>
      </c>
      <c r="D1521" t="s">
        <v>3692</v>
      </c>
      <c r="E1521" t="s">
        <v>3693</v>
      </c>
    </row>
    <row r="1522" spans="1:5" hidden="1" x14ac:dyDescent="0.25">
      <c r="A1522" t="s">
        <v>3476</v>
      </c>
      <c r="B1522" t="s">
        <v>214</v>
      </c>
      <c r="C1522" t="s">
        <v>3694</v>
      </c>
      <c r="D1522" t="s">
        <v>3695</v>
      </c>
      <c r="E1522" t="s">
        <v>3696</v>
      </c>
    </row>
    <row r="1523" spans="1:5" hidden="1" x14ac:dyDescent="0.25">
      <c r="A1523" t="s">
        <v>3476</v>
      </c>
      <c r="B1523" t="s">
        <v>657</v>
      </c>
      <c r="C1523" t="s">
        <v>658</v>
      </c>
      <c r="D1523" t="s">
        <v>3697</v>
      </c>
      <c r="E1523" t="s">
        <v>3698</v>
      </c>
    </row>
    <row r="1524" spans="1:5" hidden="1" x14ac:dyDescent="0.25">
      <c r="A1524" t="s">
        <v>3476</v>
      </c>
      <c r="B1524" t="s">
        <v>657</v>
      </c>
      <c r="C1524" t="s">
        <v>658</v>
      </c>
      <c r="D1524" t="s">
        <v>3699</v>
      </c>
      <c r="E1524" t="s">
        <v>3700</v>
      </c>
    </row>
    <row r="1525" spans="1:5" hidden="1" x14ac:dyDescent="0.25">
      <c r="A1525" t="s">
        <v>3476</v>
      </c>
      <c r="B1525" t="s">
        <v>657</v>
      </c>
      <c r="C1525" t="s">
        <v>658</v>
      </c>
      <c r="D1525" t="s">
        <v>3701</v>
      </c>
      <c r="E1525" t="s">
        <v>3702</v>
      </c>
    </row>
    <row r="1526" spans="1:5" hidden="1" x14ac:dyDescent="0.25">
      <c r="A1526" t="s">
        <v>3476</v>
      </c>
      <c r="B1526" t="s">
        <v>657</v>
      </c>
      <c r="C1526" t="s">
        <v>658</v>
      </c>
      <c r="D1526" t="s">
        <v>3703</v>
      </c>
      <c r="E1526" t="s">
        <v>3704</v>
      </c>
    </row>
    <row r="1527" spans="1:5" hidden="1" x14ac:dyDescent="0.25">
      <c r="A1527" t="s">
        <v>3476</v>
      </c>
      <c r="B1527" t="s">
        <v>657</v>
      </c>
      <c r="C1527" t="s">
        <v>658</v>
      </c>
      <c r="D1527" t="s">
        <v>3705</v>
      </c>
      <c r="E1527" t="s">
        <v>3706</v>
      </c>
    </row>
    <row r="1528" spans="1:5" hidden="1" x14ac:dyDescent="0.25">
      <c r="A1528" t="s">
        <v>3476</v>
      </c>
      <c r="B1528" t="s">
        <v>657</v>
      </c>
      <c r="C1528" t="s">
        <v>658</v>
      </c>
      <c r="D1528" t="s">
        <v>3707</v>
      </c>
      <c r="E1528" t="s">
        <v>3708</v>
      </c>
    </row>
    <row r="1529" spans="1:5" hidden="1" x14ac:dyDescent="0.25">
      <c r="A1529" t="s">
        <v>3476</v>
      </c>
      <c r="B1529" t="s">
        <v>657</v>
      </c>
      <c r="C1529" t="s">
        <v>689</v>
      </c>
      <c r="D1529" t="s">
        <v>3709</v>
      </c>
      <c r="E1529" t="s">
        <v>3710</v>
      </c>
    </row>
    <row r="1530" spans="1:5" hidden="1" x14ac:dyDescent="0.25">
      <c r="A1530" t="s">
        <v>3476</v>
      </c>
      <c r="B1530" t="s">
        <v>657</v>
      </c>
      <c r="C1530" t="s">
        <v>689</v>
      </c>
      <c r="D1530" t="s">
        <v>3711</v>
      </c>
      <c r="E1530" t="s">
        <v>3712</v>
      </c>
    </row>
    <row r="1531" spans="1:5" hidden="1" x14ac:dyDescent="0.25">
      <c r="A1531" t="s">
        <v>3476</v>
      </c>
      <c r="B1531" t="s">
        <v>2309</v>
      </c>
      <c r="C1531" t="s">
        <v>75</v>
      </c>
      <c r="D1531" t="s">
        <v>3713</v>
      </c>
      <c r="E1531" t="s">
        <v>3714</v>
      </c>
    </row>
    <row r="1532" spans="1:5" hidden="1" x14ac:dyDescent="0.25">
      <c r="A1532" t="s">
        <v>3476</v>
      </c>
      <c r="B1532" t="s">
        <v>667</v>
      </c>
      <c r="C1532" t="s">
        <v>668</v>
      </c>
      <c r="D1532" t="s">
        <v>3715</v>
      </c>
      <c r="E1532" t="s">
        <v>3716</v>
      </c>
    </row>
    <row r="1533" spans="1:5" hidden="1" x14ac:dyDescent="0.25">
      <c r="A1533" t="s">
        <v>3476</v>
      </c>
      <c r="B1533" t="s">
        <v>667</v>
      </c>
      <c r="C1533" t="s">
        <v>668</v>
      </c>
      <c r="D1533" t="s">
        <v>3717</v>
      </c>
      <c r="E1533" t="s">
        <v>3718</v>
      </c>
    </row>
    <row r="1534" spans="1:5" hidden="1" x14ac:dyDescent="0.25">
      <c r="A1534" t="s">
        <v>3476</v>
      </c>
      <c r="B1534" t="s">
        <v>667</v>
      </c>
      <c r="C1534" t="s">
        <v>668</v>
      </c>
      <c r="D1534" t="s">
        <v>3719</v>
      </c>
      <c r="E1534" t="s">
        <v>3720</v>
      </c>
    </row>
    <row r="1535" spans="1:5" hidden="1" x14ac:dyDescent="0.25">
      <c r="A1535" t="s">
        <v>3476</v>
      </c>
      <c r="B1535" t="s">
        <v>667</v>
      </c>
      <c r="C1535" t="s">
        <v>668</v>
      </c>
      <c r="D1535" t="s">
        <v>3721</v>
      </c>
      <c r="E1535" t="s">
        <v>3722</v>
      </c>
    </row>
    <row r="1536" spans="1:5" hidden="1" x14ac:dyDescent="0.25">
      <c r="A1536" t="s">
        <v>3476</v>
      </c>
      <c r="B1536" t="s">
        <v>667</v>
      </c>
      <c r="C1536" t="s">
        <v>668</v>
      </c>
      <c r="D1536" t="s">
        <v>3723</v>
      </c>
      <c r="E1536" t="s">
        <v>3724</v>
      </c>
    </row>
    <row r="1537" spans="1:5" hidden="1" x14ac:dyDescent="0.25">
      <c r="A1537" t="s">
        <v>3476</v>
      </c>
      <c r="B1537" t="s">
        <v>305</v>
      </c>
      <c r="C1537" t="s">
        <v>306</v>
      </c>
      <c r="D1537" t="s">
        <v>3725</v>
      </c>
      <c r="E1537" t="s">
        <v>3726</v>
      </c>
    </row>
    <row r="1538" spans="1:5" hidden="1" x14ac:dyDescent="0.25">
      <c r="A1538" t="s">
        <v>3476</v>
      </c>
      <c r="B1538" t="s">
        <v>305</v>
      </c>
      <c r="C1538" t="s">
        <v>306</v>
      </c>
      <c r="D1538" t="s">
        <v>3727</v>
      </c>
      <c r="E1538" t="s">
        <v>3728</v>
      </c>
    </row>
    <row r="1539" spans="1:5" hidden="1" x14ac:dyDescent="0.25">
      <c r="A1539" t="s">
        <v>3476</v>
      </c>
      <c r="B1539" t="s">
        <v>1167</v>
      </c>
      <c r="C1539" t="s">
        <v>1168</v>
      </c>
      <c r="D1539" t="s">
        <v>3729</v>
      </c>
      <c r="E1539" t="s">
        <v>3730</v>
      </c>
    </row>
    <row r="1540" spans="1:5" hidden="1" x14ac:dyDescent="0.25">
      <c r="A1540" t="s">
        <v>3476</v>
      </c>
      <c r="B1540" t="s">
        <v>581</v>
      </c>
      <c r="C1540" t="s">
        <v>701</v>
      </c>
      <c r="D1540" t="s">
        <v>3731</v>
      </c>
      <c r="E1540" t="s">
        <v>3732</v>
      </c>
    </row>
    <row r="1541" spans="1:5" x14ac:dyDescent="0.25">
      <c r="A1541" t="s">
        <v>3476</v>
      </c>
      <c r="B1541" t="s">
        <v>647</v>
      </c>
      <c r="C1541" t="s">
        <v>1197</v>
      </c>
      <c r="D1541" t="s">
        <v>3733</v>
      </c>
      <c r="E1541" t="s">
        <v>3734</v>
      </c>
    </row>
    <row r="1542" spans="1:5" x14ac:dyDescent="0.25">
      <c r="A1542" t="s">
        <v>3476</v>
      </c>
      <c r="B1542" t="s">
        <v>647</v>
      </c>
      <c r="C1542" t="s">
        <v>1197</v>
      </c>
      <c r="D1542" t="s">
        <v>3735</v>
      </c>
      <c r="E1542" t="s">
        <v>3736</v>
      </c>
    </row>
    <row r="1543" spans="1:5" hidden="1" x14ac:dyDescent="0.25">
      <c r="A1543" t="s">
        <v>3476</v>
      </c>
      <c r="B1543" t="s">
        <v>151</v>
      </c>
      <c r="C1543" t="s">
        <v>313</v>
      </c>
      <c r="D1543" t="s">
        <v>3737</v>
      </c>
      <c r="E1543" t="s">
        <v>3738</v>
      </c>
    </row>
    <row r="1544" spans="1:5" hidden="1" x14ac:dyDescent="0.25">
      <c r="A1544" t="s">
        <v>3476</v>
      </c>
      <c r="B1544" t="s">
        <v>151</v>
      </c>
      <c r="C1544" t="s">
        <v>313</v>
      </c>
      <c r="D1544" t="s">
        <v>3739</v>
      </c>
      <c r="E1544" t="s">
        <v>3740</v>
      </c>
    </row>
    <row r="1545" spans="1:5" hidden="1" x14ac:dyDescent="0.25">
      <c r="A1545" t="s">
        <v>3476</v>
      </c>
      <c r="B1545" t="s">
        <v>151</v>
      </c>
      <c r="C1545" t="s">
        <v>313</v>
      </c>
      <c r="D1545" t="s">
        <v>3741</v>
      </c>
      <c r="E1545" t="s">
        <v>3742</v>
      </c>
    </row>
    <row r="1546" spans="1:5" hidden="1" x14ac:dyDescent="0.25">
      <c r="A1546" t="s">
        <v>3476</v>
      </c>
      <c r="B1546" t="s">
        <v>151</v>
      </c>
      <c r="C1546" t="s">
        <v>313</v>
      </c>
      <c r="D1546" t="s">
        <v>3743</v>
      </c>
      <c r="E1546" t="s">
        <v>3744</v>
      </c>
    </row>
    <row r="1547" spans="1:5" hidden="1" x14ac:dyDescent="0.25">
      <c r="A1547" t="s">
        <v>3476</v>
      </c>
      <c r="B1547" t="s">
        <v>151</v>
      </c>
      <c r="C1547" t="s">
        <v>313</v>
      </c>
      <c r="D1547" t="s">
        <v>3745</v>
      </c>
      <c r="E1547" t="s">
        <v>3746</v>
      </c>
    </row>
    <row r="1548" spans="1:5" hidden="1" x14ac:dyDescent="0.25">
      <c r="A1548" t="s">
        <v>3476</v>
      </c>
      <c r="B1548" t="s">
        <v>151</v>
      </c>
      <c r="C1548" t="s">
        <v>313</v>
      </c>
      <c r="D1548" t="s">
        <v>3747</v>
      </c>
      <c r="E1548" t="s">
        <v>3748</v>
      </c>
    </row>
    <row r="1549" spans="1:5" hidden="1" x14ac:dyDescent="0.25">
      <c r="A1549" t="s">
        <v>3476</v>
      </c>
      <c r="B1549" t="s">
        <v>151</v>
      </c>
      <c r="C1549" t="s">
        <v>313</v>
      </c>
      <c r="D1549" t="s">
        <v>3749</v>
      </c>
      <c r="E1549" t="s">
        <v>3750</v>
      </c>
    </row>
    <row r="1550" spans="1:5" hidden="1" x14ac:dyDescent="0.25">
      <c r="A1550" t="s">
        <v>3476</v>
      </c>
      <c r="B1550" t="s">
        <v>151</v>
      </c>
      <c r="C1550" t="s">
        <v>313</v>
      </c>
      <c r="D1550" t="s">
        <v>3751</v>
      </c>
      <c r="E1550" t="s">
        <v>3752</v>
      </c>
    </row>
    <row r="1551" spans="1:5" hidden="1" x14ac:dyDescent="0.25">
      <c r="A1551" t="s">
        <v>3476</v>
      </c>
      <c r="B1551" t="s">
        <v>720</v>
      </c>
      <c r="C1551" t="s">
        <v>721</v>
      </c>
      <c r="D1551" t="s">
        <v>3753</v>
      </c>
      <c r="E1551" t="s">
        <v>3754</v>
      </c>
    </row>
    <row r="1552" spans="1:5" hidden="1" x14ac:dyDescent="0.25">
      <c r="A1552" t="s">
        <v>3476</v>
      </c>
      <c r="B1552" t="s">
        <v>155</v>
      </c>
      <c r="C1552" t="s">
        <v>156</v>
      </c>
      <c r="D1552" t="s">
        <v>3755</v>
      </c>
      <c r="E1552" t="s">
        <v>3756</v>
      </c>
    </row>
    <row r="1553" spans="1:5" hidden="1" x14ac:dyDescent="0.25">
      <c r="A1553" t="s">
        <v>3476</v>
      </c>
      <c r="B1553" t="s">
        <v>740</v>
      </c>
      <c r="C1553" t="s">
        <v>741</v>
      </c>
      <c r="D1553" t="s">
        <v>3757</v>
      </c>
      <c r="E1553" t="s">
        <v>3758</v>
      </c>
    </row>
    <row r="1554" spans="1:5" hidden="1" x14ac:dyDescent="0.25">
      <c r="A1554" t="s">
        <v>3476</v>
      </c>
      <c r="B1554" t="s">
        <v>165</v>
      </c>
      <c r="C1554" t="s">
        <v>166</v>
      </c>
      <c r="D1554" t="s">
        <v>3759</v>
      </c>
      <c r="E1554" t="s">
        <v>3760</v>
      </c>
    </row>
    <row r="1555" spans="1:5" hidden="1" x14ac:dyDescent="0.25">
      <c r="A1555" t="s">
        <v>3476</v>
      </c>
      <c r="B1555" t="s">
        <v>3761</v>
      </c>
      <c r="C1555" t="s">
        <v>3762</v>
      </c>
      <c r="D1555" t="s">
        <v>3763</v>
      </c>
      <c r="E1555" t="s">
        <v>3764</v>
      </c>
    </row>
    <row r="1556" spans="1:5" hidden="1" x14ac:dyDescent="0.25">
      <c r="A1556" t="s">
        <v>3476</v>
      </c>
      <c r="B1556" t="s">
        <v>3765</v>
      </c>
      <c r="C1556" t="s">
        <v>3766</v>
      </c>
      <c r="D1556" t="s">
        <v>3767</v>
      </c>
      <c r="E1556" t="s">
        <v>3768</v>
      </c>
    </row>
    <row r="1557" spans="1:5" hidden="1" x14ac:dyDescent="0.25">
      <c r="A1557" t="s">
        <v>3476</v>
      </c>
      <c r="B1557" t="s">
        <v>2137</v>
      </c>
      <c r="C1557" t="s">
        <v>2138</v>
      </c>
      <c r="D1557" t="s">
        <v>3769</v>
      </c>
      <c r="E1557" t="s">
        <v>3770</v>
      </c>
    </row>
    <row r="1558" spans="1:5" hidden="1" x14ac:dyDescent="0.25">
      <c r="A1558" t="s">
        <v>3476</v>
      </c>
      <c r="B1558" t="s">
        <v>1262</v>
      </c>
      <c r="C1558" t="s">
        <v>1263</v>
      </c>
      <c r="D1558" t="s">
        <v>3771</v>
      </c>
      <c r="E1558" t="s">
        <v>3772</v>
      </c>
    </row>
    <row r="1559" spans="1:5" hidden="1" x14ac:dyDescent="0.25">
      <c r="A1559" t="s">
        <v>3476</v>
      </c>
      <c r="B1559" t="s">
        <v>1274</v>
      </c>
      <c r="C1559" t="s">
        <v>1275</v>
      </c>
      <c r="D1559" t="s">
        <v>3773</v>
      </c>
      <c r="E1559" t="s">
        <v>3774</v>
      </c>
    </row>
    <row r="1560" spans="1:5" hidden="1" x14ac:dyDescent="0.25">
      <c r="A1560" t="s">
        <v>3775</v>
      </c>
      <c r="B1560" t="s">
        <v>6</v>
      </c>
      <c r="C1560" t="s">
        <v>7</v>
      </c>
      <c r="D1560" t="s">
        <v>3776</v>
      </c>
      <c r="E1560" t="s">
        <v>3777</v>
      </c>
    </row>
    <row r="1561" spans="1:5" hidden="1" x14ac:dyDescent="0.25">
      <c r="A1561" t="s">
        <v>3775</v>
      </c>
      <c r="B1561" t="s">
        <v>201</v>
      </c>
      <c r="C1561" t="s">
        <v>202</v>
      </c>
      <c r="D1561" t="s">
        <v>3778</v>
      </c>
      <c r="E1561" t="s">
        <v>3779</v>
      </c>
    </row>
    <row r="1562" spans="1:5" hidden="1" x14ac:dyDescent="0.25">
      <c r="A1562" t="s">
        <v>3775</v>
      </c>
      <c r="B1562" t="s">
        <v>501</v>
      </c>
      <c r="C1562" t="s">
        <v>502</v>
      </c>
      <c r="D1562" t="s">
        <v>3780</v>
      </c>
      <c r="E1562" t="s">
        <v>3781</v>
      </c>
    </row>
    <row r="1563" spans="1:5" hidden="1" x14ac:dyDescent="0.25">
      <c r="A1563" t="s">
        <v>3775</v>
      </c>
      <c r="B1563" t="s">
        <v>249</v>
      </c>
      <c r="C1563" t="s">
        <v>250</v>
      </c>
      <c r="D1563" t="s">
        <v>3782</v>
      </c>
      <c r="E1563" t="s">
        <v>3783</v>
      </c>
    </row>
    <row r="1564" spans="1:5" hidden="1" x14ac:dyDescent="0.25">
      <c r="A1564" t="s">
        <v>3775</v>
      </c>
      <c r="B1564" t="s">
        <v>78</v>
      </c>
      <c r="C1564" t="s">
        <v>79</v>
      </c>
      <c r="D1564" t="s">
        <v>3784</v>
      </c>
      <c r="E1564" t="s">
        <v>3785</v>
      </c>
    </row>
    <row r="1565" spans="1:5" hidden="1" x14ac:dyDescent="0.25">
      <c r="A1565" t="s">
        <v>3775</v>
      </c>
      <c r="B1565" t="s">
        <v>78</v>
      </c>
      <c r="C1565" t="s">
        <v>2437</v>
      </c>
      <c r="D1565" t="s">
        <v>3786</v>
      </c>
      <c r="E1565" t="s">
        <v>3787</v>
      </c>
    </row>
    <row r="1566" spans="1:5" hidden="1" x14ac:dyDescent="0.25">
      <c r="A1566" t="s">
        <v>3775</v>
      </c>
      <c r="B1566" t="s">
        <v>272</v>
      </c>
      <c r="C1566" t="s">
        <v>320</v>
      </c>
      <c r="D1566" t="s">
        <v>3788</v>
      </c>
      <c r="E1566" t="s">
        <v>3789</v>
      </c>
    </row>
    <row r="1567" spans="1:5" hidden="1" x14ac:dyDescent="0.25">
      <c r="A1567" t="s">
        <v>3775</v>
      </c>
      <c r="B1567" t="s">
        <v>614</v>
      </c>
      <c r="C1567" t="s">
        <v>615</v>
      </c>
      <c r="D1567" t="s">
        <v>3790</v>
      </c>
      <c r="E1567" t="s">
        <v>3791</v>
      </c>
    </row>
    <row r="1568" spans="1:5" hidden="1" x14ac:dyDescent="0.25">
      <c r="A1568" t="s">
        <v>3775</v>
      </c>
      <c r="B1568" t="s">
        <v>1093</v>
      </c>
      <c r="C1568" t="s">
        <v>1094</v>
      </c>
      <c r="D1568" t="s">
        <v>3792</v>
      </c>
      <c r="E1568" t="s">
        <v>3793</v>
      </c>
    </row>
    <row r="1569" spans="1:5" hidden="1" x14ac:dyDescent="0.25">
      <c r="A1569" t="s">
        <v>3775</v>
      </c>
      <c r="B1569" t="s">
        <v>1093</v>
      </c>
      <c r="C1569" t="s">
        <v>1094</v>
      </c>
      <c r="D1569" t="s">
        <v>3794</v>
      </c>
      <c r="E1569" t="s">
        <v>3795</v>
      </c>
    </row>
    <row r="1570" spans="1:5" hidden="1" x14ac:dyDescent="0.25">
      <c r="A1570" t="s">
        <v>3775</v>
      </c>
      <c r="B1570" t="s">
        <v>320</v>
      </c>
      <c r="C1570" t="s">
        <v>321</v>
      </c>
      <c r="D1570" t="s">
        <v>3796</v>
      </c>
      <c r="E1570" t="s">
        <v>3797</v>
      </c>
    </row>
    <row r="1571" spans="1:5" hidden="1" x14ac:dyDescent="0.25">
      <c r="A1571" t="s">
        <v>3798</v>
      </c>
      <c r="B1571" t="s">
        <v>113</v>
      </c>
      <c r="C1571" t="s">
        <v>114</v>
      </c>
      <c r="D1571" t="s">
        <v>3799</v>
      </c>
      <c r="E1571" t="s">
        <v>3800</v>
      </c>
    </row>
    <row r="1572" spans="1:5" hidden="1" x14ac:dyDescent="0.25">
      <c r="A1572" t="s">
        <v>3798</v>
      </c>
      <c r="B1572" t="s">
        <v>3801</v>
      </c>
      <c r="C1572" t="s">
        <v>3802</v>
      </c>
      <c r="D1572" t="s">
        <v>3803</v>
      </c>
      <c r="E1572" t="s">
        <v>3804</v>
      </c>
    </row>
    <row r="1573" spans="1:5" hidden="1" x14ac:dyDescent="0.25">
      <c r="A1573" t="s">
        <v>3798</v>
      </c>
      <c r="B1573" t="s">
        <v>171</v>
      </c>
      <c r="C1573" t="s">
        <v>172</v>
      </c>
      <c r="D1573" t="s">
        <v>3805</v>
      </c>
      <c r="E1573" t="s">
        <v>3806</v>
      </c>
    </row>
  </sheetData>
  <autoFilter ref="A1:E1573" xr:uid="{02C9D4C5-E7E0-014A-A7F1-A50DCF6AB8E9}">
    <filterColumn colId="1">
      <filters>
        <filter val="Abbie Cat"/>
        <filter val="rebecca more"/>
      </filters>
    </filterColumn>
  </autoFilter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487AA-4B52-874A-9C4E-4E365E3231CE}">
  <dimension ref="A1:B6"/>
  <sheetViews>
    <sheetView workbookViewId="0">
      <selection activeCell="B1" sqref="B1"/>
    </sheetView>
  </sheetViews>
  <sheetFormatPr baseColWidth="10" defaultRowHeight="19" x14ac:dyDescent="0.25"/>
  <cols>
    <col min="1" max="1" width="25.125" bestFit="1" customWidth="1"/>
    <col min="2" max="2" width="38.375" customWidth="1"/>
    <col min="3" max="3" width="12.875" bestFit="1" customWidth="1"/>
    <col min="4" max="4" width="9.875" bestFit="1" customWidth="1"/>
    <col min="5" max="5" width="11.875" bestFit="1" customWidth="1"/>
    <col min="6" max="6" width="9.875" bestFit="1" customWidth="1"/>
    <col min="7" max="7" width="16" bestFit="1" customWidth="1"/>
    <col min="8" max="8" width="11.875" bestFit="1" customWidth="1"/>
    <col min="9" max="9" width="10.875" bestFit="1" customWidth="1"/>
    <col min="10" max="10" width="13.875" bestFit="1" customWidth="1"/>
    <col min="11" max="11" width="12.875" bestFit="1" customWidth="1"/>
    <col min="12" max="12" width="11.875" bestFit="1" customWidth="1"/>
    <col min="13" max="13" width="14.875" bestFit="1" customWidth="1"/>
    <col min="14" max="14" width="12.875" bestFit="1" customWidth="1"/>
    <col min="15" max="16" width="9.875" bestFit="1" customWidth="1"/>
    <col min="17" max="17" width="12.875" bestFit="1" customWidth="1"/>
    <col min="18" max="18" width="13.875" bestFit="1" customWidth="1"/>
    <col min="19" max="20" width="11.875" bestFit="1" customWidth="1"/>
    <col min="21" max="21" width="10.875" bestFit="1" customWidth="1"/>
    <col min="22" max="23" width="13.875" bestFit="1" customWidth="1"/>
    <col min="24" max="24" width="12.875" bestFit="1" customWidth="1"/>
    <col min="25" max="25" width="13.875" bestFit="1" customWidth="1"/>
    <col min="26" max="27" width="12.875" bestFit="1" customWidth="1"/>
    <col min="28" max="28" width="11.875" bestFit="1" customWidth="1"/>
    <col min="29" max="29" width="13.875" bestFit="1" customWidth="1"/>
    <col min="30" max="30" width="16" bestFit="1" customWidth="1"/>
    <col min="31" max="31" width="14.875" bestFit="1" customWidth="1"/>
    <col min="32" max="32" width="13.875" bestFit="1" customWidth="1"/>
    <col min="33" max="33" width="12.875" bestFit="1" customWidth="1"/>
    <col min="34" max="34" width="10.875" bestFit="1" customWidth="1"/>
    <col min="35" max="35" width="11.875" bestFit="1" customWidth="1"/>
    <col min="36" max="36" width="12.875" bestFit="1" customWidth="1"/>
    <col min="37" max="37" width="14.875" bestFit="1" customWidth="1"/>
    <col min="38" max="38" width="19" bestFit="1" customWidth="1"/>
    <col min="39" max="39" width="11.875" bestFit="1" customWidth="1"/>
    <col min="40" max="40" width="9.875" bestFit="1" customWidth="1"/>
    <col min="41" max="41" width="16" bestFit="1" customWidth="1"/>
    <col min="42" max="42" width="11.875" bestFit="1" customWidth="1"/>
    <col min="43" max="43" width="8.875" bestFit="1" customWidth="1"/>
    <col min="44" max="44" width="23.125" bestFit="1" customWidth="1"/>
    <col min="45" max="45" width="12.875" bestFit="1" customWidth="1"/>
    <col min="46" max="48" width="16" bestFit="1" customWidth="1"/>
    <col min="49" max="49" width="12.875" bestFit="1" customWidth="1"/>
    <col min="50" max="51" width="11.875" bestFit="1" customWidth="1"/>
    <col min="52" max="52" width="13.875" bestFit="1" customWidth="1"/>
    <col min="53" max="55" width="10.875" bestFit="1" customWidth="1"/>
    <col min="56" max="56" width="8.875" bestFit="1" customWidth="1"/>
    <col min="57" max="57" width="9.875" bestFit="1" customWidth="1"/>
    <col min="58" max="58" width="11.875" bestFit="1" customWidth="1"/>
    <col min="59" max="59" width="12.875" bestFit="1" customWidth="1"/>
    <col min="60" max="60" width="13.875" bestFit="1" customWidth="1"/>
    <col min="61" max="61" width="11.875" bestFit="1" customWidth="1"/>
    <col min="62" max="62" width="13.875" bestFit="1" customWidth="1"/>
    <col min="63" max="63" width="10.875" bestFit="1" customWidth="1"/>
    <col min="64" max="64" width="9.875" bestFit="1" customWidth="1"/>
    <col min="65" max="65" width="18" bestFit="1" customWidth="1"/>
    <col min="66" max="66" width="14.875" bestFit="1" customWidth="1"/>
    <col min="67" max="67" width="13.875" bestFit="1" customWidth="1"/>
    <col min="68" max="68" width="11.875" bestFit="1" customWidth="1"/>
    <col min="69" max="69" width="14.875" bestFit="1" customWidth="1"/>
    <col min="70" max="70" width="12.875" bestFit="1" customWidth="1"/>
    <col min="71" max="71" width="11.875" bestFit="1" customWidth="1"/>
    <col min="72" max="72" width="13.875" bestFit="1" customWidth="1"/>
    <col min="73" max="73" width="16" bestFit="1" customWidth="1"/>
    <col min="74" max="74" width="17" bestFit="1" customWidth="1"/>
    <col min="75" max="75" width="16" bestFit="1" customWidth="1"/>
    <col min="76" max="76" width="13.875" bestFit="1" customWidth="1"/>
    <col min="77" max="77" width="16" bestFit="1" customWidth="1"/>
    <col min="78" max="79" width="13.875" bestFit="1" customWidth="1"/>
    <col min="80" max="80" width="14.875" bestFit="1" customWidth="1"/>
    <col min="81" max="81" width="10.875" bestFit="1" customWidth="1"/>
    <col min="82" max="82" width="13.875" bestFit="1" customWidth="1"/>
    <col min="83" max="83" width="19" bestFit="1" customWidth="1"/>
    <col min="84" max="84" width="11.875" bestFit="1" customWidth="1"/>
    <col min="85" max="85" width="9.875" bestFit="1" customWidth="1"/>
    <col min="86" max="88" width="13.875" bestFit="1" customWidth="1"/>
    <col min="89" max="89" width="12.875" bestFit="1" customWidth="1"/>
    <col min="90" max="90" width="14.875" bestFit="1" customWidth="1"/>
    <col min="91" max="91" width="13.875" bestFit="1" customWidth="1"/>
    <col min="92" max="92" width="11.875" bestFit="1" customWidth="1"/>
    <col min="93" max="96" width="12.875" bestFit="1" customWidth="1"/>
    <col min="97" max="97" width="10.875" bestFit="1" customWidth="1"/>
    <col min="98" max="98" width="8.875" bestFit="1" customWidth="1"/>
    <col min="99" max="99" width="9.875" bestFit="1" customWidth="1"/>
    <col min="100" max="100" width="13.875" bestFit="1" customWidth="1"/>
    <col min="101" max="101" width="10.875" bestFit="1" customWidth="1"/>
    <col min="102" max="102" width="13.875" bestFit="1" customWidth="1"/>
    <col min="103" max="103" width="16" bestFit="1" customWidth="1"/>
    <col min="104" max="104" width="14.875" bestFit="1" customWidth="1"/>
    <col min="105" max="105" width="12.875" bestFit="1" customWidth="1"/>
    <col min="106" max="106" width="10.875" bestFit="1" customWidth="1"/>
    <col min="107" max="107" width="13.875" bestFit="1" customWidth="1"/>
    <col min="108" max="108" width="12.875" bestFit="1" customWidth="1"/>
    <col min="109" max="110" width="9.875" bestFit="1" customWidth="1"/>
    <col min="111" max="111" width="12.875" bestFit="1" customWidth="1"/>
    <col min="112" max="112" width="11.875" bestFit="1" customWidth="1"/>
    <col min="113" max="113" width="9.875" bestFit="1" customWidth="1"/>
    <col min="114" max="114" width="7.875" bestFit="1" customWidth="1"/>
    <col min="115" max="116" width="12.875" bestFit="1" customWidth="1"/>
    <col min="117" max="117" width="10.875" bestFit="1" customWidth="1"/>
    <col min="118" max="118" width="13.875" bestFit="1" customWidth="1"/>
    <col min="119" max="120" width="11.875" bestFit="1" customWidth="1"/>
    <col min="121" max="121" width="12.875" bestFit="1" customWidth="1"/>
    <col min="122" max="122" width="11.875" bestFit="1" customWidth="1"/>
    <col min="123" max="123" width="9.875" bestFit="1" customWidth="1"/>
    <col min="124" max="124" width="12.875" bestFit="1" customWidth="1"/>
    <col min="125" max="125" width="9.875" bestFit="1" customWidth="1"/>
    <col min="126" max="127" width="10.875" bestFit="1" customWidth="1"/>
    <col min="128" max="128" width="9.875" bestFit="1" customWidth="1"/>
    <col min="129" max="129" width="12.875" bestFit="1" customWidth="1"/>
    <col min="130" max="130" width="9.875" bestFit="1" customWidth="1"/>
    <col min="131" max="131" width="13.875" bestFit="1" customWidth="1"/>
    <col min="132" max="133" width="11.875" bestFit="1" customWidth="1"/>
    <col min="134" max="134" width="13.875" bestFit="1" customWidth="1"/>
    <col min="135" max="136" width="14.875" bestFit="1" customWidth="1"/>
    <col min="137" max="137" width="16" bestFit="1" customWidth="1"/>
    <col min="138" max="138" width="19" bestFit="1" customWidth="1"/>
    <col min="139" max="139" width="18" bestFit="1" customWidth="1"/>
    <col min="140" max="140" width="12.875" bestFit="1" customWidth="1"/>
    <col min="141" max="141" width="13.875" bestFit="1" customWidth="1"/>
    <col min="142" max="142" width="10.875" bestFit="1" customWidth="1"/>
    <col min="143" max="143" width="11.875" bestFit="1" customWidth="1"/>
    <col min="144" max="144" width="10.875" bestFit="1" customWidth="1"/>
    <col min="145" max="145" width="9.875" bestFit="1" customWidth="1"/>
    <col min="146" max="146" width="11.875" bestFit="1" customWidth="1"/>
    <col min="147" max="148" width="9.875" bestFit="1" customWidth="1"/>
    <col min="149" max="149" width="11.875" bestFit="1" customWidth="1"/>
    <col min="150" max="151" width="13.875" bestFit="1" customWidth="1"/>
    <col min="152" max="152" width="11.875" bestFit="1" customWidth="1"/>
    <col min="153" max="153" width="14.875" bestFit="1" customWidth="1"/>
    <col min="154" max="154" width="10.875" bestFit="1" customWidth="1"/>
    <col min="155" max="156" width="11.875" bestFit="1" customWidth="1"/>
    <col min="157" max="158" width="13.875" bestFit="1" customWidth="1"/>
    <col min="159" max="159" width="12.875" bestFit="1" customWidth="1"/>
    <col min="160" max="160" width="14.875" bestFit="1" customWidth="1"/>
    <col min="161" max="161" width="12.875" bestFit="1" customWidth="1"/>
    <col min="162" max="162" width="13.875" bestFit="1" customWidth="1"/>
    <col min="163" max="163" width="11.875" bestFit="1" customWidth="1"/>
    <col min="164" max="166" width="12.875" bestFit="1" customWidth="1"/>
    <col min="167" max="167" width="10.875" bestFit="1" customWidth="1"/>
    <col min="168" max="168" width="12.875" bestFit="1" customWidth="1"/>
    <col min="169" max="169" width="18" bestFit="1" customWidth="1"/>
    <col min="170" max="171" width="13.875" bestFit="1" customWidth="1"/>
    <col min="172" max="172" width="9.875" bestFit="1" customWidth="1"/>
    <col min="173" max="173" width="18" bestFit="1" customWidth="1"/>
    <col min="174" max="174" width="11.875" bestFit="1" customWidth="1"/>
    <col min="175" max="175" width="8.875" bestFit="1" customWidth="1"/>
    <col min="176" max="176" width="12.875" bestFit="1" customWidth="1"/>
    <col min="177" max="177" width="11.875" bestFit="1" customWidth="1"/>
    <col min="178" max="178" width="10.875" bestFit="1" customWidth="1"/>
    <col min="179" max="179" width="8.875" bestFit="1" customWidth="1"/>
    <col min="180" max="180" width="10.875" bestFit="1" customWidth="1"/>
    <col min="181" max="181" width="9.875" bestFit="1" customWidth="1"/>
    <col min="182" max="183" width="12.875" bestFit="1" customWidth="1"/>
    <col min="184" max="184" width="13.875" bestFit="1" customWidth="1"/>
    <col min="185" max="186" width="12.875" bestFit="1" customWidth="1"/>
    <col min="187" max="187" width="14.875" bestFit="1" customWidth="1"/>
    <col min="188" max="188" width="11.875" bestFit="1" customWidth="1"/>
    <col min="189" max="189" width="12.875" bestFit="1" customWidth="1"/>
    <col min="190" max="190" width="18" bestFit="1" customWidth="1"/>
    <col min="191" max="191" width="13.875" bestFit="1" customWidth="1"/>
    <col min="192" max="192" width="12.875" bestFit="1" customWidth="1"/>
    <col min="193" max="193" width="10.875" bestFit="1" customWidth="1"/>
    <col min="194" max="194" width="9.875" bestFit="1" customWidth="1"/>
    <col min="195" max="195" width="13.875" bestFit="1" customWidth="1"/>
    <col min="196" max="196" width="10.875" bestFit="1" customWidth="1"/>
    <col min="197" max="197" width="11.875" bestFit="1" customWidth="1"/>
    <col min="198" max="198" width="16" bestFit="1" customWidth="1"/>
    <col min="199" max="199" width="10.875" bestFit="1" customWidth="1"/>
    <col min="200" max="200" width="8.875" bestFit="1" customWidth="1"/>
    <col min="201" max="201" width="11.875" bestFit="1" customWidth="1"/>
    <col min="202" max="202" width="12.875" bestFit="1" customWidth="1"/>
    <col min="203" max="203" width="11.875" bestFit="1" customWidth="1"/>
    <col min="204" max="205" width="9.875" bestFit="1" customWidth="1"/>
    <col min="206" max="206" width="21.125" bestFit="1" customWidth="1"/>
    <col min="207" max="207" width="9.875" bestFit="1" customWidth="1"/>
    <col min="208" max="208" width="10.875" bestFit="1" customWidth="1"/>
    <col min="209" max="209" width="11.875" bestFit="1" customWidth="1"/>
    <col min="210" max="210" width="10.875" bestFit="1" customWidth="1"/>
    <col min="211" max="211" width="13.875" bestFit="1" customWidth="1"/>
    <col min="212" max="212" width="8.875" bestFit="1" customWidth="1"/>
    <col min="213" max="213" width="14.875" bestFit="1" customWidth="1"/>
    <col min="214" max="214" width="16" bestFit="1" customWidth="1"/>
    <col min="215" max="216" width="9.875" bestFit="1" customWidth="1"/>
    <col min="217" max="217" width="12.875" bestFit="1" customWidth="1"/>
    <col min="218" max="218" width="7.875" bestFit="1" customWidth="1"/>
    <col min="219" max="220" width="13.875" bestFit="1" customWidth="1"/>
    <col min="221" max="221" width="10.875" bestFit="1" customWidth="1"/>
    <col min="222" max="222" width="9.875" bestFit="1" customWidth="1"/>
    <col min="223" max="223" width="17" bestFit="1" customWidth="1"/>
    <col min="224" max="224" width="11.875" bestFit="1" customWidth="1"/>
    <col min="225" max="226" width="13.875" bestFit="1" customWidth="1"/>
    <col min="227" max="229" width="10.875" bestFit="1" customWidth="1"/>
    <col min="230" max="230" width="11.875" bestFit="1" customWidth="1"/>
    <col min="231" max="231" width="14.875" bestFit="1" customWidth="1"/>
    <col min="232" max="232" width="10.875" bestFit="1" customWidth="1"/>
    <col min="233" max="233" width="11.875" bestFit="1" customWidth="1"/>
    <col min="234" max="234" width="16" bestFit="1" customWidth="1"/>
    <col min="235" max="235" width="18" bestFit="1" customWidth="1"/>
    <col min="236" max="236" width="12.875" bestFit="1" customWidth="1"/>
    <col min="237" max="237" width="11.875" bestFit="1" customWidth="1"/>
    <col min="238" max="238" width="12.875" bestFit="1" customWidth="1"/>
    <col min="239" max="240" width="14.875" bestFit="1" customWidth="1"/>
    <col min="241" max="241" width="17" bestFit="1" customWidth="1"/>
    <col min="242" max="242" width="10.875" bestFit="1" customWidth="1"/>
    <col min="243" max="243" width="24.125" bestFit="1" customWidth="1"/>
    <col min="244" max="246" width="9.875" bestFit="1" customWidth="1"/>
    <col min="247" max="250" width="13.875" bestFit="1" customWidth="1"/>
    <col min="251" max="251" width="9.875" bestFit="1" customWidth="1"/>
    <col min="252" max="252" width="11.875" bestFit="1" customWidth="1"/>
    <col min="253" max="253" width="16" bestFit="1" customWidth="1"/>
    <col min="254" max="254" width="13.875" bestFit="1" customWidth="1"/>
    <col min="255" max="255" width="11.875" bestFit="1" customWidth="1"/>
    <col min="256" max="256" width="12.875" bestFit="1" customWidth="1"/>
    <col min="257" max="258" width="11.875" bestFit="1" customWidth="1"/>
    <col min="259" max="259" width="9.875" bestFit="1" customWidth="1"/>
    <col min="260" max="260" width="14.875" bestFit="1" customWidth="1"/>
    <col min="261" max="261" width="12.875" bestFit="1" customWidth="1"/>
    <col min="262" max="262" width="11.875" bestFit="1" customWidth="1"/>
    <col min="263" max="263" width="10.875" bestFit="1" customWidth="1"/>
    <col min="264" max="264" width="13.875" bestFit="1" customWidth="1"/>
    <col min="265" max="265" width="9.875" bestFit="1" customWidth="1"/>
    <col min="266" max="266" width="14.875" bestFit="1" customWidth="1"/>
    <col min="267" max="267" width="11.875" bestFit="1" customWidth="1"/>
    <col min="268" max="268" width="14.875" bestFit="1" customWidth="1"/>
    <col min="269" max="269" width="13.875" bestFit="1" customWidth="1"/>
    <col min="270" max="270" width="11.875" bestFit="1" customWidth="1"/>
    <col min="271" max="272" width="12.875" bestFit="1" customWidth="1"/>
    <col min="273" max="273" width="14.875" bestFit="1" customWidth="1"/>
    <col min="274" max="274" width="13.875" bestFit="1" customWidth="1"/>
    <col min="275" max="275" width="17" bestFit="1" customWidth="1"/>
    <col min="276" max="276" width="14.875" bestFit="1" customWidth="1"/>
    <col min="277" max="277" width="12.875" bestFit="1" customWidth="1"/>
    <col min="278" max="278" width="11.875" bestFit="1" customWidth="1"/>
    <col min="279" max="279" width="13.875" bestFit="1" customWidth="1"/>
    <col min="280" max="280" width="12.875" bestFit="1" customWidth="1"/>
    <col min="281" max="281" width="10.875" bestFit="1" customWidth="1"/>
    <col min="282" max="282" width="11.875" bestFit="1" customWidth="1"/>
    <col min="283" max="283" width="9.875" bestFit="1" customWidth="1"/>
    <col min="284" max="284" width="12.875" bestFit="1" customWidth="1"/>
    <col min="285" max="285" width="9.875" bestFit="1" customWidth="1"/>
    <col min="286" max="286" width="11.875" bestFit="1" customWidth="1"/>
    <col min="287" max="287" width="9.875" bestFit="1" customWidth="1"/>
    <col min="288" max="288" width="16" bestFit="1" customWidth="1"/>
    <col min="289" max="289" width="10.875" bestFit="1" customWidth="1"/>
    <col min="290" max="290" width="12.875" bestFit="1" customWidth="1"/>
    <col min="291" max="291" width="10.875" bestFit="1" customWidth="1"/>
    <col min="292" max="292" width="16" bestFit="1" customWidth="1"/>
    <col min="293" max="293" width="14.875" bestFit="1" customWidth="1"/>
    <col min="294" max="294" width="10.875" bestFit="1" customWidth="1"/>
    <col min="295" max="296" width="9.875" bestFit="1" customWidth="1"/>
    <col min="297" max="297" width="14.875" bestFit="1" customWidth="1"/>
    <col min="298" max="299" width="12.875" bestFit="1" customWidth="1"/>
    <col min="300" max="300" width="8.875" bestFit="1" customWidth="1"/>
    <col min="301" max="301" width="10.875" bestFit="1" customWidth="1"/>
    <col min="302" max="302" width="11.875" bestFit="1" customWidth="1"/>
    <col min="303" max="303" width="10.875" bestFit="1" customWidth="1"/>
    <col min="304" max="304" width="14.875" bestFit="1" customWidth="1"/>
    <col min="305" max="305" width="11.875" bestFit="1" customWidth="1"/>
    <col min="306" max="306" width="10.875" bestFit="1" customWidth="1"/>
    <col min="307" max="307" width="9.875" bestFit="1" customWidth="1"/>
    <col min="308" max="308" width="12.875" bestFit="1" customWidth="1"/>
    <col min="309" max="309" width="8.875" bestFit="1" customWidth="1"/>
    <col min="310" max="311" width="9.875" bestFit="1" customWidth="1"/>
    <col min="312" max="312" width="12.875" bestFit="1" customWidth="1"/>
    <col min="313" max="314" width="14.875" bestFit="1" customWidth="1"/>
    <col min="315" max="317" width="12.875" bestFit="1" customWidth="1"/>
    <col min="318" max="318" width="6.875" bestFit="1" customWidth="1"/>
    <col min="319" max="319" width="14.875" bestFit="1" customWidth="1"/>
  </cols>
  <sheetData>
    <row r="1" spans="1:2" x14ac:dyDescent="0.25">
      <c r="A1" s="2" t="s">
        <v>3810</v>
      </c>
      <c r="B1" t="s">
        <v>4041</v>
      </c>
    </row>
    <row r="2" spans="1:2" x14ac:dyDescent="0.25">
      <c r="A2" s="2" t="s">
        <v>3811</v>
      </c>
      <c r="B2" t="s">
        <v>5437</v>
      </c>
    </row>
    <row r="4" spans="1:2" x14ac:dyDescent="0.25">
      <c r="A4" s="2" t="s">
        <v>5436</v>
      </c>
      <c r="B4" t="s">
        <v>5435</v>
      </c>
    </row>
    <row r="5" spans="1:2" x14ac:dyDescent="0.25">
      <c r="A5" s="3" t="s">
        <v>340</v>
      </c>
      <c r="B5" s="1">
        <v>1</v>
      </c>
    </row>
    <row r="6" spans="1:2" x14ac:dyDescent="0.25">
      <c r="A6" s="3" t="s">
        <v>3807</v>
      </c>
      <c r="B6" s="1">
        <v>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EE1EF-4F46-4443-B9E2-4706F7A903AC}">
  <sheetPr filterMode="1"/>
  <dimension ref="A1:M1593"/>
  <sheetViews>
    <sheetView tabSelected="1" topLeftCell="E1" workbookViewId="0">
      <selection activeCell="C1550" sqref="C1550"/>
    </sheetView>
  </sheetViews>
  <sheetFormatPr baseColWidth="10" defaultRowHeight="19" x14ac:dyDescent="0.25"/>
  <cols>
    <col min="1" max="1" width="25.125" bestFit="1" customWidth="1"/>
    <col min="2" max="2" width="24.125" bestFit="1" customWidth="1"/>
    <col min="3" max="3" width="31.375" bestFit="1" customWidth="1"/>
    <col min="4" max="4" width="28.25" bestFit="1" customWidth="1"/>
    <col min="5" max="5" width="18" bestFit="1" customWidth="1"/>
    <col min="6" max="6" width="14.875" bestFit="1" customWidth="1"/>
    <col min="7" max="7" width="18" bestFit="1" customWidth="1"/>
    <col min="8" max="8" width="14.875" bestFit="1" customWidth="1"/>
    <col min="9" max="9" width="13.875" bestFit="1" customWidth="1"/>
    <col min="10" max="10" width="11.875" bestFit="1" customWidth="1"/>
    <col min="11" max="11" width="19" bestFit="1" customWidth="1"/>
    <col min="12" max="12" width="79.5" bestFit="1" customWidth="1"/>
    <col min="13" max="13" width="11.875" bestFit="1" customWidth="1"/>
  </cols>
  <sheetData>
    <row r="1" spans="1:13" x14ac:dyDescent="0.25">
      <c r="A1" t="s">
        <v>3809</v>
      </c>
      <c r="B1" t="s">
        <v>3810</v>
      </c>
      <c r="C1" t="s">
        <v>3811</v>
      </c>
      <c r="D1" t="s">
        <v>3812</v>
      </c>
      <c r="E1" t="s">
        <v>3813</v>
      </c>
      <c r="F1" t="s">
        <v>3814</v>
      </c>
      <c r="G1" t="s">
        <v>3815</v>
      </c>
      <c r="H1" t="s">
        <v>3816</v>
      </c>
      <c r="I1" t="s">
        <v>3817</v>
      </c>
      <c r="J1" t="s">
        <v>3818</v>
      </c>
      <c r="K1" t="s">
        <v>3819</v>
      </c>
      <c r="L1" t="s">
        <v>3</v>
      </c>
      <c r="M1" t="s">
        <v>3820</v>
      </c>
    </row>
    <row r="2" spans="1:13" hidden="1" x14ac:dyDescent="0.25">
      <c r="A2" t="s">
        <v>5</v>
      </c>
      <c r="B2" t="s">
        <v>6</v>
      </c>
      <c r="C2" t="s">
        <v>3821</v>
      </c>
      <c r="D2" t="s">
        <v>3821</v>
      </c>
      <c r="E2" t="s">
        <v>3821</v>
      </c>
      <c r="F2" t="s">
        <v>3821</v>
      </c>
      <c r="G2" t="s">
        <v>3821</v>
      </c>
      <c r="H2" t="s">
        <v>3821</v>
      </c>
      <c r="I2" t="s">
        <v>3821</v>
      </c>
      <c r="J2" t="s">
        <v>3821</v>
      </c>
      <c r="K2" t="s">
        <v>3821</v>
      </c>
      <c r="L2" t="s">
        <v>3822</v>
      </c>
      <c r="M2" t="s">
        <v>3823</v>
      </c>
    </row>
    <row r="3" spans="1:13" hidden="1" x14ac:dyDescent="0.25">
      <c r="A3" t="s">
        <v>5</v>
      </c>
      <c r="B3" t="s">
        <v>6</v>
      </c>
      <c r="C3" t="s">
        <v>3821</v>
      </c>
      <c r="D3" t="s">
        <v>3821</v>
      </c>
      <c r="E3" t="s">
        <v>3821</v>
      </c>
      <c r="F3" t="s">
        <v>3821</v>
      </c>
      <c r="G3" t="s">
        <v>3821</v>
      </c>
      <c r="H3" t="s">
        <v>3821</v>
      </c>
      <c r="I3" t="s">
        <v>3821</v>
      </c>
      <c r="J3" t="s">
        <v>3821</v>
      </c>
      <c r="K3" t="s">
        <v>3821</v>
      </c>
      <c r="L3" t="s">
        <v>3824</v>
      </c>
      <c r="M3" t="s">
        <v>3823</v>
      </c>
    </row>
    <row r="4" spans="1:13" hidden="1" x14ac:dyDescent="0.25">
      <c r="A4" t="s">
        <v>5</v>
      </c>
      <c r="B4" t="s">
        <v>6</v>
      </c>
      <c r="C4" t="s">
        <v>3821</v>
      </c>
      <c r="D4" t="s">
        <v>3821</v>
      </c>
      <c r="E4" t="s">
        <v>3821</v>
      </c>
      <c r="F4" t="s">
        <v>3821</v>
      </c>
      <c r="G4" t="s">
        <v>3821</v>
      </c>
      <c r="H4" t="s">
        <v>3821</v>
      </c>
      <c r="I4" t="s">
        <v>3821</v>
      </c>
      <c r="J4" t="s">
        <v>3821</v>
      </c>
      <c r="K4" t="s">
        <v>3821</v>
      </c>
      <c r="L4" t="s">
        <v>3825</v>
      </c>
      <c r="M4" t="s">
        <v>3823</v>
      </c>
    </row>
    <row r="5" spans="1:13" hidden="1" x14ac:dyDescent="0.25">
      <c r="A5" t="s">
        <v>5</v>
      </c>
      <c r="B5" t="s">
        <v>14</v>
      </c>
      <c r="C5" t="s">
        <v>3821</v>
      </c>
      <c r="D5" t="s">
        <v>3821</v>
      </c>
      <c r="E5" t="s">
        <v>3821</v>
      </c>
      <c r="F5" t="s">
        <v>3821</v>
      </c>
      <c r="G5" t="s">
        <v>3821</v>
      </c>
      <c r="H5" t="s">
        <v>3821</v>
      </c>
      <c r="I5" t="s">
        <v>3821</v>
      </c>
      <c r="J5" t="s">
        <v>3821</v>
      </c>
      <c r="K5" t="s">
        <v>3821</v>
      </c>
      <c r="L5" t="s">
        <v>3826</v>
      </c>
      <c r="M5" t="s">
        <v>3823</v>
      </c>
    </row>
    <row r="6" spans="1:13" hidden="1" x14ac:dyDescent="0.25">
      <c r="A6" t="s">
        <v>5</v>
      </c>
      <c r="B6" t="s">
        <v>18</v>
      </c>
      <c r="C6" t="s">
        <v>3821</v>
      </c>
      <c r="D6" t="s">
        <v>3821</v>
      </c>
      <c r="E6" t="s">
        <v>3821</v>
      </c>
      <c r="F6" t="s">
        <v>3821</v>
      </c>
      <c r="G6" t="s">
        <v>3821</v>
      </c>
      <c r="H6" t="s">
        <v>3821</v>
      </c>
      <c r="I6" t="s">
        <v>3821</v>
      </c>
      <c r="J6" t="s">
        <v>3821</v>
      </c>
      <c r="K6" t="s">
        <v>3821</v>
      </c>
      <c r="L6" t="s">
        <v>3827</v>
      </c>
      <c r="M6" t="s">
        <v>3823</v>
      </c>
    </row>
    <row r="7" spans="1:13" hidden="1" x14ac:dyDescent="0.25">
      <c r="A7" t="s">
        <v>5</v>
      </c>
      <c r="B7" t="s">
        <v>22</v>
      </c>
      <c r="C7" t="s">
        <v>23</v>
      </c>
      <c r="D7" t="s">
        <v>3821</v>
      </c>
      <c r="E7" t="s">
        <v>3821</v>
      </c>
      <c r="F7" t="s">
        <v>3821</v>
      </c>
      <c r="G7" t="s">
        <v>3821</v>
      </c>
      <c r="H7" t="s">
        <v>3821</v>
      </c>
      <c r="I7" t="s">
        <v>3821</v>
      </c>
      <c r="J7" t="s">
        <v>3821</v>
      </c>
      <c r="K7" t="s">
        <v>3821</v>
      </c>
      <c r="L7" t="s">
        <v>3828</v>
      </c>
      <c r="M7" t="s">
        <v>3823</v>
      </c>
    </row>
    <row r="8" spans="1:13" hidden="1" x14ac:dyDescent="0.25">
      <c r="A8" t="s">
        <v>5</v>
      </c>
      <c r="B8" t="s">
        <v>26</v>
      </c>
      <c r="C8" t="s">
        <v>3821</v>
      </c>
      <c r="D8" t="s">
        <v>3821</v>
      </c>
      <c r="E8" t="s">
        <v>3821</v>
      </c>
      <c r="F8" t="s">
        <v>3821</v>
      </c>
      <c r="G8" t="s">
        <v>3821</v>
      </c>
      <c r="H8" t="s">
        <v>3821</v>
      </c>
      <c r="I8" t="s">
        <v>3821</v>
      </c>
      <c r="J8" t="s">
        <v>3821</v>
      </c>
      <c r="K8" t="s">
        <v>3821</v>
      </c>
      <c r="L8" t="s">
        <v>3829</v>
      </c>
      <c r="M8" t="s">
        <v>3823</v>
      </c>
    </row>
    <row r="9" spans="1:13" hidden="1" x14ac:dyDescent="0.25">
      <c r="A9" t="s">
        <v>5</v>
      </c>
      <c r="B9" t="s">
        <v>26</v>
      </c>
      <c r="C9" t="s">
        <v>30</v>
      </c>
      <c r="D9" t="s">
        <v>3821</v>
      </c>
      <c r="E9" t="s">
        <v>3821</v>
      </c>
      <c r="F9" t="s">
        <v>3821</v>
      </c>
      <c r="G9" t="s">
        <v>3821</v>
      </c>
      <c r="H9" t="s">
        <v>3821</v>
      </c>
      <c r="I9" t="s">
        <v>3821</v>
      </c>
      <c r="J9" t="s">
        <v>3821</v>
      </c>
      <c r="K9" t="s">
        <v>3821</v>
      </c>
      <c r="L9" t="s">
        <v>3830</v>
      </c>
      <c r="M9" t="s">
        <v>3823</v>
      </c>
    </row>
    <row r="10" spans="1:13" hidden="1" x14ac:dyDescent="0.25">
      <c r="A10" t="s">
        <v>5</v>
      </c>
      <c r="B10" t="s">
        <v>33</v>
      </c>
      <c r="C10" t="s">
        <v>34</v>
      </c>
      <c r="D10" t="s">
        <v>3821</v>
      </c>
      <c r="E10" t="s">
        <v>3821</v>
      </c>
      <c r="F10" t="s">
        <v>3821</v>
      </c>
      <c r="G10" t="s">
        <v>3821</v>
      </c>
      <c r="H10" t="s">
        <v>3821</v>
      </c>
      <c r="I10" t="s">
        <v>3821</v>
      </c>
      <c r="J10" t="s">
        <v>3821</v>
      </c>
      <c r="K10" t="s">
        <v>3821</v>
      </c>
      <c r="L10" t="s">
        <v>3831</v>
      </c>
      <c r="M10" t="s">
        <v>3823</v>
      </c>
    </row>
    <row r="11" spans="1:13" hidden="1" x14ac:dyDescent="0.25">
      <c r="A11" t="s">
        <v>5</v>
      </c>
      <c r="B11" t="s">
        <v>37</v>
      </c>
      <c r="C11" t="s">
        <v>3821</v>
      </c>
      <c r="D11" t="s">
        <v>3821</v>
      </c>
      <c r="E11" t="s">
        <v>3821</v>
      </c>
      <c r="F11" t="s">
        <v>3821</v>
      </c>
      <c r="G11" t="s">
        <v>3821</v>
      </c>
      <c r="H11" t="s">
        <v>3821</v>
      </c>
      <c r="I11" t="s">
        <v>3821</v>
      </c>
      <c r="J11" t="s">
        <v>3821</v>
      </c>
      <c r="K11" t="s">
        <v>3821</v>
      </c>
      <c r="L11" t="s">
        <v>3832</v>
      </c>
      <c r="M11" t="s">
        <v>3823</v>
      </c>
    </row>
    <row r="12" spans="1:13" hidden="1" x14ac:dyDescent="0.25">
      <c r="A12" t="s">
        <v>5</v>
      </c>
      <c r="B12" t="s">
        <v>41</v>
      </c>
      <c r="C12" t="s">
        <v>3821</v>
      </c>
      <c r="D12" t="s">
        <v>3821</v>
      </c>
      <c r="E12" t="s">
        <v>3821</v>
      </c>
      <c r="F12" t="s">
        <v>3821</v>
      </c>
      <c r="G12" t="s">
        <v>3821</v>
      </c>
      <c r="H12" t="s">
        <v>3821</v>
      </c>
      <c r="I12" t="s">
        <v>3821</v>
      </c>
      <c r="J12" t="s">
        <v>3821</v>
      </c>
      <c r="K12" t="s">
        <v>3821</v>
      </c>
      <c r="L12" t="s">
        <v>3833</v>
      </c>
      <c r="M12" t="s">
        <v>3823</v>
      </c>
    </row>
    <row r="13" spans="1:13" hidden="1" x14ac:dyDescent="0.25">
      <c r="A13" t="s">
        <v>5</v>
      </c>
      <c r="B13" t="s">
        <v>41</v>
      </c>
      <c r="C13" t="s">
        <v>3821</v>
      </c>
      <c r="D13" t="s">
        <v>3821</v>
      </c>
      <c r="E13" t="s">
        <v>3821</v>
      </c>
      <c r="F13" t="s">
        <v>3821</v>
      </c>
      <c r="G13" t="s">
        <v>3821</v>
      </c>
      <c r="H13" t="s">
        <v>3821</v>
      </c>
      <c r="I13" t="s">
        <v>3821</v>
      </c>
      <c r="J13" t="s">
        <v>3821</v>
      </c>
      <c r="K13" t="s">
        <v>3821</v>
      </c>
      <c r="L13" t="s">
        <v>3834</v>
      </c>
      <c r="M13" t="s">
        <v>3823</v>
      </c>
    </row>
    <row r="14" spans="1:13" hidden="1" x14ac:dyDescent="0.25">
      <c r="A14" t="s">
        <v>5</v>
      </c>
      <c r="B14" t="s">
        <v>41</v>
      </c>
      <c r="C14" t="s">
        <v>47</v>
      </c>
      <c r="D14" t="s">
        <v>3821</v>
      </c>
      <c r="E14" t="s">
        <v>3821</v>
      </c>
      <c r="F14" t="s">
        <v>3821</v>
      </c>
      <c r="G14" t="s">
        <v>3821</v>
      </c>
      <c r="H14" t="s">
        <v>3821</v>
      </c>
      <c r="I14" t="s">
        <v>3821</v>
      </c>
      <c r="J14" t="s">
        <v>3821</v>
      </c>
      <c r="K14" t="s">
        <v>3821</v>
      </c>
      <c r="L14" t="s">
        <v>3835</v>
      </c>
      <c r="M14" t="s">
        <v>3823</v>
      </c>
    </row>
    <row r="15" spans="1:13" hidden="1" x14ac:dyDescent="0.25">
      <c r="A15" t="s">
        <v>5</v>
      </c>
      <c r="B15" t="s">
        <v>50</v>
      </c>
      <c r="C15" t="s">
        <v>3821</v>
      </c>
      <c r="D15" t="s">
        <v>3821</v>
      </c>
      <c r="E15" t="s">
        <v>3821</v>
      </c>
      <c r="F15" t="s">
        <v>3821</v>
      </c>
      <c r="G15" t="s">
        <v>3821</v>
      </c>
      <c r="H15" t="s">
        <v>3821</v>
      </c>
      <c r="I15" t="s">
        <v>3821</v>
      </c>
      <c r="J15" t="s">
        <v>3821</v>
      </c>
      <c r="K15" t="s">
        <v>3821</v>
      </c>
      <c r="L15" t="s">
        <v>3836</v>
      </c>
      <c r="M15" t="s">
        <v>3823</v>
      </c>
    </row>
    <row r="16" spans="1:13" hidden="1" x14ac:dyDescent="0.25">
      <c r="A16" t="s">
        <v>5</v>
      </c>
      <c r="B16" t="s">
        <v>50</v>
      </c>
      <c r="C16" t="s">
        <v>54</v>
      </c>
      <c r="D16" t="s">
        <v>179</v>
      </c>
      <c r="E16" t="s">
        <v>3821</v>
      </c>
      <c r="F16" t="s">
        <v>3821</v>
      </c>
      <c r="G16" t="s">
        <v>3821</v>
      </c>
      <c r="H16" t="s">
        <v>3821</v>
      </c>
      <c r="I16" t="s">
        <v>3821</v>
      </c>
      <c r="J16" t="s">
        <v>3821</v>
      </c>
      <c r="K16" t="s">
        <v>3821</v>
      </c>
      <c r="L16" t="s">
        <v>3837</v>
      </c>
      <c r="M16" t="s">
        <v>3823</v>
      </c>
    </row>
    <row r="17" spans="1:13" hidden="1" x14ac:dyDescent="0.25">
      <c r="A17" t="s">
        <v>5</v>
      </c>
      <c r="B17" t="s">
        <v>57</v>
      </c>
      <c r="C17" t="s">
        <v>3821</v>
      </c>
      <c r="D17" t="s">
        <v>3821</v>
      </c>
      <c r="E17" t="s">
        <v>3821</v>
      </c>
      <c r="F17" t="s">
        <v>3821</v>
      </c>
      <c r="G17" t="s">
        <v>3821</v>
      </c>
      <c r="H17" t="s">
        <v>3821</v>
      </c>
      <c r="I17" t="s">
        <v>3821</v>
      </c>
      <c r="J17" t="s">
        <v>3821</v>
      </c>
      <c r="K17" t="s">
        <v>3821</v>
      </c>
      <c r="L17" t="s">
        <v>3838</v>
      </c>
      <c r="M17" t="s">
        <v>3823</v>
      </c>
    </row>
    <row r="18" spans="1:13" hidden="1" x14ac:dyDescent="0.25">
      <c r="A18" t="s">
        <v>5</v>
      </c>
      <c r="B18" t="s">
        <v>61</v>
      </c>
      <c r="C18" t="s">
        <v>3821</v>
      </c>
      <c r="D18" t="s">
        <v>3821</v>
      </c>
      <c r="E18" t="s">
        <v>3821</v>
      </c>
      <c r="F18" t="s">
        <v>3821</v>
      </c>
      <c r="G18" t="s">
        <v>3821</v>
      </c>
      <c r="H18" t="s">
        <v>3821</v>
      </c>
      <c r="I18" t="s">
        <v>3821</v>
      </c>
      <c r="J18" t="s">
        <v>3821</v>
      </c>
      <c r="K18" t="s">
        <v>3821</v>
      </c>
      <c r="L18" t="s">
        <v>3839</v>
      </c>
      <c r="M18" t="s">
        <v>3823</v>
      </c>
    </row>
    <row r="19" spans="1:13" hidden="1" x14ac:dyDescent="0.25">
      <c r="A19" t="s">
        <v>5</v>
      </c>
      <c r="B19" t="s">
        <v>61</v>
      </c>
      <c r="C19" t="s">
        <v>3821</v>
      </c>
      <c r="D19" t="s">
        <v>3821</v>
      </c>
      <c r="E19" t="s">
        <v>3821</v>
      </c>
      <c r="F19" t="s">
        <v>3821</v>
      </c>
      <c r="G19" t="s">
        <v>3821</v>
      </c>
      <c r="H19" t="s">
        <v>3821</v>
      </c>
      <c r="I19" t="s">
        <v>3821</v>
      </c>
      <c r="J19" t="s">
        <v>3821</v>
      </c>
      <c r="K19" t="s">
        <v>3821</v>
      </c>
      <c r="L19" t="s">
        <v>3840</v>
      </c>
      <c r="M19" t="s">
        <v>3823</v>
      </c>
    </row>
    <row r="20" spans="1:13" hidden="1" x14ac:dyDescent="0.25">
      <c r="A20" t="s">
        <v>5</v>
      </c>
      <c r="B20" t="s">
        <v>67</v>
      </c>
      <c r="C20" t="s">
        <v>3821</v>
      </c>
      <c r="D20" t="s">
        <v>3821</v>
      </c>
      <c r="E20" t="s">
        <v>3821</v>
      </c>
      <c r="F20" t="s">
        <v>3821</v>
      </c>
      <c r="G20" t="s">
        <v>3821</v>
      </c>
      <c r="H20" t="s">
        <v>3821</v>
      </c>
      <c r="I20" t="s">
        <v>3821</v>
      </c>
      <c r="J20" t="s">
        <v>3821</v>
      </c>
      <c r="K20" t="s">
        <v>3821</v>
      </c>
      <c r="L20" t="s">
        <v>3841</v>
      </c>
      <c r="M20" t="s">
        <v>3823</v>
      </c>
    </row>
    <row r="21" spans="1:13" hidden="1" x14ac:dyDescent="0.25">
      <c r="A21" t="s">
        <v>5</v>
      </c>
      <c r="B21" t="s">
        <v>71</v>
      </c>
      <c r="C21" t="s">
        <v>72</v>
      </c>
      <c r="D21" t="s">
        <v>3821</v>
      </c>
      <c r="E21" t="s">
        <v>3821</v>
      </c>
      <c r="F21" t="s">
        <v>3821</v>
      </c>
      <c r="G21" t="s">
        <v>3821</v>
      </c>
      <c r="H21" t="s">
        <v>3821</v>
      </c>
      <c r="I21" t="s">
        <v>3821</v>
      </c>
      <c r="J21" t="s">
        <v>3821</v>
      </c>
      <c r="K21" t="s">
        <v>3821</v>
      </c>
      <c r="L21" t="s">
        <v>3842</v>
      </c>
      <c r="M21" t="s">
        <v>3823</v>
      </c>
    </row>
    <row r="22" spans="1:13" hidden="1" x14ac:dyDescent="0.25">
      <c r="A22" t="s">
        <v>5</v>
      </c>
      <c r="B22" t="s">
        <v>71</v>
      </c>
      <c r="C22" t="s">
        <v>75</v>
      </c>
      <c r="D22" t="s">
        <v>3821</v>
      </c>
      <c r="E22" t="s">
        <v>3821</v>
      </c>
      <c r="F22" t="s">
        <v>3821</v>
      </c>
      <c r="G22" t="s">
        <v>3821</v>
      </c>
      <c r="H22" t="s">
        <v>3821</v>
      </c>
      <c r="I22" t="s">
        <v>3821</v>
      </c>
      <c r="J22" t="s">
        <v>3821</v>
      </c>
      <c r="K22" t="s">
        <v>3821</v>
      </c>
      <c r="L22" t="s">
        <v>3843</v>
      </c>
      <c r="M22" t="s">
        <v>3823</v>
      </c>
    </row>
    <row r="23" spans="1:13" hidden="1" x14ac:dyDescent="0.25">
      <c r="A23" t="s">
        <v>5</v>
      </c>
      <c r="B23" t="s">
        <v>78</v>
      </c>
      <c r="C23" t="s">
        <v>3821</v>
      </c>
      <c r="D23" t="s">
        <v>3821</v>
      </c>
      <c r="E23" t="s">
        <v>3821</v>
      </c>
      <c r="F23" t="s">
        <v>3821</v>
      </c>
      <c r="G23" t="s">
        <v>3821</v>
      </c>
      <c r="H23" t="s">
        <v>3821</v>
      </c>
      <c r="I23" t="s">
        <v>3821</v>
      </c>
      <c r="J23" t="s">
        <v>3821</v>
      </c>
      <c r="K23" t="s">
        <v>3821</v>
      </c>
      <c r="L23" t="s">
        <v>3844</v>
      </c>
      <c r="M23" t="s">
        <v>3823</v>
      </c>
    </row>
    <row r="24" spans="1:13" hidden="1" x14ac:dyDescent="0.25">
      <c r="A24" t="s">
        <v>5</v>
      </c>
      <c r="B24" t="s">
        <v>78</v>
      </c>
      <c r="C24" t="s">
        <v>82</v>
      </c>
      <c r="D24" t="s">
        <v>3821</v>
      </c>
      <c r="E24" t="s">
        <v>3821</v>
      </c>
      <c r="F24" t="s">
        <v>3821</v>
      </c>
      <c r="G24" t="s">
        <v>3821</v>
      </c>
      <c r="H24" t="s">
        <v>3821</v>
      </c>
      <c r="I24" t="s">
        <v>3821</v>
      </c>
      <c r="J24" t="s">
        <v>3821</v>
      </c>
      <c r="K24" t="s">
        <v>3821</v>
      </c>
      <c r="L24" t="s">
        <v>3845</v>
      </c>
      <c r="M24" t="s">
        <v>3823</v>
      </c>
    </row>
    <row r="25" spans="1:13" hidden="1" x14ac:dyDescent="0.25">
      <c r="A25" t="s">
        <v>5</v>
      </c>
      <c r="B25" t="s">
        <v>85</v>
      </c>
      <c r="C25" t="s">
        <v>3821</v>
      </c>
      <c r="D25" t="s">
        <v>3821</v>
      </c>
      <c r="E25" t="s">
        <v>3821</v>
      </c>
      <c r="F25" t="s">
        <v>3821</v>
      </c>
      <c r="G25" t="s">
        <v>3821</v>
      </c>
      <c r="H25" t="s">
        <v>3821</v>
      </c>
      <c r="I25" t="s">
        <v>3821</v>
      </c>
      <c r="J25" t="s">
        <v>3821</v>
      </c>
      <c r="K25" t="s">
        <v>3821</v>
      </c>
      <c r="L25" t="s">
        <v>3846</v>
      </c>
      <c r="M25" t="s">
        <v>3823</v>
      </c>
    </row>
    <row r="26" spans="1:13" hidden="1" x14ac:dyDescent="0.25">
      <c r="A26" t="s">
        <v>5</v>
      </c>
      <c r="B26" t="s">
        <v>89</v>
      </c>
      <c r="C26" t="s">
        <v>3821</v>
      </c>
      <c r="D26" t="s">
        <v>3821</v>
      </c>
      <c r="E26" t="s">
        <v>3821</v>
      </c>
      <c r="F26" t="s">
        <v>3821</v>
      </c>
      <c r="G26" t="s">
        <v>3821</v>
      </c>
      <c r="H26" t="s">
        <v>3821</v>
      </c>
      <c r="I26" t="s">
        <v>3821</v>
      </c>
      <c r="J26" t="s">
        <v>3821</v>
      </c>
      <c r="K26" t="s">
        <v>3821</v>
      </c>
      <c r="L26" t="s">
        <v>3847</v>
      </c>
      <c r="M26" t="s">
        <v>3823</v>
      </c>
    </row>
    <row r="27" spans="1:13" hidden="1" x14ac:dyDescent="0.25">
      <c r="A27" t="s">
        <v>5</v>
      </c>
      <c r="B27" t="s">
        <v>93</v>
      </c>
      <c r="C27" t="s">
        <v>94</v>
      </c>
      <c r="D27" t="s">
        <v>3821</v>
      </c>
      <c r="E27" t="s">
        <v>3821</v>
      </c>
      <c r="F27" t="s">
        <v>3821</v>
      </c>
      <c r="G27" t="s">
        <v>3821</v>
      </c>
      <c r="H27" t="s">
        <v>3821</v>
      </c>
      <c r="I27" t="s">
        <v>3821</v>
      </c>
      <c r="J27" t="s">
        <v>3821</v>
      </c>
      <c r="K27" t="s">
        <v>3821</v>
      </c>
      <c r="L27" t="s">
        <v>3848</v>
      </c>
      <c r="M27" t="s">
        <v>3823</v>
      </c>
    </row>
    <row r="28" spans="1:13" hidden="1" x14ac:dyDescent="0.25">
      <c r="A28" t="s">
        <v>5</v>
      </c>
      <c r="B28" t="s">
        <v>97</v>
      </c>
      <c r="C28" t="s">
        <v>3821</v>
      </c>
      <c r="D28" t="s">
        <v>3821</v>
      </c>
      <c r="E28" t="s">
        <v>3821</v>
      </c>
      <c r="F28" t="s">
        <v>3821</v>
      </c>
      <c r="G28" t="s">
        <v>3821</v>
      </c>
      <c r="H28" t="s">
        <v>3821</v>
      </c>
      <c r="I28" t="s">
        <v>3821</v>
      </c>
      <c r="J28" t="s">
        <v>3821</v>
      </c>
      <c r="K28" t="s">
        <v>3821</v>
      </c>
      <c r="L28" t="s">
        <v>3849</v>
      </c>
      <c r="M28" t="s">
        <v>3823</v>
      </c>
    </row>
    <row r="29" spans="1:13" hidden="1" x14ac:dyDescent="0.25">
      <c r="A29" t="s">
        <v>5</v>
      </c>
      <c r="B29" t="s">
        <v>97</v>
      </c>
      <c r="C29" t="s">
        <v>3821</v>
      </c>
      <c r="D29" t="s">
        <v>3821</v>
      </c>
      <c r="E29" t="s">
        <v>3821</v>
      </c>
      <c r="F29" t="s">
        <v>3821</v>
      </c>
      <c r="G29" t="s">
        <v>3821</v>
      </c>
      <c r="H29" t="s">
        <v>3821</v>
      </c>
      <c r="I29" t="s">
        <v>3821</v>
      </c>
      <c r="J29" t="s">
        <v>3821</v>
      </c>
      <c r="K29" t="s">
        <v>3821</v>
      </c>
      <c r="L29" t="s">
        <v>3850</v>
      </c>
      <c r="M29" t="s">
        <v>3823</v>
      </c>
    </row>
    <row r="30" spans="1:13" hidden="1" x14ac:dyDescent="0.25">
      <c r="A30" t="s">
        <v>5</v>
      </c>
      <c r="B30" t="s">
        <v>103</v>
      </c>
      <c r="C30" t="s">
        <v>33</v>
      </c>
      <c r="D30" t="s">
        <v>3821</v>
      </c>
      <c r="E30" t="s">
        <v>3821</v>
      </c>
      <c r="F30" t="s">
        <v>3821</v>
      </c>
      <c r="G30" t="s">
        <v>3821</v>
      </c>
      <c r="H30" t="s">
        <v>3821</v>
      </c>
      <c r="I30" t="s">
        <v>3821</v>
      </c>
      <c r="J30" t="s">
        <v>3821</v>
      </c>
      <c r="K30" t="s">
        <v>3821</v>
      </c>
      <c r="L30" t="s">
        <v>3851</v>
      </c>
      <c r="M30" t="s">
        <v>3823</v>
      </c>
    </row>
    <row r="31" spans="1:13" hidden="1" x14ac:dyDescent="0.25">
      <c r="A31" t="s">
        <v>5</v>
      </c>
      <c r="B31" t="s">
        <v>82</v>
      </c>
      <c r="C31" t="s">
        <v>106</v>
      </c>
      <c r="D31" t="s">
        <v>3821</v>
      </c>
      <c r="E31" t="s">
        <v>3821</v>
      </c>
      <c r="F31" t="s">
        <v>3821</v>
      </c>
      <c r="G31" t="s">
        <v>3821</v>
      </c>
      <c r="H31" t="s">
        <v>3821</v>
      </c>
      <c r="I31" t="s">
        <v>3821</v>
      </c>
      <c r="J31" t="s">
        <v>3821</v>
      </c>
      <c r="K31" t="s">
        <v>3821</v>
      </c>
      <c r="L31" t="s">
        <v>3852</v>
      </c>
      <c r="M31" t="s">
        <v>3823</v>
      </c>
    </row>
    <row r="32" spans="1:13" hidden="1" x14ac:dyDescent="0.25">
      <c r="A32" t="s">
        <v>5</v>
      </c>
      <c r="B32" t="s">
        <v>109</v>
      </c>
      <c r="C32" t="s">
        <v>3821</v>
      </c>
      <c r="D32" t="s">
        <v>3821</v>
      </c>
      <c r="E32" t="s">
        <v>3821</v>
      </c>
      <c r="F32" t="s">
        <v>3821</v>
      </c>
      <c r="G32" t="s">
        <v>3821</v>
      </c>
      <c r="H32" t="s">
        <v>3821</v>
      </c>
      <c r="I32" t="s">
        <v>3821</v>
      </c>
      <c r="J32" t="s">
        <v>3821</v>
      </c>
      <c r="K32" t="s">
        <v>3821</v>
      </c>
      <c r="L32" t="s">
        <v>3853</v>
      </c>
      <c r="M32" t="s">
        <v>3823</v>
      </c>
    </row>
    <row r="33" spans="1:13" hidden="1" x14ac:dyDescent="0.25">
      <c r="A33" t="s">
        <v>5</v>
      </c>
      <c r="B33" t="s">
        <v>113</v>
      </c>
      <c r="C33" t="s">
        <v>3821</v>
      </c>
      <c r="D33" t="s">
        <v>3821</v>
      </c>
      <c r="E33" t="s">
        <v>3821</v>
      </c>
      <c r="F33" t="s">
        <v>3821</v>
      </c>
      <c r="G33" t="s">
        <v>3821</v>
      </c>
      <c r="H33" t="s">
        <v>3821</v>
      </c>
      <c r="I33" t="s">
        <v>3821</v>
      </c>
      <c r="J33" t="s">
        <v>3821</v>
      </c>
      <c r="K33" t="s">
        <v>3821</v>
      </c>
      <c r="L33" t="s">
        <v>3854</v>
      </c>
      <c r="M33" t="s">
        <v>3823</v>
      </c>
    </row>
    <row r="34" spans="1:13" hidden="1" x14ac:dyDescent="0.25">
      <c r="A34" t="s">
        <v>5</v>
      </c>
      <c r="B34" t="s">
        <v>117</v>
      </c>
      <c r="C34" t="s">
        <v>3821</v>
      </c>
      <c r="D34" t="s">
        <v>3821</v>
      </c>
      <c r="E34" t="s">
        <v>3821</v>
      </c>
      <c r="F34" t="s">
        <v>3821</v>
      </c>
      <c r="G34" t="s">
        <v>3821</v>
      </c>
      <c r="H34" t="s">
        <v>3821</v>
      </c>
      <c r="I34" t="s">
        <v>3821</v>
      </c>
      <c r="J34" t="s">
        <v>3821</v>
      </c>
      <c r="K34" t="s">
        <v>3821</v>
      </c>
      <c r="L34" t="s">
        <v>3855</v>
      </c>
      <c r="M34" t="s">
        <v>3823</v>
      </c>
    </row>
    <row r="35" spans="1:13" hidden="1" x14ac:dyDescent="0.25">
      <c r="A35" t="s">
        <v>5</v>
      </c>
      <c r="B35" t="s">
        <v>121</v>
      </c>
      <c r="C35" t="s">
        <v>3821</v>
      </c>
      <c r="D35" t="s">
        <v>3821</v>
      </c>
      <c r="E35" t="s">
        <v>3821</v>
      </c>
      <c r="F35" t="s">
        <v>3821</v>
      </c>
      <c r="G35" t="s">
        <v>3821</v>
      </c>
      <c r="H35" t="s">
        <v>3821</v>
      </c>
      <c r="I35" t="s">
        <v>3821</v>
      </c>
      <c r="J35" t="s">
        <v>3821</v>
      </c>
      <c r="K35" t="s">
        <v>3821</v>
      </c>
      <c r="L35" t="s">
        <v>3856</v>
      </c>
      <c r="M35" t="s">
        <v>3823</v>
      </c>
    </row>
    <row r="36" spans="1:13" hidden="1" x14ac:dyDescent="0.25">
      <c r="A36" t="s">
        <v>5</v>
      </c>
      <c r="B36" t="s">
        <v>125</v>
      </c>
      <c r="C36" t="s">
        <v>126</v>
      </c>
      <c r="D36" t="s">
        <v>3821</v>
      </c>
      <c r="E36" t="s">
        <v>3821</v>
      </c>
      <c r="F36" t="s">
        <v>3821</v>
      </c>
      <c r="G36" t="s">
        <v>3821</v>
      </c>
      <c r="H36" t="s">
        <v>3821</v>
      </c>
      <c r="I36" t="s">
        <v>3821</v>
      </c>
      <c r="J36" t="s">
        <v>3821</v>
      </c>
      <c r="K36" t="s">
        <v>3821</v>
      </c>
      <c r="L36" t="s">
        <v>3857</v>
      </c>
      <c r="M36" t="s">
        <v>3823</v>
      </c>
    </row>
    <row r="37" spans="1:13" hidden="1" x14ac:dyDescent="0.25">
      <c r="A37" t="s">
        <v>5</v>
      </c>
      <c r="B37" t="s">
        <v>133</v>
      </c>
      <c r="C37" t="s">
        <v>3821</v>
      </c>
      <c r="D37" t="s">
        <v>3821</v>
      </c>
      <c r="E37" t="s">
        <v>3821</v>
      </c>
      <c r="F37" t="s">
        <v>3821</v>
      </c>
      <c r="G37" t="s">
        <v>3821</v>
      </c>
      <c r="H37" t="s">
        <v>3821</v>
      </c>
      <c r="I37" t="s">
        <v>3821</v>
      </c>
      <c r="J37" t="s">
        <v>3821</v>
      </c>
      <c r="K37" t="s">
        <v>3821</v>
      </c>
      <c r="L37" t="s">
        <v>3858</v>
      </c>
      <c r="M37" t="s">
        <v>3823</v>
      </c>
    </row>
    <row r="38" spans="1:13" hidden="1" x14ac:dyDescent="0.25">
      <c r="A38" t="s">
        <v>5</v>
      </c>
      <c r="B38" t="s">
        <v>133</v>
      </c>
      <c r="C38" t="s">
        <v>3821</v>
      </c>
      <c r="D38" t="s">
        <v>3821</v>
      </c>
      <c r="E38" t="s">
        <v>3821</v>
      </c>
      <c r="F38" t="s">
        <v>3821</v>
      </c>
      <c r="G38" t="s">
        <v>3821</v>
      </c>
      <c r="H38" t="s">
        <v>3821</v>
      </c>
      <c r="I38" t="s">
        <v>3821</v>
      </c>
      <c r="J38" t="s">
        <v>3821</v>
      </c>
      <c r="K38" t="s">
        <v>3821</v>
      </c>
      <c r="L38" t="s">
        <v>3859</v>
      </c>
      <c r="M38" t="s">
        <v>3823</v>
      </c>
    </row>
    <row r="39" spans="1:13" hidden="1" x14ac:dyDescent="0.25">
      <c r="A39" t="s">
        <v>5</v>
      </c>
      <c r="B39" t="s">
        <v>137</v>
      </c>
      <c r="C39" t="s">
        <v>3821</v>
      </c>
      <c r="D39" t="s">
        <v>3821</v>
      </c>
      <c r="E39" t="s">
        <v>3821</v>
      </c>
      <c r="F39" t="s">
        <v>3821</v>
      </c>
      <c r="G39" t="s">
        <v>3821</v>
      </c>
      <c r="H39" t="s">
        <v>3821</v>
      </c>
      <c r="I39" t="s">
        <v>3821</v>
      </c>
      <c r="J39" t="s">
        <v>3821</v>
      </c>
      <c r="K39" t="s">
        <v>3821</v>
      </c>
      <c r="L39" t="s">
        <v>3860</v>
      </c>
      <c r="M39" t="s">
        <v>3823</v>
      </c>
    </row>
    <row r="40" spans="1:13" hidden="1" x14ac:dyDescent="0.25">
      <c r="A40" t="s">
        <v>5</v>
      </c>
      <c r="B40" t="s">
        <v>137</v>
      </c>
      <c r="C40" t="s">
        <v>3821</v>
      </c>
      <c r="D40" t="s">
        <v>3821</v>
      </c>
      <c r="E40" t="s">
        <v>3821</v>
      </c>
      <c r="F40" t="s">
        <v>3821</v>
      </c>
      <c r="G40" t="s">
        <v>3821</v>
      </c>
      <c r="H40" t="s">
        <v>3821</v>
      </c>
      <c r="I40" t="s">
        <v>3821</v>
      </c>
      <c r="J40" t="s">
        <v>3821</v>
      </c>
      <c r="K40" t="s">
        <v>3821</v>
      </c>
      <c r="L40" t="s">
        <v>3861</v>
      </c>
      <c r="M40" t="s">
        <v>3823</v>
      </c>
    </row>
    <row r="41" spans="1:13" hidden="1" x14ac:dyDescent="0.25">
      <c r="A41" t="s">
        <v>5</v>
      </c>
      <c r="B41" t="s">
        <v>143</v>
      </c>
      <c r="C41" t="s">
        <v>3821</v>
      </c>
      <c r="D41" t="s">
        <v>3821</v>
      </c>
      <c r="E41" t="s">
        <v>3821</v>
      </c>
      <c r="F41" t="s">
        <v>3821</v>
      </c>
      <c r="G41" t="s">
        <v>3821</v>
      </c>
      <c r="H41" t="s">
        <v>3821</v>
      </c>
      <c r="I41" t="s">
        <v>3821</v>
      </c>
      <c r="J41" t="s">
        <v>3821</v>
      </c>
      <c r="K41" t="s">
        <v>3821</v>
      </c>
      <c r="L41" t="s">
        <v>3862</v>
      </c>
      <c r="M41" t="s">
        <v>3823</v>
      </c>
    </row>
    <row r="42" spans="1:13" hidden="1" x14ac:dyDescent="0.25">
      <c r="A42" t="s">
        <v>5</v>
      </c>
      <c r="B42" t="s">
        <v>147</v>
      </c>
      <c r="C42" t="s">
        <v>3821</v>
      </c>
      <c r="D42" t="s">
        <v>3821</v>
      </c>
      <c r="E42" t="s">
        <v>3821</v>
      </c>
      <c r="F42" t="s">
        <v>3821</v>
      </c>
      <c r="G42" t="s">
        <v>3821</v>
      </c>
      <c r="H42" t="s">
        <v>3821</v>
      </c>
      <c r="I42" t="s">
        <v>3821</v>
      </c>
      <c r="J42" t="s">
        <v>3821</v>
      </c>
      <c r="K42" t="s">
        <v>3821</v>
      </c>
      <c r="L42" t="s">
        <v>3863</v>
      </c>
      <c r="M42" t="s">
        <v>3823</v>
      </c>
    </row>
    <row r="43" spans="1:13" hidden="1" x14ac:dyDescent="0.25">
      <c r="A43" t="s">
        <v>5</v>
      </c>
      <c r="B43" t="s">
        <v>151</v>
      </c>
      <c r="C43" t="s">
        <v>152</v>
      </c>
      <c r="D43" t="s">
        <v>3821</v>
      </c>
      <c r="E43" t="s">
        <v>3821</v>
      </c>
      <c r="F43" t="s">
        <v>3821</v>
      </c>
      <c r="G43" t="s">
        <v>3821</v>
      </c>
      <c r="H43" t="s">
        <v>3821</v>
      </c>
      <c r="I43" t="s">
        <v>3821</v>
      </c>
      <c r="J43" t="s">
        <v>3821</v>
      </c>
      <c r="K43" t="s">
        <v>3821</v>
      </c>
      <c r="L43" t="s">
        <v>3864</v>
      </c>
      <c r="M43" t="s">
        <v>3823</v>
      </c>
    </row>
    <row r="44" spans="1:13" hidden="1" x14ac:dyDescent="0.25">
      <c r="A44" t="s">
        <v>5</v>
      </c>
      <c r="B44" t="s">
        <v>155</v>
      </c>
      <c r="C44" t="s">
        <v>3821</v>
      </c>
      <c r="D44" t="s">
        <v>3821</v>
      </c>
      <c r="E44" t="s">
        <v>3821</v>
      </c>
      <c r="F44" t="s">
        <v>3821</v>
      </c>
      <c r="G44" t="s">
        <v>3821</v>
      </c>
      <c r="H44" t="s">
        <v>3821</v>
      </c>
      <c r="I44" t="s">
        <v>3821</v>
      </c>
      <c r="J44" t="s">
        <v>3821</v>
      </c>
      <c r="K44" t="s">
        <v>3821</v>
      </c>
      <c r="L44" t="s">
        <v>3865</v>
      </c>
      <c r="M44" t="s">
        <v>3823</v>
      </c>
    </row>
    <row r="45" spans="1:13" hidden="1" x14ac:dyDescent="0.25">
      <c r="A45" t="s">
        <v>5</v>
      </c>
      <c r="B45" t="s">
        <v>155</v>
      </c>
      <c r="C45" t="s">
        <v>3821</v>
      </c>
      <c r="D45" t="s">
        <v>3821</v>
      </c>
      <c r="E45" t="s">
        <v>3821</v>
      </c>
      <c r="F45" t="s">
        <v>3821</v>
      </c>
      <c r="G45" t="s">
        <v>3821</v>
      </c>
      <c r="H45" t="s">
        <v>3821</v>
      </c>
      <c r="I45" t="s">
        <v>3821</v>
      </c>
      <c r="J45" t="s">
        <v>3821</v>
      </c>
      <c r="K45" t="s">
        <v>3821</v>
      </c>
      <c r="L45" t="s">
        <v>3866</v>
      </c>
      <c r="M45" t="s">
        <v>3823</v>
      </c>
    </row>
    <row r="46" spans="1:13" hidden="1" x14ac:dyDescent="0.25">
      <c r="A46" t="s">
        <v>5</v>
      </c>
      <c r="B46" t="s">
        <v>155</v>
      </c>
      <c r="C46" t="s">
        <v>3821</v>
      </c>
      <c r="D46" t="s">
        <v>3821</v>
      </c>
      <c r="E46" t="s">
        <v>3821</v>
      </c>
      <c r="F46" t="s">
        <v>3821</v>
      </c>
      <c r="G46" t="s">
        <v>3821</v>
      </c>
      <c r="H46" t="s">
        <v>3821</v>
      </c>
      <c r="I46" t="s">
        <v>3821</v>
      </c>
      <c r="J46" t="s">
        <v>3821</v>
      </c>
      <c r="K46" t="s">
        <v>3821</v>
      </c>
      <c r="L46" t="s">
        <v>3867</v>
      </c>
      <c r="M46" t="s">
        <v>3823</v>
      </c>
    </row>
    <row r="47" spans="1:13" hidden="1" x14ac:dyDescent="0.25">
      <c r="A47" t="s">
        <v>5</v>
      </c>
      <c r="B47" t="s">
        <v>54</v>
      </c>
      <c r="C47" t="s">
        <v>143</v>
      </c>
      <c r="D47" t="s">
        <v>3821</v>
      </c>
      <c r="E47" t="s">
        <v>3821</v>
      </c>
      <c r="F47" t="s">
        <v>3821</v>
      </c>
      <c r="G47" t="s">
        <v>3821</v>
      </c>
      <c r="H47" t="s">
        <v>3821</v>
      </c>
      <c r="I47" t="s">
        <v>3821</v>
      </c>
      <c r="J47" t="s">
        <v>3821</v>
      </c>
      <c r="K47" t="s">
        <v>3821</v>
      </c>
      <c r="L47" t="s">
        <v>3868</v>
      </c>
      <c r="M47" t="s">
        <v>3823</v>
      </c>
    </row>
    <row r="48" spans="1:13" hidden="1" x14ac:dyDescent="0.25">
      <c r="A48" t="s">
        <v>5</v>
      </c>
      <c r="B48" t="s">
        <v>165</v>
      </c>
      <c r="C48" t="s">
        <v>3821</v>
      </c>
      <c r="D48" t="s">
        <v>3821</v>
      </c>
      <c r="E48" t="s">
        <v>3821</v>
      </c>
      <c r="F48" t="s">
        <v>3821</v>
      </c>
      <c r="G48" t="s">
        <v>3821</v>
      </c>
      <c r="H48" t="s">
        <v>3821</v>
      </c>
      <c r="I48" t="s">
        <v>3821</v>
      </c>
      <c r="J48" t="s">
        <v>3821</v>
      </c>
      <c r="K48" t="s">
        <v>3821</v>
      </c>
      <c r="L48" t="s">
        <v>3869</v>
      </c>
      <c r="M48" t="s">
        <v>3823</v>
      </c>
    </row>
    <row r="49" spans="1:13" hidden="1" x14ac:dyDescent="0.25">
      <c r="A49" t="s">
        <v>5</v>
      </c>
      <c r="B49" t="s">
        <v>165</v>
      </c>
      <c r="C49" t="s">
        <v>3821</v>
      </c>
      <c r="D49" t="s">
        <v>3821</v>
      </c>
      <c r="E49" t="s">
        <v>3821</v>
      </c>
      <c r="F49" t="s">
        <v>3821</v>
      </c>
      <c r="G49" t="s">
        <v>3821</v>
      </c>
      <c r="H49" t="s">
        <v>3821</v>
      </c>
      <c r="I49" t="s">
        <v>3821</v>
      </c>
      <c r="J49" t="s">
        <v>3821</v>
      </c>
      <c r="K49" t="s">
        <v>3821</v>
      </c>
      <c r="L49" t="s">
        <v>3870</v>
      </c>
      <c r="M49" t="s">
        <v>3823</v>
      </c>
    </row>
    <row r="50" spans="1:13" hidden="1" x14ac:dyDescent="0.25">
      <c r="A50" t="s">
        <v>5</v>
      </c>
      <c r="B50" t="s">
        <v>171</v>
      </c>
      <c r="C50" t="s">
        <v>3821</v>
      </c>
      <c r="D50" t="s">
        <v>3821</v>
      </c>
      <c r="E50" t="s">
        <v>3821</v>
      </c>
      <c r="F50" t="s">
        <v>3821</v>
      </c>
      <c r="G50" t="s">
        <v>3821</v>
      </c>
      <c r="H50" t="s">
        <v>3821</v>
      </c>
      <c r="I50" t="s">
        <v>3821</v>
      </c>
      <c r="J50" t="s">
        <v>3821</v>
      </c>
      <c r="K50" t="s">
        <v>3821</v>
      </c>
      <c r="L50" t="s">
        <v>3871</v>
      </c>
      <c r="M50" t="s">
        <v>3823</v>
      </c>
    </row>
    <row r="51" spans="1:13" hidden="1" x14ac:dyDescent="0.25">
      <c r="A51" t="s">
        <v>5</v>
      </c>
      <c r="B51" t="s">
        <v>175</v>
      </c>
      <c r="C51" t="s">
        <v>3821</v>
      </c>
      <c r="D51" t="s">
        <v>3821</v>
      </c>
      <c r="E51" t="s">
        <v>3821</v>
      </c>
      <c r="F51" t="s">
        <v>3821</v>
      </c>
      <c r="G51" t="s">
        <v>3821</v>
      </c>
      <c r="H51" t="s">
        <v>3821</v>
      </c>
      <c r="I51" t="s">
        <v>3821</v>
      </c>
      <c r="J51" t="s">
        <v>3821</v>
      </c>
      <c r="K51" t="s">
        <v>3821</v>
      </c>
      <c r="L51" t="s">
        <v>3872</v>
      </c>
      <c r="M51" t="s">
        <v>3823</v>
      </c>
    </row>
    <row r="52" spans="1:13" hidden="1" x14ac:dyDescent="0.25">
      <c r="A52" t="s">
        <v>5</v>
      </c>
      <c r="B52" t="s">
        <v>179</v>
      </c>
      <c r="C52" t="s">
        <v>3821</v>
      </c>
      <c r="D52" t="s">
        <v>3821</v>
      </c>
      <c r="E52" t="s">
        <v>3821</v>
      </c>
      <c r="F52" t="s">
        <v>3821</v>
      </c>
      <c r="G52" t="s">
        <v>3821</v>
      </c>
      <c r="H52" t="s">
        <v>3821</v>
      </c>
      <c r="I52" t="s">
        <v>3821</v>
      </c>
      <c r="J52" t="s">
        <v>3821</v>
      </c>
      <c r="K52" t="s">
        <v>3821</v>
      </c>
      <c r="L52" t="s">
        <v>3873</v>
      </c>
      <c r="M52" t="s">
        <v>3823</v>
      </c>
    </row>
    <row r="53" spans="1:13" hidden="1" x14ac:dyDescent="0.25">
      <c r="A53" t="s">
        <v>5</v>
      </c>
      <c r="B53" t="s">
        <v>183</v>
      </c>
      <c r="C53" t="s">
        <v>3821</v>
      </c>
      <c r="D53" t="s">
        <v>3821</v>
      </c>
      <c r="E53" t="s">
        <v>3821</v>
      </c>
      <c r="F53" t="s">
        <v>3821</v>
      </c>
      <c r="G53" t="s">
        <v>3821</v>
      </c>
      <c r="H53" t="s">
        <v>3821</v>
      </c>
      <c r="I53" t="s">
        <v>3821</v>
      </c>
      <c r="J53" t="s">
        <v>3821</v>
      </c>
      <c r="K53" t="s">
        <v>3821</v>
      </c>
      <c r="L53" t="s">
        <v>3874</v>
      </c>
      <c r="M53" t="s">
        <v>3875</v>
      </c>
    </row>
    <row r="54" spans="1:13" hidden="1" x14ac:dyDescent="0.25">
      <c r="A54" t="s">
        <v>5</v>
      </c>
      <c r="B54" t="s">
        <v>183</v>
      </c>
      <c r="C54" t="s">
        <v>187</v>
      </c>
      <c r="D54" t="s">
        <v>3821</v>
      </c>
      <c r="E54" t="s">
        <v>3821</v>
      </c>
      <c r="F54" t="s">
        <v>3821</v>
      </c>
      <c r="G54" t="s">
        <v>3821</v>
      </c>
      <c r="H54" t="s">
        <v>3821</v>
      </c>
      <c r="I54" t="s">
        <v>3821</v>
      </c>
      <c r="J54" t="s">
        <v>3821</v>
      </c>
      <c r="K54" t="s">
        <v>3821</v>
      </c>
      <c r="L54" t="s">
        <v>3876</v>
      </c>
      <c r="M54" t="s">
        <v>3875</v>
      </c>
    </row>
    <row r="55" spans="1:13" hidden="1" x14ac:dyDescent="0.25">
      <c r="A55" t="s">
        <v>5</v>
      </c>
      <c r="B55" t="s">
        <v>190</v>
      </c>
      <c r="C55" t="s">
        <v>3821</v>
      </c>
      <c r="D55" t="s">
        <v>3821</v>
      </c>
      <c r="E55" t="s">
        <v>3821</v>
      </c>
      <c r="F55" t="s">
        <v>3821</v>
      </c>
      <c r="G55" t="s">
        <v>3821</v>
      </c>
      <c r="H55" t="s">
        <v>3821</v>
      </c>
      <c r="I55" t="s">
        <v>3821</v>
      </c>
      <c r="J55" t="s">
        <v>3821</v>
      </c>
      <c r="K55" t="s">
        <v>3821</v>
      </c>
      <c r="L55" t="s">
        <v>3877</v>
      </c>
      <c r="M55" t="s">
        <v>3875</v>
      </c>
    </row>
    <row r="56" spans="1:13" hidden="1" x14ac:dyDescent="0.25">
      <c r="A56" t="s">
        <v>194</v>
      </c>
      <c r="B56" t="s">
        <v>195</v>
      </c>
      <c r="C56" t="s">
        <v>3821</v>
      </c>
      <c r="D56" t="s">
        <v>3821</v>
      </c>
      <c r="E56" t="s">
        <v>3821</v>
      </c>
      <c r="F56" t="s">
        <v>3821</v>
      </c>
      <c r="G56" t="s">
        <v>3821</v>
      </c>
      <c r="H56" t="s">
        <v>3821</v>
      </c>
      <c r="I56" t="s">
        <v>3821</v>
      </c>
      <c r="J56" t="s">
        <v>3821</v>
      </c>
      <c r="K56" t="s">
        <v>3821</v>
      </c>
      <c r="L56" t="s">
        <v>3878</v>
      </c>
      <c r="M56" t="s">
        <v>3823</v>
      </c>
    </row>
    <row r="57" spans="1:13" hidden="1" x14ac:dyDescent="0.25">
      <c r="A57" t="s">
        <v>194</v>
      </c>
      <c r="B57" t="s">
        <v>6</v>
      </c>
      <c r="C57" t="s">
        <v>3821</v>
      </c>
      <c r="D57" t="s">
        <v>3821</v>
      </c>
      <c r="E57" t="s">
        <v>3821</v>
      </c>
      <c r="F57" t="s">
        <v>3821</v>
      </c>
      <c r="G57" t="s">
        <v>3821</v>
      </c>
      <c r="H57" t="s">
        <v>3821</v>
      </c>
      <c r="I57" t="s">
        <v>3821</v>
      </c>
      <c r="J57" t="s">
        <v>3821</v>
      </c>
      <c r="K57" t="s">
        <v>3821</v>
      </c>
      <c r="L57" t="s">
        <v>3879</v>
      </c>
      <c r="M57" t="s">
        <v>3823</v>
      </c>
    </row>
    <row r="58" spans="1:13" hidden="1" x14ac:dyDescent="0.25">
      <c r="A58" t="s">
        <v>194</v>
      </c>
      <c r="B58" t="s">
        <v>201</v>
      </c>
      <c r="C58" t="s">
        <v>3821</v>
      </c>
      <c r="D58" t="s">
        <v>3821</v>
      </c>
      <c r="E58" t="s">
        <v>3821</v>
      </c>
      <c r="F58" t="s">
        <v>3821</v>
      </c>
      <c r="G58" t="s">
        <v>3821</v>
      </c>
      <c r="H58" t="s">
        <v>3821</v>
      </c>
      <c r="I58" t="s">
        <v>3821</v>
      </c>
      <c r="J58" t="s">
        <v>3821</v>
      </c>
      <c r="K58" t="s">
        <v>3821</v>
      </c>
      <c r="L58" t="s">
        <v>3880</v>
      </c>
      <c r="M58" t="s">
        <v>3823</v>
      </c>
    </row>
    <row r="59" spans="1:13" hidden="1" x14ac:dyDescent="0.25">
      <c r="A59" t="s">
        <v>194</v>
      </c>
      <c r="B59" t="s">
        <v>201</v>
      </c>
      <c r="C59" t="s">
        <v>205</v>
      </c>
      <c r="D59" t="s">
        <v>3821</v>
      </c>
      <c r="E59" t="s">
        <v>3821</v>
      </c>
      <c r="F59" t="s">
        <v>3821</v>
      </c>
      <c r="G59" t="s">
        <v>3821</v>
      </c>
      <c r="H59" t="s">
        <v>3821</v>
      </c>
      <c r="I59" t="s">
        <v>3821</v>
      </c>
      <c r="J59" t="s">
        <v>3821</v>
      </c>
      <c r="K59" t="s">
        <v>3821</v>
      </c>
      <c r="L59" t="s">
        <v>3881</v>
      </c>
      <c r="M59" t="s">
        <v>3823</v>
      </c>
    </row>
    <row r="60" spans="1:13" hidden="1" x14ac:dyDescent="0.25">
      <c r="A60" t="s">
        <v>194</v>
      </c>
      <c r="B60" t="s">
        <v>208</v>
      </c>
      <c r="C60" t="s">
        <v>3821</v>
      </c>
      <c r="D60" t="s">
        <v>3821</v>
      </c>
      <c r="E60" t="s">
        <v>3821</v>
      </c>
      <c r="F60" t="s">
        <v>3821</v>
      </c>
      <c r="G60" t="s">
        <v>3821</v>
      </c>
      <c r="H60" t="s">
        <v>3821</v>
      </c>
      <c r="I60" t="s">
        <v>3821</v>
      </c>
      <c r="J60" t="s">
        <v>3821</v>
      </c>
      <c r="K60" t="s">
        <v>3821</v>
      </c>
      <c r="L60" t="s">
        <v>3882</v>
      </c>
      <c r="M60" t="s">
        <v>3823</v>
      </c>
    </row>
    <row r="61" spans="1:13" hidden="1" x14ac:dyDescent="0.25">
      <c r="A61" t="s">
        <v>194</v>
      </c>
      <c r="B61" t="s">
        <v>208</v>
      </c>
      <c r="C61" t="s">
        <v>3821</v>
      </c>
      <c r="D61" t="s">
        <v>3821</v>
      </c>
      <c r="E61" t="s">
        <v>3821</v>
      </c>
      <c r="F61" t="s">
        <v>3821</v>
      </c>
      <c r="G61" t="s">
        <v>3821</v>
      </c>
      <c r="H61" t="s">
        <v>3821</v>
      </c>
      <c r="I61" t="s">
        <v>3821</v>
      </c>
      <c r="J61" t="s">
        <v>3821</v>
      </c>
      <c r="K61" t="s">
        <v>3821</v>
      </c>
      <c r="L61" t="s">
        <v>3883</v>
      </c>
      <c r="M61" t="s">
        <v>3823</v>
      </c>
    </row>
    <row r="62" spans="1:13" hidden="1" x14ac:dyDescent="0.25">
      <c r="A62" t="s">
        <v>194</v>
      </c>
      <c r="B62" t="s">
        <v>208</v>
      </c>
      <c r="C62" t="s">
        <v>214</v>
      </c>
      <c r="D62" t="s">
        <v>3821</v>
      </c>
      <c r="E62" t="s">
        <v>3821</v>
      </c>
      <c r="F62" t="s">
        <v>3821</v>
      </c>
      <c r="G62" t="s">
        <v>3821</v>
      </c>
      <c r="H62" t="s">
        <v>3821</v>
      </c>
      <c r="I62" t="s">
        <v>3821</v>
      </c>
      <c r="J62" t="s">
        <v>3821</v>
      </c>
      <c r="K62" t="s">
        <v>3821</v>
      </c>
      <c r="L62" t="s">
        <v>3884</v>
      </c>
      <c r="M62" t="s">
        <v>3823</v>
      </c>
    </row>
    <row r="63" spans="1:13" hidden="1" x14ac:dyDescent="0.25">
      <c r="A63" t="s">
        <v>194</v>
      </c>
      <c r="B63" t="s">
        <v>217</v>
      </c>
      <c r="C63" t="s">
        <v>3885</v>
      </c>
      <c r="D63" t="s">
        <v>3821</v>
      </c>
      <c r="E63" t="s">
        <v>3821</v>
      </c>
      <c r="F63" t="s">
        <v>3821</v>
      </c>
      <c r="G63" t="s">
        <v>3821</v>
      </c>
      <c r="H63" t="s">
        <v>3821</v>
      </c>
      <c r="I63" t="s">
        <v>3821</v>
      </c>
      <c r="J63" t="s">
        <v>3821</v>
      </c>
      <c r="K63" t="s">
        <v>3821</v>
      </c>
      <c r="L63" t="s">
        <v>3886</v>
      </c>
      <c r="M63" t="s">
        <v>3823</v>
      </c>
    </row>
    <row r="64" spans="1:13" hidden="1" x14ac:dyDescent="0.25">
      <c r="A64" t="s">
        <v>194</v>
      </c>
      <c r="B64" t="s">
        <v>221</v>
      </c>
      <c r="C64" t="s">
        <v>3821</v>
      </c>
      <c r="D64" t="s">
        <v>3821</v>
      </c>
      <c r="E64" t="s">
        <v>3821</v>
      </c>
      <c r="F64" t="s">
        <v>3821</v>
      </c>
      <c r="G64" t="s">
        <v>3821</v>
      </c>
      <c r="H64" t="s">
        <v>3821</v>
      </c>
      <c r="I64" t="s">
        <v>3821</v>
      </c>
      <c r="J64" t="s">
        <v>3821</v>
      </c>
      <c r="K64" t="s">
        <v>3821</v>
      </c>
      <c r="L64" t="s">
        <v>3887</v>
      </c>
      <c r="M64" t="s">
        <v>3823</v>
      </c>
    </row>
    <row r="65" spans="1:13" hidden="1" x14ac:dyDescent="0.25">
      <c r="A65" t="s">
        <v>194</v>
      </c>
      <c r="B65" t="s">
        <v>221</v>
      </c>
      <c r="C65" t="s">
        <v>3821</v>
      </c>
      <c r="D65" t="s">
        <v>3821</v>
      </c>
      <c r="E65" t="s">
        <v>3821</v>
      </c>
      <c r="F65" t="s">
        <v>3821</v>
      </c>
      <c r="G65" t="s">
        <v>3821</v>
      </c>
      <c r="H65" t="s">
        <v>3821</v>
      </c>
      <c r="I65" t="s">
        <v>3821</v>
      </c>
      <c r="J65" t="s">
        <v>3821</v>
      </c>
      <c r="K65" t="s">
        <v>3821</v>
      </c>
      <c r="L65" t="s">
        <v>3888</v>
      </c>
      <c r="M65" t="s">
        <v>3823</v>
      </c>
    </row>
    <row r="66" spans="1:13" hidden="1" x14ac:dyDescent="0.25">
      <c r="A66" t="s">
        <v>194</v>
      </c>
      <c r="B66" t="s">
        <v>227</v>
      </c>
      <c r="C66" t="s">
        <v>3821</v>
      </c>
      <c r="D66" t="s">
        <v>3821</v>
      </c>
      <c r="E66" t="s">
        <v>3821</v>
      </c>
      <c r="F66" t="s">
        <v>3821</v>
      </c>
      <c r="G66" t="s">
        <v>3821</v>
      </c>
      <c r="H66" t="s">
        <v>3821</v>
      </c>
      <c r="I66" t="s">
        <v>3821</v>
      </c>
      <c r="J66" t="s">
        <v>3821</v>
      </c>
      <c r="K66" t="s">
        <v>3821</v>
      </c>
      <c r="L66" t="s">
        <v>3889</v>
      </c>
      <c r="M66" t="s">
        <v>3823</v>
      </c>
    </row>
    <row r="67" spans="1:13" hidden="1" x14ac:dyDescent="0.25">
      <c r="A67" t="s">
        <v>194</v>
      </c>
      <c r="B67" t="s">
        <v>227</v>
      </c>
      <c r="C67" t="s">
        <v>3821</v>
      </c>
      <c r="D67" t="s">
        <v>3821</v>
      </c>
      <c r="E67" t="s">
        <v>3821</v>
      </c>
      <c r="F67" t="s">
        <v>3821</v>
      </c>
      <c r="G67" t="s">
        <v>3821</v>
      </c>
      <c r="H67" t="s">
        <v>3821</v>
      </c>
      <c r="I67" t="s">
        <v>3821</v>
      </c>
      <c r="J67" t="s">
        <v>3821</v>
      </c>
      <c r="K67" t="s">
        <v>3821</v>
      </c>
      <c r="L67" t="s">
        <v>3890</v>
      </c>
      <c r="M67" t="s">
        <v>3823</v>
      </c>
    </row>
    <row r="68" spans="1:13" hidden="1" x14ac:dyDescent="0.25">
      <c r="A68" t="s">
        <v>194</v>
      </c>
      <c r="B68" t="s">
        <v>233</v>
      </c>
      <c r="C68" t="s">
        <v>3821</v>
      </c>
      <c r="D68" t="s">
        <v>3821</v>
      </c>
      <c r="E68" t="s">
        <v>3821</v>
      </c>
      <c r="F68" t="s">
        <v>3821</v>
      </c>
      <c r="G68" t="s">
        <v>3821</v>
      </c>
      <c r="H68" t="s">
        <v>3821</v>
      </c>
      <c r="I68" t="s">
        <v>3821</v>
      </c>
      <c r="J68" t="s">
        <v>3821</v>
      </c>
      <c r="K68" t="s">
        <v>3821</v>
      </c>
      <c r="L68" t="s">
        <v>3891</v>
      </c>
      <c r="M68" t="s">
        <v>3823</v>
      </c>
    </row>
    <row r="69" spans="1:13" hidden="1" x14ac:dyDescent="0.25">
      <c r="A69" t="s">
        <v>194</v>
      </c>
      <c r="B69" t="s">
        <v>237</v>
      </c>
      <c r="C69" t="s">
        <v>3821</v>
      </c>
      <c r="D69" t="s">
        <v>3821</v>
      </c>
      <c r="E69" t="s">
        <v>3821</v>
      </c>
      <c r="F69" t="s">
        <v>3821</v>
      </c>
      <c r="G69" t="s">
        <v>3821</v>
      </c>
      <c r="H69" t="s">
        <v>3821</v>
      </c>
      <c r="I69" t="s">
        <v>3821</v>
      </c>
      <c r="J69" t="s">
        <v>3821</v>
      </c>
      <c r="K69" t="s">
        <v>3821</v>
      </c>
      <c r="L69" t="s">
        <v>3892</v>
      </c>
      <c r="M69" t="s">
        <v>3823</v>
      </c>
    </row>
    <row r="70" spans="1:13" hidden="1" x14ac:dyDescent="0.25">
      <c r="A70" t="s">
        <v>194</v>
      </c>
      <c r="B70" t="s">
        <v>241</v>
      </c>
      <c r="C70" t="s">
        <v>3821</v>
      </c>
      <c r="D70" t="s">
        <v>3821</v>
      </c>
      <c r="E70" t="s">
        <v>3821</v>
      </c>
      <c r="F70" t="s">
        <v>3821</v>
      </c>
      <c r="G70" t="s">
        <v>3821</v>
      </c>
      <c r="H70" t="s">
        <v>3821</v>
      </c>
      <c r="I70" t="s">
        <v>3821</v>
      </c>
      <c r="J70" t="s">
        <v>3821</v>
      </c>
      <c r="K70" t="s">
        <v>3821</v>
      </c>
      <c r="L70" t="s">
        <v>3893</v>
      </c>
      <c r="M70" t="s">
        <v>3823</v>
      </c>
    </row>
    <row r="71" spans="1:13" hidden="1" x14ac:dyDescent="0.25">
      <c r="A71" t="s">
        <v>194</v>
      </c>
      <c r="B71" t="s">
        <v>245</v>
      </c>
      <c r="C71" t="s">
        <v>3821</v>
      </c>
      <c r="D71" t="s">
        <v>3821</v>
      </c>
      <c r="E71" t="s">
        <v>3821</v>
      </c>
      <c r="F71" t="s">
        <v>3821</v>
      </c>
      <c r="G71" t="s">
        <v>3821</v>
      </c>
      <c r="H71" t="s">
        <v>3821</v>
      </c>
      <c r="I71" t="s">
        <v>3821</v>
      </c>
      <c r="J71" t="s">
        <v>3821</v>
      </c>
      <c r="K71" t="s">
        <v>3821</v>
      </c>
      <c r="L71" t="s">
        <v>3894</v>
      </c>
      <c r="M71" t="s">
        <v>3823</v>
      </c>
    </row>
    <row r="72" spans="1:13" hidden="1" x14ac:dyDescent="0.25">
      <c r="A72" t="s">
        <v>194</v>
      </c>
      <c r="B72" t="s">
        <v>249</v>
      </c>
      <c r="C72" t="s">
        <v>3821</v>
      </c>
      <c r="D72" t="s">
        <v>3821</v>
      </c>
      <c r="E72" t="s">
        <v>3821</v>
      </c>
      <c r="F72" t="s">
        <v>3821</v>
      </c>
      <c r="G72" t="s">
        <v>3821</v>
      </c>
      <c r="H72" t="s">
        <v>3821</v>
      </c>
      <c r="I72" t="s">
        <v>3821</v>
      </c>
      <c r="J72" t="s">
        <v>3821</v>
      </c>
      <c r="K72" t="s">
        <v>3821</v>
      </c>
      <c r="L72" t="s">
        <v>3895</v>
      </c>
      <c r="M72" t="s">
        <v>3823</v>
      </c>
    </row>
    <row r="73" spans="1:13" hidden="1" x14ac:dyDescent="0.25">
      <c r="A73" t="s">
        <v>194</v>
      </c>
      <c r="B73" t="s">
        <v>249</v>
      </c>
      <c r="C73" t="s">
        <v>3821</v>
      </c>
      <c r="D73" t="s">
        <v>3821</v>
      </c>
      <c r="E73" t="s">
        <v>3821</v>
      </c>
      <c r="F73" t="s">
        <v>3821</v>
      </c>
      <c r="G73" t="s">
        <v>3821</v>
      </c>
      <c r="H73" t="s">
        <v>3821</v>
      </c>
      <c r="I73" t="s">
        <v>3821</v>
      </c>
      <c r="J73" t="s">
        <v>3821</v>
      </c>
      <c r="K73" t="s">
        <v>3821</v>
      </c>
      <c r="L73" t="s">
        <v>3896</v>
      </c>
      <c r="M73" t="s">
        <v>3823</v>
      </c>
    </row>
    <row r="74" spans="1:13" hidden="1" x14ac:dyDescent="0.25">
      <c r="A74" t="s">
        <v>194</v>
      </c>
      <c r="B74" t="s">
        <v>249</v>
      </c>
      <c r="C74" t="s">
        <v>3821</v>
      </c>
      <c r="D74" t="s">
        <v>3821</v>
      </c>
      <c r="E74" t="s">
        <v>3821</v>
      </c>
      <c r="F74" t="s">
        <v>3821</v>
      </c>
      <c r="G74" t="s">
        <v>3821</v>
      </c>
      <c r="H74" t="s">
        <v>3821</v>
      </c>
      <c r="I74" t="s">
        <v>3821</v>
      </c>
      <c r="J74" t="s">
        <v>3821</v>
      </c>
      <c r="K74" t="s">
        <v>3821</v>
      </c>
      <c r="L74" t="s">
        <v>3897</v>
      </c>
      <c r="M74" t="s">
        <v>3823</v>
      </c>
    </row>
    <row r="75" spans="1:13" hidden="1" x14ac:dyDescent="0.25">
      <c r="A75" t="s">
        <v>194</v>
      </c>
      <c r="B75" t="s">
        <v>257</v>
      </c>
      <c r="C75" t="s">
        <v>3821</v>
      </c>
      <c r="D75" t="s">
        <v>3821</v>
      </c>
      <c r="E75" t="s">
        <v>3821</v>
      </c>
      <c r="F75" t="s">
        <v>3821</v>
      </c>
      <c r="G75" t="s">
        <v>3821</v>
      </c>
      <c r="H75" t="s">
        <v>3821</v>
      </c>
      <c r="I75" t="s">
        <v>3821</v>
      </c>
      <c r="J75" t="s">
        <v>3821</v>
      </c>
      <c r="K75" t="s">
        <v>3821</v>
      </c>
      <c r="L75" t="s">
        <v>3898</v>
      </c>
      <c r="M75" t="s">
        <v>3823</v>
      </c>
    </row>
    <row r="76" spans="1:13" hidden="1" x14ac:dyDescent="0.25">
      <c r="A76" t="s">
        <v>194</v>
      </c>
      <c r="B76" t="s">
        <v>261</v>
      </c>
      <c r="C76" t="s">
        <v>3821</v>
      </c>
      <c r="D76" t="s">
        <v>3821</v>
      </c>
      <c r="E76" t="s">
        <v>3821</v>
      </c>
      <c r="F76" t="s">
        <v>3821</v>
      </c>
      <c r="G76" t="s">
        <v>3821</v>
      </c>
      <c r="H76" t="s">
        <v>3821</v>
      </c>
      <c r="I76" t="s">
        <v>3821</v>
      </c>
      <c r="J76" t="s">
        <v>3821</v>
      </c>
      <c r="K76" t="s">
        <v>3821</v>
      </c>
      <c r="L76" t="s">
        <v>3899</v>
      </c>
      <c r="M76" t="s">
        <v>3823</v>
      </c>
    </row>
    <row r="77" spans="1:13" hidden="1" x14ac:dyDescent="0.25">
      <c r="A77" t="s">
        <v>194</v>
      </c>
      <c r="B77" t="s">
        <v>85</v>
      </c>
      <c r="C77" t="s">
        <v>3821</v>
      </c>
      <c r="D77" t="s">
        <v>3821</v>
      </c>
      <c r="E77" t="s">
        <v>3821</v>
      </c>
      <c r="F77" t="s">
        <v>3821</v>
      </c>
      <c r="G77" t="s">
        <v>3821</v>
      </c>
      <c r="H77" t="s">
        <v>3821</v>
      </c>
      <c r="I77" t="s">
        <v>3821</v>
      </c>
      <c r="J77" t="s">
        <v>3821</v>
      </c>
      <c r="K77" t="s">
        <v>3821</v>
      </c>
      <c r="L77" t="s">
        <v>3900</v>
      </c>
      <c r="M77" t="s">
        <v>3823</v>
      </c>
    </row>
    <row r="78" spans="1:13" hidden="1" x14ac:dyDescent="0.25">
      <c r="A78" t="s">
        <v>194</v>
      </c>
      <c r="B78" t="s">
        <v>85</v>
      </c>
      <c r="C78" t="s">
        <v>3821</v>
      </c>
      <c r="D78" t="s">
        <v>3821</v>
      </c>
      <c r="E78" t="s">
        <v>3821</v>
      </c>
      <c r="F78" t="s">
        <v>3821</v>
      </c>
      <c r="G78" t="s">
        <v>3821</v>
      </c>
      <c r="H78" t="s">
        <v>3821</v>
      </c>
      <c r="I78" t="s">
        <v>3821</v>
      </c>
      <c r="J78" t="s">
        <v>3821</v>
      </c>
      <c r="K78" t="s">
        <v>3821</v>
      </c>
      <c r="L78" t="s">
        <v>3901</v>
      </c>
      <c r="M78" t="s">
        <v>3823</v>
      </c>
    </row>
    <row r="79" spans="1:13" hidden="1" x14ac:dyDescent="0.25">
      <c r="A79" t="s">
        <v>194</v>
      </c>
      <c r="B79" t="s">
        <v>268</v>
      </c>
      <c r="C79" t="s">
        <v>3821</v>
      </c>
      <c r="D79" t="s">
        <v>3821</v>
      </c>
      <c r="E79" t="s">
        <v>3821</v>
      </c>
      <c r="F79" t="s">
        <v>3821</v>
      </c>
      <c r="G79" t="s">
        <v>3821</v>
      </c>
      <c r="H79" t="s">
        <v>3821</v>
      </c>
      <c r="I79" t="s">
        <v>3821</v>
      </c>
      <c r="J79" t="s">
        <v>3821</v>
      </c>
      <c r="K79" t="s">
        <v>3821</v>
      </c>
      <c r="L79" t="s">
        <v>3902</v>
      </c>
      <c r="M79" t="s">
        <v>3823</v>
      </c>
    </row>
    <row r="80" spans="1:13" hidden="1" x14ac:dyDescent="0.25">
      <c r="A80" t="s">
        <v>194</v>
      </c>
      <c r="B80" t="s">
        <v>272</v>
      </c>
      <c r="C80" t="s">
        <v>3821</v>
      </c>
      <c r="D80" t="s">
        <v>3821</v>
      </c>
      <c r="E80" t="s">
        <v>3821</v>
      </c>
      <c r="F80" t="s">
        <v>3821</v>
      </c>
      <c r="G80" t="s">
        <v>3821</v>
      </c>
      <c r="H80" t="s">
        <v>3821</v>
      </c>
      <c r="I80" t="s">
        <v>3821</v>
      </c>
      <c r="J80" t="s">
        <v>3821</v>
      </c>
      <c r="K80" t="s">
        <v>3821</v>
      </c>
      <c r="L80" t="s">
        <v>3903</v>
      </c>
      <c r="M80" t="s">
        <v>3823</v>
      </c>
    </row>
    <row r="81" spans="1:13" hidden="1" x14ac:dyDescent="0.25">
      <c r="A81" t="s">
        <v>194</v>
      </c>
      <c r="B81" t="s">
        <v>272</v>
      </c>
      <c r="C81" t="s">
        <v>3821</v>
      </c>
      <c r="D81" t="s">
        <v>3821</v>
      </c>
      <c r="E81" t="s">
        <v>3821</v>
      </c>
      <c r="F81" t="s">
        <v>3821</v>
      </c>
      <c r="G81" t="s">
        <v>3821</v>
      </c>
      <c r="H81" t="s">
        <v>3821</v>
      </c>
      <c r="I81" t="s">
        <v>3821</v>
      </c>
      <c r="J81" t="s">
        <v>3821</v>
      </c>
      <c r="K81" t="s">
        <v>3821</v>
      </c>
      <c r="L81" t="s">
        <v>3904</v>
      </c>
      <c r="M81" t="s">
        <v>3823</v>
      </c>
    </row>
    <row r="82" spans="1:13" hidden="1" x14ac:dyDescent="0.25">
      <c r="A82" t="s">
        <v>194</v>
      </c>
      <c r="B82" t="s">
        <v>272</v>
      </c>
      <c r="C82" t="s">
        <v>3821</v>
      </c>
      <c r="D82" t="s">
        <v>3821</v>
      </c>
      <c r="E82" t="s">
        <v>3821</v>
      </c>
      <c r="F82" t="s">
        <v>3821</v>
      </c>
      <c r="G82" t="s">
        <v>3821</v>
      </c>
      <c r="H82" t="s">
        <v>3821</v>
      </c>
      <c r="I82" t="s">
        <v>3821</v>
      </c>
      <c r="J82" t="s">
        <v>3821</v>
      </c>
      <c r="K82" t="s">
        <v>3821</v>
      </c>
      <c r="L82" t="s">
        <v>3905</v>
      </c>
      <c r="M82" t="s">
        <v>3823</v>
      </c>
    </row>
    <row r="83" spans="1:13" hidden="1" x14ac:dyDescent="0.25">
      <c r="A83" t="s">
        <v>194</v>
      </c>
      <c r="B83" t="s">
        <v>103</v>
      </c>
      <c r="C83" t="s">
        <v>3821</v>
      </c>
      <c r="D83" t="s">
        <v>3821</v>
      </c>
      <c r="E83" t="s">
        <v>3821</v>
      </c>
      <c r="F83" t="s">
        <v>3821</v>
      </c>
      <c r="G83" t="s">
        <v>3821</v>
      </c>
      <c r="H83" t="s">
        <v>3821</v>
      </c>
      <c r="I83" t="s">
        <v>3821</v>
      </c>
      <c r="J83" t="s">
        <v>3821</v>
      </c>
      <c r="K83" t="s">
        <v>3821</v>
      </c>
      <c r="L83" t="s">
        <v>3906</v>
      </c>
      <c r="M83" t="s">
        <v>3823</v>
      </c>
    </row>
    <row r="84" spans="1:13" hidden="1" x14ac:dyDescent="0.25">
      <c r="A84" t="s">
        <v>194</v>
      </c>
      <c r="B84" t="s">
        <v>82</v>
      </c>
      <c r="C84" t="s">
        <v>3821</v>
      </c>
      <c r="D84" t="s">
        <v>3821</v>
      </c>
      <c r="E84" t="s">
        <v>3821</v>
      </c>
      <c r="F84" t="s">
        <v>3821</v>
      </c>
      <c r="G84" t="s">
        <v>3821</v>
      </c>
      <c r="H84" t="s">
        <v>3821</v>
      </c>
      <c r="I84" t="s">
        <v>3821</v>
      </c>
      <c r="J84" t="s">
        <v>3821</v>
      </c>
      <c r="K84" t="s">
        <v>3821</v>
      </c>
      <c r="L84" t="s">
        <v>3907</v>
      </c>
      <c r="M84" t="s">
        <v>3823</v>
      </c>
    </row>
    <row r="85" spans="1:13" hidden="1" x14ac:dyDescent="0.25">
      <c r="A85" t="s">
        <v>194</v>
      </c>
      <c r="B85" t="s">
        <v>82</v>
      </c>
      <c r="C85" t="s">
        <v>3821</v>
      </c>
      <c r="D85" t="s">
        <v>3821</v>
      </c>
      <c r="E85" t="s">
        <v>3821</v>
      </c>
      <c r="F85" t="s">
        <v>3821</v>
      </c>
      <c r="G85" t="s">
        <v>3821</v>
      </c>
      <c r="H85" t="s">
        <v>3821</v>
      </c>
      <c r="I85" t="s">
        <v>3821</v>
      </c>
      <c r="J85" t="s">
        <v>3821</v>
      </c>
      <c r="K85" t="s">
        <v>3821</v>
      </c>
      <c r="L85" t="s">
        <v>3908</v>
      </c>
      <c r="M85" t="s">
        <v>3823</v>
      </c>
    </row>
    <row r="86" spans="1:13" hidden="1" x14ac:dyDescent="0.25">
      <c r="A86" t="s">
        <v>194</v>
      </c>
      <c r="B86" t="s">
        <v>82</v>
      </c>
      <c r="C86" t="s">
        <v>3821</v>
      </c>
      <c r="D86" t="s">
        <v>3821</v>
      </c>
      <c r="E86" t="s">
        <v>3821</v>
      </c>
      <c r="F86" t="s">
        <v>3821</v>
      </c>
      <c r="G86" t="s">
        <v>3821</v>
      </c>
      <c r="H86" t="s">
        <v>3821</v>
      </c>
      <c r="I86" t="s">
        <v>3821</v>
      </c>
      <c r="J86" t="s">
        <v>3821</v>
      </c>
      <c r="K86" t="s">
        <v>3821</v>
      </c>
      <c r="L86" t="s">
        <v>3909</v>
      </c>
      <c r="M86" t="s">
        <v>3823</v>
      </c>
    </row>
    <row r="87" spans="1:13" hidden="1" x14ac:dyDescent="0.25">
      <c r="A87" t="s">
        <v>194</v>
      </c>
      <c r="B87" t="s">
        <v>82</v>
      </c>
      <c r="C87" t="s">
        <v>3821</v>
      </c>
      <c r="D87" t="s">
        <v>3821</v>
      </c>
      <c r="E87" t="s">
        <v>3821</v>
      </c>
      <c r="F87" t="s">
        <v>3821</v>
      </c>
      <c r="G87" t="s">
        <v>3821</v>
      </c>
      <c r="H87" t="s">
        <v>3821</v>
      </c>
      <c r="I87" t="s">
        <v>3821</v>
      </c>
      <c r="J87" t="s">
        <v>3821</v>
      </c>
      <c r="K87" t="s">
        <v>3821</v>
      </c>
      <c r="L87" t="s">
        <v>3910</v>
      </c>
      <c r="M87" t="s">
        <v>3823</v>
      </c>
    </row>
    <row r="88" spans="1:13" hidden="1" x14ac:dyDescent="0.25">
      <c r="A88" t="s">
        <v>194</v>
      </c>
      <c r="B88" t="s">
        <v>82</v>
      </c>
      <c r="C88" t="s">
        <v>3821</v>
      </c>
      <c r="D88" t="s">
        <v>3821</v>
      </c>
      <c r="E88" t="s">
        <v>3821</v>
      </c>
      <c r="F88" t="s">
        <v>3821</v>
      </c>
      <c r="G88" t="s">
        <v>3821</v>
      </c>
      <c r="H88" t="s">
        <v>3821</v>
      </c>
      <c r="I88" t="s">
        <v>3821</v>
      </c>
      <c r="J88" t="s">
        <v>3821</v>
      </c>
      <c r="K88" t="s">
        <v>3821</v>
      </c>
      <c r="L88" t="s">
        <v>3911</v>
      </c>
      <c r="M88" t="s">
        <v>3823</v>
      </c>
    </row>
    <row r="89" spans="1:13" hidden="1" x14ac:dyDescent="0.25">
      <c r="A89" t="s">
        <v>194</v>
      </c>
      <c r="B89" t="s">
        <v>294</v>
      </c>
      <c r="C89" t="s">
        <v>3821</v>
      </c>
      <c r="D89" t="s">
        <v>3821</v>
      </c>
      <c r="E89" t="s">
        <v>3821</v>
      </c>
      <c r="F89" t="s">
        <v>3821</v>
      </c>
      <c r="G89" t="s">
        <v>3821</v>
      </c>
      <c r="H89" t="s">
        <v>3821</v>
      </c>
      <c r="I89" t="s">
        <v>3821</v>
      </c>
      <c r="J89" t="s">
        <v>3821</v>
      </c>
      <c r="K89" t="s">
        <v>3821</v>
      </c>
      <c r="L89" t="s">
        <v>3912</v>
      </c>
      <c r="M89" t="s">
        <v>3823</v>
      </c>
    </row>
    <row r="90" spans="1:13" hidden="1" x14ac:dyDescent="0.25">
      <c r="A90" t="s">
        <v>194</v>
      </c>
      <c r="B90" t="s">
        <v>3913</v>
      </c>
      <c r="C90" t="s">
        <v>3821</v>
      </c>
      <c r="D90" t="s">
        <v>3821</v>
      </c>
      <c r="E90" t="s">
        <v>3821</v>
      </c>
      <c r="F90" t="s">
        <v>3821</v>
      </c>
      <c r="G90" t="s">
        <v>3821</v>
      </c>
      <c r="H90" t="s">
        <v>3821</v>
      </c>
      <c r="I90" t="s">
        <v>3821</v>
      </c>
      <c r="J90" t="s">
        <v>3821</v>
      </c>
      <c r="K90" t="s">
        <v>3821</v>
      </c>
      <c r="L90" t="s">
        <v>3914</v>
      </c>
      <c r="M90" t="s">
        <v>3823</v>
      </c>
    </row>
    <row r="91" spans="1:13" hidden="1" x14ac:dyDescent="0.25">
      <c r="A91" t="s">
        <v>194</v>
      </c>
      <c r="B91" t="s">
        <v>75</v>
      </c>
      <c r="C91" t="s">
        <v>3821</v>
      </c>
      <c r="D91" t="s">
        <v>3821</v>
      </c>
      <c r="E91" t="s">
        <v>3821</v>
      </c>
      <c r="F91" t="s">
        <v>3821</v>
      </c>
      <c r="G91" t="s">
        <v>3821</v>
      </c>
      <c r="H91" t="s">
        <v>3821</v>
      </c>
      <c r="I91" t="s">
        <v>3821</v>
      </c>
      <c r="J91" t="s">
        <v>3821</v>
      </c>
      <c r="K91" t="s">
        <v>3821</v>
      </c>
      <c r="L91" t="s">
        <v>3915</v>
      </c>
      <c r="M91" t="s">
        <v>3823</v>
      </c>
    </row>
    <row r="92" spans="1:13" hidden="1" x14ac:dyDescent="0.25">
      <c r="A92" t="s">
        <v>194</v>
      </c>
      <c r="B92" t="s">
        <v>305</v>
      </c>
      <c r="C92" t="s">
        <v>3821</v>
      </c>
      <c r="D92" t="s">
        <v>3821</v>
      </c>
      <c r="E92" t="s">
        <v>3821</v>
      </c>
      <c r="F92" t="s">
        <v>3821</v>
      </c>
      <c r="G92" t="s">
        <v>3821</v>
      </c>
      <c r="H92" t="s">
        <v>3821</v>
      </c>
      <c r="I92" t="s">
        <v>3821</v>
      </c>
      <c r="J92" t="s">
        <v>3821</v>
      </c>
      <c r="K92" t="s">
        <v>3821</v>
      </c>
      <c r="L92" t="s">
        <v>3916</v>
      </c>
      <c r="M92" t="s">
        <v>3823</v>
      </c>
    </row>
    <row r="93" spans="1:13" hidden="1" x14ac:dyDescent="0.25">
      <c r="A93" t="s">
        <v>194</v>
      </c>
      <c r="B93" t="s">
        <v>305</v>
      </c>
      <c r="C93" t="s">
        <v>3821</v>
      </c>
      <c r="D93" t="s">
        <v>3821</v>
      </c>
      <c r="E93" t="s">
        <v>3821</v>
      </c>
      <c r="F93" t="s">
        <v>3821</v>
      </c>
      <c r="G93" t="s">
        <v>3821</v>
      </c>
      <c r="H93" t="s">
        <v>3821</v>
      </c>
      <c r="I93" t="s">
        <v>3821</v>
      </c>
      <c r="J93" t="s">
        <v>3821</v>
      </c>
      <c r="K93" t="s">
        <v>3821</v>
      </c>
      <c r="L93" t="s">
        <v>3917</v>
      </c>
      <c r="M93" t="s">
        <v>3823</v>
      </c>
    </row>
    <row r="94" spans="1:13" hidden="1" x14ac:dyDescent="0.25">
      <c r="A94" t="s">
        <v>194</v>
      </c>
      <c r="B94" t="s">
        <v>147</v>
      </c>
      <c r="C94" t="s">
        <v>3821</v>
      </c>
      <c r="D94" t="s">
        <v>3821</v>
      </c>
      <c r="E94" t="s">
        <v>3821</v>
      </c>
      <c r="F94" t="s">
        <v>3821</v>
      </c>
      <c r="G94" t="s">
        <v>3821</v>
      </c>
      <c r="H94" t="s">
        <v>3821</v>
      </c>
      <c r="I94" t="s">
        <v>3821</v>
      </c>
      <c r="J94" t="s">
        <v>3821</v>
      </c>
      <c r="K94" t="s">
        <v>3821</v>
      </c>
      <c r="L94" t="s">
        <v>3918</v>
      </c>
      <c r="M94" t="s">
        <v>3823</v>
      </c>
    </row>
    <row r="95" spans="1:13" hidden="1" x14ac:dyDescent="0.25">
      <c r="A95" t="s">
        <v>194</v>
      </c>
      <c r="B95" t="s">
        <v>151</v>
      </c>
      <c r="C95" t="s">
        <v>3821</v>
      </c>
      <c r="D95" t="s">
        <v>3821</v>
      </c>
      <c r="E95" t="s">
        <v>3821</v>
      </c>
      <c r="F95" t="s">
        <v>3821</v>
      </c>
      <c r="G95" t="s">
        <v>3821</v>
      </c>
      <c r="H95" t="s">
        <v>3821</v>
      </c>
      <c r="I95" t="s">
        <v>3821</v>
      </c>
      <c r="J95" t="s">
        <v>3821</v>
      </c>
      <c r="K95" t="s">
        <v>3821</v>
      </c>
      <c r="L95" t="s">
        <v>3919</v>
      </c>
      <c r="M95" t="s">
        <v>3823</v>
      </c>
    </row>
    <row r="96" spans="1:13" hidden="1" x14ac:dyDescent="0.25">
      <c r="A96" t="s">
        <v>194</v>
      </c>
      <c r="B96" t="s">
        <v>316</v>
      </c>
      <c r="C96" t="s">
        <v>3821</v>
      </c>
      <c r="D96" t="s">
        <v>3821</v>
      </c>
      <c r="E96" t="s">
        <v>3821</v>
      </c>
      <c r="F96" t="s">
        <v>3821</v>
      </c>
      <c r="G96" t="s">
        <v>3821</v>
      </c>
      <c r="H96" t="s">
        <v>3821</v>
      </c>
      <c r="I96" t="s">
        <v>3821</v>
      </c>
      <c r="J96" t="s">
        <v>3821</v>
      </c>
      <c r="K96" t="s">
        <v>3821</v>
      </c>
      <c r="L96" t="s">
        <v>3920</v>
      </c>
      <c r="M96" t="s">
        <v>3823</v>
      </c>
    </row>
    <row r="97" spans="1:13" hidden="1" x14ac:dyDescent="0.25">
      <c r="A97" t="s">
        <v>194</v>
      </c>
      <c r="B97" t="s">
        <v>320</v>
      </c>
      <c r="C97" t="s">
        <v>3821</v>
      </c>
      <c r="D97" t="s">
        <v>3821</v>
      </c>
      <c r="E97" t="s">
        <v>3821</v>
      </c>
      <c r="F97" t="s">
        <v>3821</v>
      </c>
      <c r="G97" t="s">
        <v>3821</v>
      </c>
      <c r="H97" t="s">
        <v>3821</v>
      </c>
      <c r="I97" t="s">
        <v>3821</v>
      </c>
      <c r="J97" t="s">
        <v>3821</v>
      </c>
      <c r="K97" t="s">
        <v>3821</v>
      </c>
      <c r="L97" t="s">
        <v>3921</v>
      </c>
      <c r="M97" t="s">
        <v>3823</v>
      </c>
    </row>
    <row r="98" spans="1:13" hidden="1" x14ac:dyDescent="0.25">
      <c r="A98" t="s">
        <v>194</v>
      </c>
      <c r="B98" t="s">
        <v>320</v>
      </c>
      <c r="C98" t="s">
        <v>3821</v>
      </c>
      <c r="D98" t="s">
        <v>3821</v>
      </c>
      <c r="E98" t="s">
        <v>3821</v>
      </c>
      <c r="F98" t="s">
        <v>3821</v>
      </c>
      <c r="G98" t="s">
        <v>3821</v>
      </c>
      <c r="H98" t="s">
        <v>3821</v>
      </c>
      <c r="I98" t="s">
        <v>3821</v>
      </c>
      <c r="J98" t="s">
        <v>3821</v>
      </c>
      <c r="K98" t="s">
        <v>3821</v>
      </c>
      <c r="L98" t="s">
        <v>3922</v>
      </c>
      <c r="M98" t="s">
        <v>3823</v>
      </c>
    </row>
    <row r="99" spans="1:13" hidden="1" x14ac:dyDescent="0.25">
      <c r="A99" t="s">
        <v>194</v>
      </c>
      <c r="B99" t="s">
        <v>320</v>
      </c>
      <c r="C99" t="s">
        <v>3821</v>
      </c>
      <c r="D99" t="s">
        <v>3821</v>
      </c>
      <c r="E99" t="s">
        <v>3821</v>
      </c>
      <c r="F99" t="s">
        <v>3821</v>
      </c>
      <c r="G99" t="s">
        <v>3821</v>
      </c>
      <c r="H99" t="s">
        <v>3821</v>
      </c>
      <c r="I99" t="s">
        <v>3821</v>
      </c>
      <c r="J99" t="s">
        <v>3821</v>
      </c>
      <c r="K99" t="s">
        <v>3821</v>
      </c>
      <c r="L99" t="s">
        <v>3923</v>
      </c>
      <c r="M99" t="s">
        <v>3823</v>
      </c>
    </row>
    <row r="100" spans="1:13" hidden="1" x14ac:dyDescent="0.25">
      <c r="A100" t="s">
        <v>194</v>
      </c>
      <c r="B100" t="s">
        <v>3924</v>
      </c>
      <c r="C100" t="s">
        <v>3821</v>
      </c>
      <c r="D100" t="s">
        <v>3821</v>
      </c>
      <c r="E100" t="s">
        <v>3821</v>
      </c>
      <c r="F100" t="s">
        <v>3821</v>
      </c>
      <c r="G100" t="s">
        <v>3821</v>
      </c>
      <c r="H100" t="s">
        <v>3821</v>
      </c>
      <c r="I100" t="s">
        <v>3821</v>
      </c>
      <c r="J100" t="s">
        <v>3821</v>
      </c>
      <c r="K100" t="s">
        <v>3821</v>
      </c>
      <c r="L100" t="s">
        <v>3925</v>
      </c>
      <c r="M100" t="s">
        <v>3823</v>
      </c>
    </row>
    <row r="101" spans="1:13" hidden="1" x14ac:dyDescent="0.25">
      <c r="A101" t="s">
        <v>194</v>
      </c>
      <c r="B101" t="s">
        <v>3924</v>
      </c>
      <c r="C101" t="s">
        <v>3821</v>
      </c>
      <c r="D101" t="s">
        <v>3821</v>
      </c>
      <c r="E101" t="s">
        <v>3821</v>
      </c>
      <c r="F101" t="s">
        <v>3821</v>
      </c>
      <c r="G101" t="s">
        <v>3821</v>
      </c>
      <c r="H101" t="s">
        <v>3821</v>
      </c>
      <c r="I101" t="s">
        <v>3821</v>
      </c>
      <c r="J101" t="s">
        <v>3821</v>
      </c>
      <c r="K101" t="s">
        <v>3821</v>
      </c>
      <c r="L101" t="s">
        <v>3926</v>
      </c>
      <c r="M101" t="s">
        <v>3823</v>
      </c>
    </row>
    <row r="102" spans="1:13" hidden="1" x14ac:dyDescent="0.25">
      <c r="A102" t="s">
        <v>194</v>
      </c>
      <c r="B102" t="s">
        <v>3924</v>
      </c>
      <c r="C102" t="s">
        <v>3821</v>
      </c>
      <c r="D102" t="s">
        <v>3821</v>
      </c>
      <c r="E102" t="s">
        <v>3821</v>
      </c>
      <c r="F102" t="s">
        <v>3821</v>
      </c>
      <c r="G102" t="s">
        <v>3821</v>
      </c>
      <c r="H102" t="s">
        <v>3821</v>
      </c>
      <c r="I102" t="s">
        <v>3821</v>
      </c>
      <c r="J102" t="s">
        <v>3821</v>
      </c>
      <c r="K102" t="s">
        <v>3821</v>
      </c>
      <c r="L102" t="s">
        <v>3927</v>
      </c>
      <c r="M102" t="s">
        <v>3823</v>
      </c>
    </row>
    <row r="103" spans="1:13" hidden="1" x14ac:dyDescent="0.25">
      <c r="A103" t="s">
        <v>194</v>
      </c>
      <c r="B103" t="s">
        <v>336</v>
      </c>
      <c r="C103" t="s">
        <v>3821</v>
      </c>
      <c r="D103" t="s">
        <v>3821</v>
      </c>
      <c r="E103" t="s">
        <v>3821</v>
      </c>
      <c r="F103" t="s">
        <v>3821</v>
      </c>
      <c r="G103" t="s">
        <v>3821</v>
      </c>
      <c r="H103" t="s">
        <v>3821</v>
      </c>
      <c r="I103" t="s">
        <v>3821</v>
      </c>
      <c r="J103" t="s">
        <v>3821</v>
      </c>
      <c r="K103" t="s">
        <v>3821</v>
      </c>
      <c r="L103" t="s">
        <v>3928</v>
      </c>
      <c r="M103" t="s">
        <v>3823</v>
      </c>
    </row>
    <row r="104" spans="1:13" hidden="1" x14ac:dyDescent="0.25">
      <c r="A104" t="s">
        <v>340</v>
      </c>
      <c r="B104" t="s">
        <v>341</v>
      </c>
      <c r="C104" t="s">
        <v>3821</v>
      </c>
      <c r="D104" t="s">
        <v>3821</v>
      </c>
      <c r="E104" t="s">
        <v>3821</v>
      </c>
      <c r="F104" t="s">
        <v>3821</v>
      </c>
      <c r="G104" t="s">
        <v>3821</v>
      </c>
      <c r="H104" t="s">
        <v>3821</v>
      </c>
      <c r="I104" t="s">
        <v>3821</v>
      </c>
      <c r="J104" t="s">
        <v>3821</v>
      </c>
      <c r="K104" t="s">
        <v>3821</v>
      </c>
      <c r="L104" t="s">
        <v>3929</v>
      </c>
      <c r="M104" t="s">
        <v>3823</v>
      </c>
    </row>
    <row r="105" spans="1:13" hidden="1" x14ac:dyDescent="0.25">
      <c r="A105" t="s">
        <v>340</v>
      </c>
      <c r="B105" t="s">
        <v>345</v>
      </c>
      <c r="C105" t="s">
        <v>3821</v>
      </c>
      <c r="D105" t="s">
        <v>3821</v>
      </c>
      <c r="E105" t="s">
        <v>3821</v>
      </c>
      <c r="F105" t="s">
        <v>3821</v>
      </c>
      <c r="G105" t="s">
        <v>3821</v>
      </c>
      <c r="H105" t="s">
        <v>3821</v>
      </c>
      <c r="I105" t="s">
        <v>3821</v>
      </c>
      <c r="J105" t="s">
        <v>3821</v>
      </c>
      <c r="K105" t="s">
        <v>3821</v>
      </c>
      <c r="L105" t="s">
        <v>3930</v>
      </c>
      <c r="M105" t="s">
        <v>3823</v>
      </c>
    </row>
    <row r="106" spans="1:13" hidden="1" x14ac:dyDescent="0.25">
      <c r="A106" t="s">
        <v>340</v>
      </c>
      <c r="B106" t="s">
        <v>345</v>
      </c>
      <c r="C106" t="s">
        <v>3821</v>
      </c>
      <c r="D106" t="s">
        <v>3821</v>
      </c>
      <c r="E106" t="s">
        <v>3821</v>
      </c>
      <c r="F106" t="s">
        <v>3821</v>
      </c>
      <c r="G106" t="s">
        <v>3821</v>
      </c>
      <c r="H106" t="s">
        <v>3821</v>
      </c>
      <c r="I106" t="s">
        <v>3821</v>
      </c>
      <c r="J106" t="s">
        <v>3821</v>
      </c>
      <c r="K106" t="s">
        <v>3821</v>
      </c>
      <c r="L106" t="s">
        <v>3931</v>
      </c>
      <c r="M106" t="s">
        <v>3823</v>
      </c>
    </row>
    <row r="107" spans="1:13" hidden="1" x14ac:dyDescent="0.25">
      <c r="A107" t="s">
        <v>340</v>
      </c>
      <c r="B107" t="s">
        <v>195</v>
      </c>
      <c r="C107" t="s">
        <v>3821</v>
      </c>
      <c r="D107" t="s">
        <v>3821</v>
      </c>
      <c r="E107" t="s">
        <v>3821</v>
      </c>
      <c r="F107" t="s">
        <v>3821</v>
      </c>
      <c r="G107" t="s">
        <v>3821</v>
      </c>
      <c r="H107" t="s">
        <v>3821</v>
      </c>
      <c r="I107" t="s">
        <v>3821</v>
      </c>
      <c r="J107" t="s">
        <v>3821</v>
      </c>
      <c r="K107" t="s">
        <v>3821</v>
      </c>
      <c r="L107" t="s">
        <v>3932</v>
      </c>
      <c r="M107" t="s">
        <v>3823</v>
      </c>
    </row>
    <row r="108" spans="1:13" hidden="1" x14ac:dyDescent="0.25">
      <c r="A108" t="s">
        <v>340</v>
      </c>
      <c r="B108" t="s">
        <v>195</v>
      </c>
      <c r="C108" t="s">
        <v>3821</v>
      </c>
      <c r="D108" t="s">
        <v>3821</v>
      </c>
      <c r="E108" t="s">
        <v>3821</v>
      </c>
      <c r="F108" t="s">
        <v>3821</v>
      </c>
      <c r="G108" t="s">
        <v>3821</v>
      </c>
      <c r="H108" t="s">
        <v>3821</v>
      </c>
      <c r="I108" t="s">
        <v>3821</v>
      </c>
      <c r="J108" t="s">
        <v>3821</v>
      </c>
      <c r="K108" t="s">
        <v>3821</v>
      </c>
      <c r="L108" t="s">
        <v>3933</v>
      </c>
      <c r="M108" t="s">
        <v>3823</v>
      </c>
    </row>
    <row r="109" spans="1:13" hidden="1" x14ac:dyDescent="0.25">
      <c r="A109" t="s">
        <v>340</v>
      </c>
      <c r="B109" t="s">
        <v>355</v>
      </c>
      <c r="C109" t="s">
        <v>3821</v>
      </c>
      <c r="D109" t="s">
        <v>3821</v>
      </c>
      <c r="E109" t="s">
        <v>3821</v>
      </c>
      <c r="F109" t="s">
        <v>3821</v>
      </c>
      <c r="G109" t="s">
        <v>3821</v>
      </c>
      <c r="H109" t="s">
        <v>3821</v>
      </c>
      <c r="I109" t="s">
        <v>3821</v>
      </c>
      <c r="J109" t="s">
        <v>3821</v>
      </c>
      <c r="K109" t="s">
        <v>3821</v>
      </c>
      <c r="L109" t="s">
        <v>3934</v>
      </c>
      <c r="M109" t="s">
        <v>3823</v>
      </c>
    </row>
    <row r="110" spans="1:13" hidden="1" x14ac:dyDescent="0.25">
      <c r="A110" t="s">
        <v>340</v>
      </c>
      <c r="B110" t="s">
        <v>359</v>
      </c>
      <c r="C110" t="s">
        <v>3821</v>
      </c>
      <c r="D110" t="s">
        <v>3821</v>
      </c>
      <c r="E110" t="s">
        <v>3821</v>
      </c>
      <c r="F110" t="s">
        <v>3821</v>
      </c>
      <c r="G110" t="s">
        <v>3821</v>
      </c>
      <c r="H110" t="s">
        <v>3821</v>
      </c>
      <c r="I110" t="s">
        <v>3821</v>
      </c>
      <c r="J110" t="s">
        <v>3821</v>
      </c>
      <c r="K110" t="s">
        <v>3821</v>
      </c>
      <c r="L110" t="s">
        <v>3935</v>
      </c>
      <c r="M110" t="s">
        <v>3823</v>
      </c>
    </row>
    <row r="111" spans="1:13" hidden="1" x14ac:dyDescent="0.25">
      <c r="A111" t="s">
        <v>340</v>
      </c>
      <c r="B111" t="s">
        <v>359</v>
      </c>
      <c r="C111" t="s">
        <v>26</v>
      </c>
      <c r="D111" t="s">
        <v>3821</v>
      </c>
      <c r="E111" t="s">
        <v>3821</v>
      </c>
      <c r="F111" t="s">
        <v>3821</v>
      </c>
      <c r="G111" t="s">
        <v>3821</v>
      </c>
      <c r="H111" t="s">
        <v>3821</v>
      </c>
      <c r="I111" t="s">
        <v>3821</v>
      </c>
      <c r="J111" t="s">
        <v>3821</v>
      </c>
      <c r="K111" t="s">
        <v>3821</v>
      </c>
      <c r="L111" t="s">
        <v>3936</v>
      </c>
      <c r="M111" t="s">
        <v>3823</v>
      </c>
    </row>
    <row r="112" spans="1:13" hidden="1" x14ac:dyDescent="0.25">
      <c r="A112" t="s">
        <v>340</v>
      </c>
      <c r="B112" t="s">
        <v>6</v>
      </c>
      <c r="C112" t="s">
        <v>3821</v>
      </c>
      <c r="D112" t="s">
        <v>3821</v>
      </c>
      <c r="E112" t="s">
        <v>3821</v>
      </c>
      <c r="F112" t="s">
        <v>3821</v>
      </c>
      <c r="G112" t="s">
        <v>3821</v>
      </c>
      <c r="H112" t="s">
        <v>3821</v>
      </c>
      <c r="I112" t="s">
        <v>3821</v>
      </c>
      <c r="J112" t="s">
        <v>3821</v>
      </c>
      <c r="K112" t="s">
        <v>3821</v>
      </c>
      <c r="L112" t="s">
        <v>3937</v>
      </c>
      <c r="M112" t="s">
        <v>3823</v>
      </c>
    </row>
    <row r="113" spans="1:13" hidden="1" x14ac:dyDescent="0.25">
      <c r="A113" t="s">
        <v>340</v>
      </c>
      <c r="B113" t="s">
        <v>6</v>
      </c>
      <c r="C113" t="s">
        <v>367</v>
      </c>
      <c r="D113" t="s">
        <v>3821</v>
      </c>
      <c r="E113" t="s">
        <v>3821</v>
      </c>
      <c r="F113" t="s">
        <v>3821</v>
      </c>
      <c r="G113" t="s">
        <v>3821</v>
      </c>
      <c r="H113" t="s">
        <v>3821</v>
      </c>
      <c r="I113" t="s">
        <v>3821</v>
      </c>
      <c r="J113" t="s">
        <v>3821</v>
      </c>
      <c r="K113" t="s">
        <v>3821</v>
      </c>
      <c r="L113" t="s">
        <v>3938</v>
      </c>
      <c r="M113" t="s">
        <v>3823</v>
      </c>
    </row>
    <row r="114" spans="1:13" hidden="1" x14ac:dyDescent="0.25">
      <c r="A114" t="s">
        <v>340</v>
      </c>
      <c r="B114" t="s">
        <v>370</v>
      </c>
      <c r="C114" t="s">
        <v>3821</v>
      </c>
      <c r="D114" t="s">
        <v>3821</v>
      </c>
      <c r="E114" t="s">
        <v>3821</v>
      </c>
      <c r="F114" t="s">
        <v>3821</v>
      </c>
      <c r="G114" t="s">
        <v>3821</v>
      </c>
      <c r="H114" t="s">
        <v>3821</v>
      </c>
      <c r="I114" t="s">
        <v>3821</v>
      </c>
      <c r="J114" t="s">
        <v>3821</v>
      </c>
      <c r="K114" t="s">
        <v>3821</v>
      </c>
      <c r="L114" t="s">
        <v>3939</v>
      </c>
      <c r="M114" t="s">
        <v>3823</v>
      </c>
    </row>
    <row r="115" spans="1:13" hidden="1" x14ac:dyDescent="0.25">
      <c r="A115" t="s">
        <v>340</v>
      </c>
      <c r="B115" t="s">
        <v>2813</v>
      </c>
      <c r="C115" t="s">
        <v>75</v>
      </c>
      <c r="D115" t="s">
        <v>3821</v>
      </c>
      <c r="E115" t="s">
        <v>3821</v>
      </c>
      <c r="F115" t="s">
        <v>3821</v>
      </c>
      <c r="G115" t="s">
        <v>3821</v>
      </c>
      <c r="H115" t="s">
        <v>3821</v>
      </c>
      <c r="I115" t="s">
        <v>3821</v>
      </c>
      <c r="J115" t="s">
        <v>3821</v>
      </c>
      <c r="K115" t="s">
        <v>3821</v>
      </c>
      <c r="L115" t="s">
        <v>3940</v>
      </c>
      <c r="M115" t="s">
        <v>3823</v>
      </c>
    </row>
    <row r="116" spans="1:13" hidden="1" x14ac:dyDescent="0.25">
      <c r="A116" t="s">
        <v>340</v>
      </c>
      <c r="B116" t="s">
        <v>377</v>
      </c>
      <c r="C116" t="s">
        <v>3821</v>
      </c>
      <c r="D116" t="s">
        <v>3821</v>
      </c>
      <c r="E116" t="s">
        <v>3821</v>
      </c>
      <c r="F116" t="s">
        <v>3821</v>
      </c>
      <c r="G116" t="s">
        <v>3821</v>
      </c>
      <c r="H116" t="s">
        <v>3821</v>
      </c>
      <c r="I116" t="s">
        <v>3821</v>
      </c>
      <c r="J116" t="s">
        <v>3821</v>
      </c>
      <c r="K116" t="s">
        <v>3821</v>
      </c>
      <c r="L116" t="s">
        <v>3941</v>
      </c>
      <c r="M116" t="s">
        <v>3823</v>
      </c>
    </row>
    <row r="117" spans="1:13" hidden="1" x14ac:dyDescent="0.25">
      <c r="A117" t="s">
        <v>340</v>
      </c>
      <c r="B117" t="s">
        <v>381</v>
      </c>
      <c r="C117" t="s">
        <v>3821</v>
      </c>
      <c r="D117" t="s">
        <v>3821</v>
      </c>
      <c r="E117" t="s">
        <v>3821</v>
      </c>
      <c r="F117" t="s">
        <v>3821</v>
      </c>
      <c r="G117" t="s">
        <v>3821</v>
      </c>
      <c r="H117" t="s">
        <v>3821</v>
      </c>
      <c r="I117" t="s">
        <v>3821</v>
      </c>
      <c r="J117" t="s">
        <v>3821</v>
      </c>
      <c r="K117" t="s">
        <v>3821</v>
      </c>
      <c r="L117" t="s">
        <v>3942</v>
      </c>
      <c r="M117" t="s">
        <v>3823</v>
      </c>
    </row>
    <row r="118" spans="1:13" hidden="1" x14ac:dyDescent="0.25">
      <c r="A118" t="s">
        <v>340</v>
      </c>
      <c r="B118" t="s">
        <v>208</v>
      </c>
      <c r="C118" t="s">
        <v>3821</v>
      </c>
      <c r="D118" t="s">
        <v>3821</v>
      </c>
      <c r="E118" t="s">
        <v>3821</v>
      </c>
      <c r="F118" t="s">
        <v>3821</v>
      </c>
      <c r="G118" t="s">
        <v>3821</v>
      </c>
      <c r="H118" t="s">
        <v>3821</v>
      </c>
      <c r="I118" t="s">
        <v>3821</v>
      </c>
      <c r="J118" t="s">
        <v>3821</v>
      </c>
      <c r="K118" t="s">
        <v>3821</v>
      </c>
      <c r="L118" t="s">
        <v>3943</v>
      </c>
      <c r="M118" t="s">
        <v>3823</v>
      </c>
    </row>
    <row r="119" spans="1:13" hidden="1" x14ac:dyDescent="0.25">
      <c r="A119" t="s">
        <v>340</v>
      </c>
      <c r="B119" t="s">
        <v>3944</v>
      </c>
      <c r="C119" t="s">
        <v>3821</v>
      </c>
      <c r="D119" t="s">
        <v>3821</v>
      </c>
      <c r="E119" t="s">
        <v>3821</v>
      </c>
      <c r="F119" t="s">
        <v>3821</v>
      </c>
      <c r="G119" t="s">
        <v>3821</v>
      </c>
      <c r="H119" t="s">
        <v>3821</v>
      </c>
      <c r="I119" t="s">
        <v>3821</v>
      </c>
      <c r="J119" t="s">
        <v>3821</v>
      </c>
      <c r="K119" t="s">
        <v>3821</v>
      </c>
      <c r="L119" t="s">
        <v>3945</v>
      </c>
      <c r="M119" t="s">
        <v>3823</v>
      </c>
    </row>
    <row r="120" spans="1:13" hidden="1" x14ac:dyDescent="0.25">
      <c r="A120" t="s">
        <v>340</v>
      </c>
      <c r="B120" t="s">
        <v>3944</v>
      </c>
      <c r="C120" t="s">
        <v>3821</v>
      </c>
      <c r="D120" t="s">
        <v>3821</v>
      </c>
      <c r="E120" t="s">
        <v>3821</v>
      </c>
      <c r="F120" t="s">
        <v>3821</v>
      </c>
      <c r="G120" t="s">
        <v>3821</v>
      </c>
      <c r="H120" t="s">
        <v>3821</v>
      </c>
      <c r="I120" t="s">
        <v>3821</v>
      </c>
      <c r="J120" t="s">
        <v>3821</v>
      </c>
      <c r="K120" t="s">
        <v>3821</v>
      </c>
      <c r="L120" t="s">
        <v>3946</v>
      </c>
      <c r="M120" t="s">
        <v>3823</v>
      </c>
    </row>
    <row r="121" spans="1:13" hidden="1" x14ac:dyDescent="0.25">
      <c r="A121" t="s">
        <v>340</v>
      </c>
      <c r="B121" t="s">
        <v>393</v>
      </c>
      <c r="C121" t="s">
        <v>3821</v>
      </c>
      <c r="D121" t="s">
        <v>3821</v>
      </c>
      <c r="E121" t="s">
        <v>3821</v>
      </c>
      <c r="F121" t="s">
        <v>3821</v>
      </c>
      <c r="G121" t="s">
        <v>3821</v>
      </c>
      <c r="H121" t="s">
        <v>3821</v>
      </c>
      <c r="I121" t="s">
        <v>3821</v>
      </c>
      <c r="J121" t="s">
        <v>3821</v>
      </c>
      <c r="K121" t="s">
        <v>3821</v>
      </c>
      <c r="L121" t="s">
        <v>3947</v>
      </c>
      <c r="M121" t="s">
        <v>3823</v>
      </c>
    </row>
    <row r="122" spans="1:13" hidden="1" x14ac:dyDescent="0.25">
      <c r="A122" t="s">
        <v>340</v>
      </c>
      <c r="B122" t="s">
        <v>393</v>
      </c>
      <c r="C122" t="s">
        <v>3821</v>
      </c>
      <c r="D122" t="s">
        <v>3821</v>
      </c>
      <c r="E122" t="s">
        <v>3821</v>
      </c>
      <c r="F122" t="s">
        <v>3821</v>
      </c>
      <c r="G122" t="s">
        <v>3821</v>
      </c>
      <c r="H122" t="s">
        <v>3821</v>
      </c>
      <c r="I122" t="s">
        <v>3821</v>
      </c>
      <c r="J122" t="s">
        <v>3821</v>
      </c>
      <c r="K122" t="s">
        <v>3821</v>
      </c>
      <c r="L122" t="s">
        <v>3948</v>
      </c>
      <c r="M122" t="s">
        <v>3823</v>
      </c>
    </row>
    <row r="123" spans="1:13" hidden="1" x14ac:dyDescent="0.25">
      <c r="A123" t="s">
        <v>340</v>
      </c>
      <c r="B123" t="s">
        <v>393</v>
      </c>
      <c r="C123" t="s">
        <v>3821</v>
      </c>
      <c r="D123" t="s">
        <v>3821</v>
      </c>
      <c r="E123" t="s">
        <v>3821</v>
      </c>
      <c r="F123" t="s">
        <v>3821</v>
      </c>
      <c r="G123" t="s">
        <v>3821</v>
      </c>
      <c r="H123" t="s">
        <v>3821</v>
      </c>
      <c r="I123" t="s">
        <v>3821</v>
      </c>
      <c r="J123" t="s">
        <v>3821</v>
      </c>
      <c r="K123" t="s">
        <v>3821</v>
      </c>
      <c r="L123" t="s">
        <v>3949</v>
      </c>
      <c r="M123" t="s">
        <v>3823</v>
      </c>
    </row>
    <row r="124" spans="1:13" hidden="1" x14ac:dyDescent="0.25">
      <c r="A124" t="s">
        <v>340</v>
      </c>
      <c r="B124" t="s">
        <v>393</v>
      </c>
      <c r="C124" t="s">
        <v>3821</v>
      </c>
      <c r="D124" t="s">
        <v>3821</v>
      </c>
      <c r="E124" t="s">
        <v>3821</v>
      </c>
      <c r="F124" t="s">
        <v>3821</v>
      </c>
      <c r="G124" t="s">
        <v>3821</v>
      </c>
      <c r="H124" t="s">
        <v>3821</v>
      </c>
      <c r="I124" t="s">
        <v>3821</v>
      </c>
      <c r="J124" t="s">
        <v>3821</v>
      </c>
      <c r="K124" t="s">
        <v>3821</v>
      </c>
      <c r="L124" t="s">
        <v>3950</v>
      </c>
      <c r="M124" t="s">
        <v>3823</v>
      </c>
    </row>
    <row r="125" spans="1:13" hidden="1" x14ac:dyDescent="0.25">
      <c r="A125" t="s">
        <v>340</v>
      </c>
      <c r="B125" t="s">
        <v>393</v>
      </c>
      <c r="C125" t="s">
        <v>3821</v>
      </c>
      <c r="D125" t="s">
        <v>3821</v>
      </c>
      <c r="E125" t="s">
        <v>3821</v>
      </c>
      <c r="F125" t="s">
        <v>3821</v>
      </c>
      <c r="G125" t="s">
        <v>3821</v>
      </c>
      <c r="H125" t="s">
        <v>3821</v>
      </c>
      <c r="I125" t="s">
        <v>3821</v>
      </c>
      <c r="J125" t="s">
        <v>3821</v>
      </c>
      <c r="K125" t="s">
        <v>3821</v>
      </c>
      <c r="L125" t="s">
        <v>3951</v>
      </c>
      <c r="M125" t="s">
        <v>3823</v>
      </c>
    </row>
    <row r="126" spans="1:13" hidden="1" x14ac:dyDescent="0.25">
      <c r="A126" t="s">
        <v>340</v>
      </c>
      <c r="B126" t="s">
        <v>393</v>
      </c>
      <c r="C126" t="s">
        <v>3821</v>
      </c>
      <c r="D126" t="s">
        <v>3821</v>
      </c>
      <c r="E126" t="s">
        <v>3821</v>
      </c>
      <c r="F126" t="s">
        <v>3821</v>
      </c>
      <c r="G126" t="s">
        <v>3821</v>
      </c>
      <c r="H126" t="s">
        <v>3821</v>
      </c>
      <c r="I126" t="s">
        <v>3821</v>
      </c>
      <c r="J126" t="s">
        <v>3821</v>
      </c>
      <c r="K126" t="s">
        <v>3821</v>
      </c>
      <c r="L126" t="s">
        <v>3952</v>
      </c>
      <c r="M126" t="s">
        <v>3823</v>
      </c>
    </row>
    <row r="127" spans="1:13" hidden="1" x14ac:dyDescent="0.25">
      <c r="A127" t="s">
        <v>340</v>
      </c>
      <c r="B127" t="s">
        <v>407</v>
      </c>
      <c r="C127" t="s">
        <v>50</v>
      </c>
      <c r="D127" t="s">
        <v>3821</v>
      </c>
      <c r="E127" t="s">
        <v>3821</v>
      </c>
      <c r="F127" t="s">
        <v>3821</v>
      </c>
      <c r="G127" t="s">
        <v>3821</v>
      </c>
      <c r="H127" t="s">
        <v>3821</v>
      </c>
      <c r="I127" t="s">
        <v>3821</v>
      </c>
      <c r="J127" t="s">
        <v>3821</v>
      </c>
      <c r="K127" t="s">
        <v>3821</v>
      </c>
      <c r="L127" t="s">
        <v>3953</v>
      </c>
      <c r="M127" t="s">
        <v>3823</v>
      </c>
    </row>
    <row r="128" spans="1:13" hidden="1" x14ac:dyDescent="0.25">
      <c r="A128" t="s">
        <v>340</v>
      </c>
      <c r="B128" t="s">
        <v>410</v>
      </c>
      <c r="C128" t="s">
        <v>245</v>
      </c>
      <c r="D128" t="s">
        <v>3821</v>
      </c>
      <c r="E128" t="s">
        <v>3821</v>
      </c>
      <c r="F128" t="s">
        <v>3821</v>
      </c>
      <c r="G128" t="s">
        <v>3821</v>
      </c>
      <c r="H128" t="s">
        <v>3821</v>
      </c>
      <c r="I128" t="s">
        <v>3821</v>
      </c>
      <c r="J128" t="s">
        <v>3821</v>
      </c>
      <c r="K128" t="s">
        <v>3821</v>
      </c>
      <c r="L128" t="s">
        <v>3954</v>
      </c>
      <c r="M128" t="s">
        <v>3823</v>
      </c>
    </row>
    <row r="129" spans="1:13" hidden="1" x14ac:dyDescent="0.25">
      <c r="A129" t="s">
        <v>340</v>
      </c>
      <c r="B129" t="s">
        <v>413</v>
      </c>
      <c r="C129" t="s">
        <v>3821</v>
      </c>
      <c r="D129" t="s">
        <v>3821</v>
      </c>
      <c r="E129" t="s">
        <v>3821</v>
      </c>
      <c r="F129" t="s">
        <v>3821</v>
      </c>
      <c r="G129" t="s">
        <v>3821</v>
      </c>
      <c r="H129" t="s">
        <v>3821</v>
      </c>
      <c r="I129" t="s">
        <v>3821</v>
      </c>
      <c r="J129" t="s">
        <v>3821</v>
      </c>
      <c r="K129" t="s">
        <v>3821</v>
      </c>
      <c r="L129" t="s">
        <v>3955</v>
      </c>
      <c r="M129" t="s">
        <v>3823</v>
      </c>
    </row>
    <row r="130" spans="1:13" hidden="1" x14ac:dyDescent="0.25">
      <c r="A130" t="s">
        <v>340</v>
      </c>
      <c r="B130" t="s">
        <v>413</v>
      </c>
      <c r="C130" t="s">
        <v>3821</v>
      </c>
      <c r="D130" t="s">
        <v>3821</v>
      </c>
      <c r="E130" t="s">
        <v>3821</v>
      </c>
      <c r="F130" t="s">
        <v>3821</v>
      </c>
      <c r="G130" t="s">
        <v>3821</v>
      </c>
      <c r="H130" t="s">
        <v>3821</v>
      </c>
      <c r="I130" t="s">
        <v>3821</v>
      </c>
      <c r="J130" t="s">
        <v>3821</v>
      </c>
      <c r="K130" t="s">
        <v>3821</v>
      </c>
      <c r="L130" t="s">
        <v>3956</v>
      </c>
      <c r="M130" t="s">
        <v>3823</v>
      </c>
    </row>
    <row r="131" spans="1:13" hidden="1" x14ac:dyDescent="0.25">
      <c r="A131" t="s">
        <v>340</v>
      </c>
      <c r="B131" t="s">
        <v>419</v>
      </c>
      <c r="C131" t="s">
        <v>3821</v>
      </c>
      <c r="D131" t="s">
        <v>3821</v>
      </c>
      <c r="E131" t="s">
        <v>3821</v>
      </c>
      <c r="F131" t="s">
        <v>3821</v>
      </c>
      <c r="G131" t="s">
        <v>3821</v>
      </c>
      <c r="H131" t="s">
        <v>3821</v>
      </c>
      <c r="I131" t="s">
        <v>3821</v>
      </c>
      <c r="J131" t="s">
        <v>3821</v>
      </c>
      <c r="K131" t="s">
        <v>3821</v>
      </c>
      <c r="L131" t="s">
        <v>3957</v>
      </c>
      <c r="M131" t="s">
        <v>3823</v>
      </c>
    </row>
    <row r="132" spans="1:13" hidden="1" x14ac:dyDescent="0.25">
      <c r="A132" t="s">
        <v>340</v>
      </c>
      <c r="B132" t="s">
        <v>423</v>
      </c>
      <c r="C132" t="s">
        <v>424</v>
      </c>
      <c r="D132" t="s">
        <v>3821</v>
      </c>
      <c r="E132" t="s">
        <v>3821</v>
      </c>
      <c r="F132" t="s">
        <v>3821</v>
      </c>
      <c r="G132" t="s">
        <v>3821</v>
      </c>
      <c r="H132" t="s">
        <v>3821</v>
      </c>
      <c r="I132" t="s">
        <v>3821</v>
      </c>
      <c r="J132" t="s">
        <v>3821</v>
      </c>
      <c r="K132" t="s">
        <v>3821</v>
      </c>
      <c r="L132" t="s">
        <v>3958</v>
      </c>
      <c r="M132" t="s">
        <v>3823</v>
      </c>
    </row>
    <row r="133" spans="1:13" hidden="1" x14ac:dyDescent="0.25">
      <c r="A133" t="s">
        <v>340</v>
      </c>
      <c r="B133" t="s">
        <v>221</v>
      </c>
      <c r="C133" t="s">
        <v>3821</v>
      </c>
      <c r="D133" t="s">
        <v>3821</v>
      </c>
      <c r="E133" t="s">
        <v>3821</v>
      </c>
      <c r="F133" t="s">
        <v>3821</v>
      </c>
      <c r="G133" t="s">
        <v>3821</v>
      </c>
      <c r="H133" t="s">
        <v>3821</v>
      </c>
      <c r="I133" t="s">
        <v>3821</v>
      </c>
      <c r="J133" t="s">
        <v>3821</v>
      </c>
      <c r="K133" t="s">
        <v>3821</v>
      </c>
      <c r="L133" t="s">
        <v>3959</v>
      </c>
      <c r="M133" t="s">
        <v>3823</v>
      </c>
    </row>
    <row r="134" spans="1:13" hidden="1" x14ac:dyDescent="0.25">
      <c r="A134" t="s">
        <v>340</v>
      </c>
      <c r="B134" t="s">
        <v>227</v>
      </c>
      <c r="C134" t="s">
        <v>3821</v>
      </c>
      <c r="D134" t="s">
        <v>3821</v>
      </c>
      <c r="E134" t="s">
        <v>3821</v>
      </c>
      <c r="F134" t="s">
        <v>3821</v>
      </c>
      <c r="G134" t="s">
        <v>3821</v>
      </c>
      <c r="H134" t="s">
        <v>3821</v>
      </c>
      <c r="I134" t="s">
        <v>3821</v>
      </c>
      <c r="J134" t="s">
        <v>3821</v>
      </c>
      <c r="K134" t="s">
        <v>3821</v>
      </c>
      <c r="L134" t="s">
        <v>3960</v>
      </c>
      <c r="M134" t="s">
        <v>3823</v>
      </c>
    </row>
    <row r="135" spans="1:13" hidden="1" x14ac:dyDescent="0.25">
      <c r="A135" t="s">
        <v>340</v>
      </c>
      <c r="B135" t="s">
        <v>431</v>
      </c>
      <c r="C135" t="s">
        <v>3821</v>
      </c>
      <c r="D135" t="s">
        <v>3821</v>
      </c>
      <c r="E135" t="s">
        <v>3821</v>
      </c>
      <c r="F135" t="s">
        <v>3821</v>
      </c>
      <c r="G135" t="s">
        <v>3821</v>
      </c>
      <c r="H135" t="s">
        <v>3821</v>
      </c>
      <c r="I135" t="s">
        <v>3821</v>
      </c>
      <c r="J135" t="s">
        <v>3821</v>
      </c>
      <c r="K135" t="s">
        <v>3821</v>
      </c>
      <c r="L135" t="s">
        <v>3961</v>
      </c>
      <c r="M135" t="s">
        <v>3823</v>
      </c>
    </row>
    <row r="136" spans="1:13" hidden="1" x14ac:dyDescent="0.25">
      <c r="A136" t="s">
        <v>340</v>
      </c>
      <c r="B136" t="s">
        <v>435</v>
      </c>
      <c r="C136" t="s">
        <v>3821</v>
      </c>
      <c r="D136" t="s">
        <v>3821</v>
      </c>
      <c r="E136" t="s">
        <v>3821</v>
      </c>
      <c r="F136" t="s">
        <v>3821</v>
      </c>
      <c r="G136" t="s">
        <v>3821</v>
      </c>
      <c r="H136" t="s">
        <v>3821</v>
      </c>
      <c r="I136" t="s">
        <v>3821</v>
      </c>
      <c r="J136" t="s">
        <v>3821</v>
      </c>
      <c r="K136" t="s">
        <v>3821</v>
      </c>
      <c r="L136" t="s">
        <v>3962</v>
      </c>
      <c r="M136" t="s">
        <v>3823</v>
      </c>
    </row>
    <row r="137" spans="1:13" hidden="1" x14ac:dyDescent="0.25">
      <c r="A137" t="s">
        <v>340</v>
      </c>
      <c r="B137" t="s">
        <v>26</v>
      </c>
      <c r="C137" t="s">
        <v>3821</v>
      </c>
      <c r="D137" t="s">
        <v>3821</v>
      </c>
      <c r="E137" t="s">
        <v>3821</v>
      </c>
      <c r="F137" t="s">
        <v>3821</v>
      </c>
      <c r="G137" t="s">
        <v>3821</v>
      </c>
      <c r="H137" t="s">
        <v>3821</v>
      </c>
      <c r="I137" t="s">
        <v>3821</v>
      </c>
      <c r="J137" t="s">
        <v>3821</v>
      </c>
      <c r="K137" t="s">
        <v>3821</v>
      </c>
      <c r="L137" t="s">
        <v>3963</v>
      </c>
      <c r="M137" t="s">
        <v>3823</v>
      </c>
    </row>
    <row r="138" spans="1:13" hidden="1" x14ac:dyDescent="0.25">
      <c r="A138" t="s">
        <v>340</v>
      </c>
      <c r="B138" t="s">
        <v>26</v>
      </c>
      <c r="C138" t="s">
        <v>3821</v>
      </c>
      <c r="D138" t="s">
        <v>3821</v>
      </c>
      <c r="E138" t="s">
        <v>3821</v>
      </c>
      <c r="F138" t="s">
        <v>3821</v>
      </c>
      <c r="G138" t="s">
        <v>3821</v>
      </c>
      <c r="H138" t="s">
        <v>3821</v>
      </c>
      <c r="I138" t="s">
        <v>3821</v>
      </c>
      <c r="J138" t="s">
        <v>3821</v>
      </c>
      <c r="K138" t="s">
        <v>3821</v>
      </c>
      <c r="L138" t="s">
        <v>3964</v>
      </c>
      <c r="M138" t="s">
        <v>3823</v>
      </c>
    </row>
    <row r="139" spans="1:13" hidden="1" x14ac:dyDescent="0.25">
      <c r="A139" t="s">
        <v>340</v>
      </c>
      <c r="B139" t="s">
        <v>26</v>
      </c>
      <c r="C139" t="s">
        <v>3821</v>
      </c>
      <c r="D139" t="s">
        <v>3821</v>
      </c>
      <c r="E139" t="s">
        <v>3821</v>
      </c>
      <c r="F139" t="s">
        <v>3821</v>
      </c>
      <c r="G139" t="s">
        <v>3821</v>
      </c>
      <c r="H139" t="s">
        <v>3821</v>
      </c>
      <c r="I139" t="s">
        <v>3821</v>
      </c>
      <c r="J139" t="s">
        <v>3821</v>
      </c>
      <c r="K139" t="s">
        <v>3821</v>
      </c>
      <c r="L139" t="s">
        <v>3965</v>
      </c>
      <c r="M139" t="s">
        <v>3823</v>
      </c>
    </row>
    <row r="140" spans="1:13" hidden="1" x14ac:dyDescent="0.25">
      <c r="A140" t="s">
        <v>340</v>
      </c>
      <c r="B140" t="s">
        <v>26</v>
      </c>
      <c r="C140" t="s">
        <v>3966</v>
      </c>
      <c r="D140" t="s">
        <v>3821</v>
      </c>
      <c r="E140" t="s">
        <v>3821</v>
      </c>
      <c r="F140" t="s">
        <v>3821</v>
      </c>
      <c r="G140" t="s">
        <v>3821</v>
      </c>
      <c r="H140" t="s">
        <v>3821</v>
      </c>
      <c r="I140" t="s">
        <v>3821</v>
      </c>
      <c r="J140" t="s">
        <v>3821</v>
      </c>
      <c r="K140" t="s">
        <v>3821</v>
      </c>
      <c r="L140" t="s">
        <v>3967</v>
      </c>
      <c r="M140" t="s">
        <v>3823</v>
      </c>
    </row>
    <row r="141" spans="1:13" hidden="1" x14ac:dyDescent="0.25">
      <c r="A141" t="s">
        <v>340</v>
      </c>
      <c r="B141" t="s">
        <v>448</v>
      </c>
      <c r="C141" t="s">
        <v>3821</v>
      </c>
      <c r="D141" t="s">
        <v>3821</v>
      </c>
      <c r="E141" t="s">
        <v>3821</v>
      </c>
      <c r="F141" t="s">
        <v>3821</v>
      </c>
      <c r="G141" t="s">
        <v>3821</v>
      </c>
      <c r="H141" t="s">
        <v>3821</v>
      </c>
      <c r="I141" t="s">
        <v>3821</v>
      </c>
      <c r="J141" t="s">
        <v>3821</v>
      </c>
      <c r="K141" t="s">
        <v>3821</v>
      </c>
      <c r="L141" t="s">
        <v>3968</v>
      </c>
      <c r="M141" t="s">
        <v>3823</v>
      </c>
    </row>
    <row r="142" spans="1:13" hidden="1" x14ac:dyDescent="0.25">
      <c r="A142" t="s">
        <v>340</v>
      </c>
      <c r="B142" t="s">
        <v>452</v>
      </c>
      <c r="C142" t="s">
        <v>3821</v>
      </c>
      <c r="D142" t="s">
        <v>3821</v>
      </c>
      <c r="E142" t="s">
        <v>3821</v>
      </c>
      <c r="F142" t="s">
        <v>3821</v>
      </c>
      <c r="G142" t="s">
        <v>3821</v>
      </c>
      <c r="H142" t="s">
        <v>3821</v>
      </c>
      <c r="I142" t="s">
        <v>3821</v>
      </c>
      <c r="J142" t="s">
        <v>3821</v>
      </c>
      <c r="K142" t="s">
        <v>3821</v>
      </c>
      <c r="L142" t="s">
        <v>3969</v>
      </c>
      <c r="M142" t="s">
        <v>3823</v>
      </c>
    </row>
    <row r="143" spans="1:13" hidden="1" x14ac:dyDescent="0.25">
      <c r="A143" t="s">
        <v>340</v>
      </c>
      <c r="B143" t="s">
        <v>456</v>
      </c>
      <c r="C143" t="s">
        <v>3821</v>
      </c>
      <c r="D143" t="s">
        <v>3821</v>
      </c>
      <c r="E143" t="s">
        <v>3821</v>
      </c>
      <c r="F143" t="s">
        <v>3821</v>
      </c>
      <c r="G143" t="s">
        <v>3821</v>
      </c>
      <c r="H143" t="s">
        <v>3821</v>
      </c>
      <c r="I143" t="s">
        <v>3821</v>
      </c>
      <c r="J143" t="s">
        <v>3821</v>
      </c>
      <c r="K143" t="s">
        <v>3821</v>
      </c>
      <c r="L143" t="s">
        <v>3970</v>
      </c>
      <c r="M143" t="s">
        <v>3823</v>
      </c>
    </row>
    <row r="144" spans="1:13" hidden="1" x14ac:dyDescent="0.25">
      <c r="A144" t="s">
        <v>340</v>
      </c>
      <c r="B144" t="s">
        <v>456</v>
      </c>
      <c r="C144" t="s">
        <v>3821</v>
      </c>
      <c r="D144" t="s">
        <v>3821</v>
      </c>
      <c r="E144" t="s">
        <v>3821</v>
      </c>
      <c r="F144" t="s">
        <v>3821</v>
      </c>
      <c r="G144" t="s">
        <v>3821</v>
      </c>
      <c r="H144" t="s">
        <v>3821</v>
      </c>
      <c r="I144" t="s">
        <v>3821</v>
      </c>
      <c r="J144" t="s">
        <v>3821</v>
      </c>
      <c r="K144" t="s">
        <v>3821</v>
      </c>
      <c r="L144" t="s">
        <v>3971</v>
      </c>
      <c r="M144" t="s">
        <v>3823</v>
      </c>
    </row>
    <row r="145" spans="1:13" hidden="1" x14ac:dyDescent="0.25">
      <c r="A145" t="s">
        <v>340</v>
      </c>
      <c r="B145" t="s">
        <v>37</v>
      </c>
      <c r="C145" t="s">
        <v>3821</v>
      </c>
      <c r="D145" t="s">
        <v>3821</v>
      </c>
      <c r="E145" t="s">
        <v>3821</v>
      </c>
      <c r="F145" t="s">
        <v>3821</v>
      </c>
      <c r="G145" t="s">
        <v>3821</v>
      </c>
      <c r="H145" t="s">
        <v>3821</v>
      </c>
      <c r="I145" t="s">
        <v>3821</v>
      </c>
      <c r="J145" t="s">
        <v>3821</v>
      </c>
      <c r="K145" t="s">
        <v>3821</v>
      </c>
      <c r="L145" t="s">
        <v>3972</v>
      </c>
      <c r="M145" t="s">
        <v>3823</v>
      </c>
    </row>
    <row r="146" spans="1:13" hidden="1" x14ac:dyDescent="0.25">
      <c r="A146" t="s">
        <v>340</v>
      </c>
      <c r="B146" t="s">
        <v>37</v>
      </c>
      <c r="C146" t="s">
        <v>3821</v>
      </c>
      <c r="D146" t="s">
        <v>3821</v>
      </c>
      <c r="E146" t="s">
        <v>3821</v>
      </c>
      <c r="F146" t="s">
        <v>3821</v>
      </c>
      <c r="G146" t="s">
        <v>3821</v>
      </c>
      <c r="H146" t="s">
        <v>3821</v>
      </c>
      <c r="I146" t="s">
        <v>3821</v>
      </c>
      <c r="J146" t="s">
        <v>3821</v>
      </c>
      <c r="K146" t="s">
        <v>3821</v>
      </c>
      <c r="L146" t="s">
        <v>3973</v>
      </c>
      <c r="M146" t="s">
        <v>3823</v>
      </c>
    </row>
    <row r="147" spans="1:13" hidden="1" x14ac:dyDescent="0.25">
      <c r="A147" t="s">
        <v>340</v>
      </c>
      <c r="B147" t="s">
        <v>466</v>
      </c>
      <c r="C147" t="s">
        <v>3821</v>
      </c>
      <c r="D147" t="s">
        <v>3821</v>
      </c>
      <c r="E147" t="s">
        <v>3821</v>
      </c>
      <c r="F147" t="s">
        <v>3821</v>
      </c>
      <c r="G147" t="s">
        <v>3821</v>
      </c>
      <c r="H147" t="s">
        <v>3821</v>
      </c>
      <c r="I147" t="s">
        <v>3821</v>
      </c>
      <c r="J147" t="s">
        <v>3821</v>
      </c>
      <c r="K147" t="s">
        <v>3821</v>
      </c>
      <c r="L147" t="s">
        <v>3974</v>
      </c>
      <c r="M147" t="s">
        <v>3823</v>
      </c>
    </row>
    <row r="148" spans="1:13" hidden="1" x14ac:dyDescent="0.25">
      <c r="A148" t="s">
        <v>340</v>
      </c>
      <c r="B148" t="s">
        <v>470</v>
      </c>
      <c r="C148" t="s">
        <v>3821</v>
      </c>
      <c r="D148" t="s">
        <v>3821</v>
      </c>
      <c r="E148" t="s">
        <v>3821</v>
      </c>
      <c r="F148" t="s">
        <v>3821</v>
      </c>
      <c r="G148" t="s">
        <v>3821</v>
      </c>
      <c r="H148" t="s">
        <v>3821</v>
      </c>
      <c r="I148" t="s">
        <v>3821</v>
      </c>
      <c r="J148" t="s">
        <v>3821</v>
      </c>
      <c r="K148" t="s">
        <v>3821</v>
      </c>
      <c r="L148" t="s">
        <v>3975</v>
      </c>
      <c r="M148" t="s">
        <v>3823</v>
      </c>
    </row>
    <row r="149" spans="1:13" hidden="1" x14ac:dyDescent="0.25">
      <c r="A149" t="s">
        <v>340</v>
      </c>
      <c r="B149" t="s">
        <v>474</v>
      </c>
      <c r="C149" t="s">
        <v>3821</v>
      </c>
      <c r="D149" t="s">
        <v>3821</v>
      </c>
      <c r="E149" t="s">
        <v>3821</v>
      </c>
      <c r="F149" t="s">
        <v>3821</v>
      </c>
      <c r="G149" t="s">
        <v>3821</v>
      </c>
      <c r="H149" t="s">
        <v>3821</v>
      </c>
      <c r="I149" t="s">
        <v>3821</v>
      </c>
      <c r="J149" t="s">
        <v>3821</v>
      </c>
      <c r="K149" t="s">
        <v>3821</v>
      </c>
      <c r="L149" t="s">
        <v>3976</v>
      </c>
      <c r="M149" t="s">
        <v>3823</v>
      </c>
    </row>
    <row r="150" spans="1:13" hidden="1" x14ac:dyDescent="0.25">
      <c r="A150" t="s">
        <v>340</v>
      </c>
      <c r="B150" t="s">
        <v>478</v>
      </c>
      <c r="C150" t="s">
        <v>3821</v>
      </c>
      <c r="D150" t="s">
        <v>3821</v>
      </c>
      <c r="E150" t="s">
        <v>3821</v>
      </c>
      <c r="F150" t="s">
        <v>3821</v>
      </c>
      <c r="G150" t="s">
        <v>3821</v>
      </c>
      <c r="H150" t="s">
        <v>3821</v>
      </c>
      <c r="I150" t="s">
        <v>3821</v>
      </c>
      <c r="J150" t="s">
        <v>3821</v>
      </c>
      <c r="K150" t="s">
        <v>3821</v>
      </c>
      <c r="L150" t="s">
        <v>3977</v>
      </c>
      <c r="M150" t="s">
        <v>3823</v>
      </c>
    </row>
    <row r="151" spans="1:13" hidden="1" x14ac:dyDescent="0.25">
      <c r="A151" t="s">
        <v>340</v>
      </c>
      <c r="B151" t="s">
        <v>482</v>
      </c>
      <c r="C151" t="s">
        <v>3821</v>
      </c>
      <c r="D151" t="s">
        <v>3821</v>
      </c>
      <c r="E151" t="s">
        <v>3821</v>
      </c>
      <c r="F151" t="s">
        <v>3821</v>
      </c>
      <c r="G151" t="s">
        <v>3821</v>
      </c>
      <c r="H151" t="s">
        <v>3821</v>
      </c>
      <c r="I151" t="s">
        <v>3821</v>
      </c>
      <c r="J151" t="s">
        <v>3821</v>
      </c>
      <c r="K151" t="s">
        <v>3821</v>
      </c>
      <c r="L151" t="s">
        <v>3978</v>
      </c>
      <c r="M151" t="s">
        <v>3823</v>
      </c>
    </row>
    <row r="152" spans="1:13" hidden="1" x14ac:dyDescent="0.25">
      <c r="A152" t="s">
        <v>340</v>
      </c>
      <c r="B152" t="s">
        <v>486</v>
      </c>
      <c r="C152" t="s">
        <v>487</v>
      </c>
      <c r="D152" t="s">
        <v>3821</v>
      </c>
      <c r="E152" t="s">
        <v>3821</v>
      </c>
      <c r="F152" t="s">
        <v>3821</v>
      </c>
      <c r="G152" t="s">
        <v>3821</v>
      </c>
      <c r="H152" t="s">
        <v>3821</v>
      </c>
      <c r="I152" t="s">
        <v>3821</v>
      </c>
      <c r="J152" t="s">
        <v>3821</v>
      </c>
      <c r="K152" t="s">
        <v>3821</v>
      </c>
      <c r="L152" t="s">
        <v>3979</v>
      </c>
      <c r="M152" t="s">
        <v>3823</v>
      </c>
    </row>
    <row r="153" spans="1:13" hidden="1" x14ac:dyDescent="0.25">
      <c r="A153" t="s">
        <v>340</v>
      </c>
      <c r="B153" t="s">
        <v>490</v>
      </c>
      <c r="C153" t="s">
        <v>3966</v>
      </c>
      <c r="D153" t="s">
        <v>2173</v>
      </c>
      <c r="E153" t="s">
        <v>3821</v>
      </c>
      <c r="F153" t="s">
        <v>3821</v>
      </c>
      <c r="G153" t="s">
        <v>3821</v>
      </c>
      <c r="H153" t="s">
        <v>3821</v>
      </c>
      <c r="I153" t="s">
        <v>3821</v>
      </c>
      <c r="J153" t="s">
        <v>3821</v>
      </c>
      <c r="K153" t="s">
        <v>3821</v>
      </c>
      <c r="L153" t="s">
        <v>3980</v>
      </c>
      <c r="M153" t="s">
        <v>3823</v>
      </c>
    </row>
    <row r="154" spans="1:13" hidden="1" x14ac:dyDescent="0.25">
      <c r="A154" t="s">
        <v>340</v>
      </c>
      <c r="B154" t="s">
        <v>493</v>
      </c>
      <c r="C154" t="s">
        <v>3821</v>
      </c>
      <c r="D154" t="s">
        <v>3821</v>
      </c>
      <c r="E154" t="s">
        <v>3821</v>
      </c>
      <c r="F154" t="s">
        <v>3821</v>
      </c>
      <c r="G154" t="s">
        <v>3821</v>
      </c>
      <c r="H154" t="s">
        <v>3821</v>
      </c>
      <c r="I154" t="s">
        <v>3821</v>
      </c>
      <c r="J154" t="s">
        <v>3821</v>
      </c>
      <c r="K154" t="s">
        <v>3821</v>
      </c>
      <c r="L154" t="s">
        <v>3981</v>
      </c>
      <c r="M154" t="s">
        <v>3823</v>
      </c>
    </row>
    <row r="155" spans="1:13" hidden="1" x14ac:dyDescent="0.25">
      <c r="A155" t="s">
        <v>340</v>
      </c>
      <c r="B155" t="s">
        <v>50</v>
      </c>
      <c r="C155" t="s">
        <v>3821</v>
      </c>
      <c r="D155" t="s">
        <v>3821</v>
      </c>
      <c r="E155" t="s">
        <v>3821</v>
      </c>
      <c r="F155" t="s">
        <v>3821</v>
      </c>
      <c r="G155" t="s">
        <v>3821</v>
      </c>
      <c r="H155" t="s">
        <v>3821</v>
      </c>
      <c r="I155" t="s">
        <v>3821</v>
      </c>
      <c r="J155" t="s">
        <v>3821</v>
      </c>
      <c r="K155" t="s">
        <v>3821</v>
      </c>
      <c r="L155" t="s">
        <v>3982</v>
      </c>
      <c r="M155" t="s">
        <v>3823</v>
      </c>
    </row>
    <row r="156" spans="1:13" hidden="1" x14ac:dyDescent="0.25">
      <c r="A156" t="s">
        <v>340</v>
      </c>
      <c r="B156" t="s">
        <v>50</v>
      </c>
      <c r="C156" t="s">
        <v>3821</v>
      </c>
      <c r="D156" t="s">
        <v>3821</v>
      </c>
      <c r="E156" t="s">
        <v>3821</v>
      </c>
      <c r="F156" t="s">
        <v>3821</v>
      </c>
      <c r="G156" t="s">
        <v>3821</v>
      </c>
      <c r="H156" t="s">
        <v>3821</v>
      </c>
      <c r="I156" t="s">
        <v>3821</v>
      </c>
      <c r="J156" t="s">
        <v>3821</v>
      </c>
      <c r="K156" t="s">
        <v>3821</v>
      </c>
      <c r="L156" t="s">
        <v>3983</v>
      </c>
      <c r="M156" t="s">
        <v>3823</v>
      </c>
    </row>
    <row r="157" spans="1:13" hidden="1" x14ac:dyDescent="0.25">
      <c r="A157" t="s">
        <v>340</v>
      </c>
      <c r="B157" t="s">
        <v>501</v>
      </c>
      <c r="C157" t="s">
        <v>3821</v>
      </c>
      <c r="D157" t="s">
        <v>3821</v>
      </c>
      <c r="E157" t="s">
        <v>3821</v>
      </c>
      <c r="F157" t="s">
        <v>3821</v>
      </c>
      <c r="G157" t="s">
        <v>3821</v>
      </c>
      <c r="H157" t="s">
        <v>3821</v>
      </c>
      <c r="I157" t="s">
        <v>3821</v>
      </c>
      <c r="J157" t="s">
        <v>3821</v>
      </c>
      <c r="K157" t="s">
        <v>3821</v>
      </c>
      <c r="L157" t="s">
        <v>3984</v>
      </c>
      <c r="M157" t="s">
        <v>3823</v>
      </c>
    </row>
    <row r="158" spans="1:13" hidden="1" x14ac:dyDescent="0.25">
      <c r="A158" t="s">
        <v>340</v>
      </c>
      <c r="B158" t="s">
        <v>505</v>
      </c>
      <c r="C158" t="s">
        <v>3821</v>
      </c>
      <c r="D158" t="s">
        <v>3821</v>
      </c>
      <c r="E158" t="s">
        <v>3821</v>
      </c>
      <c r="F158" t="s">
        <v>3821</v>
      </c>
      <c r="G158" t="s">
        <v>3821</v>
      </c>
      <c r="H158" t="s">
        <v>3821</v>
      </c>
      <c r="I158" t="s">
        <v>3821</v>
      </c>
      <c r="J158" t="s">
        <v>3821</v>
      </c>
      <c r="K158" t="s">
        <v>3821</v>
      </c>
      <c r="L158" t="s">
        <v>3985</v>
      </c>
      <c r="M158" t="s">
        <v>3823</v>
      </c>
    </row>
    <row r="159" spans="1:13" hidden="1" x14ac:dyDescent="0.25">
      <c r="A159" t="s">
        <v>340</v>
      </c>
      <c r="B159" t="s">
        <v>509</v>
      </c>
      <c r="C159" t="s">
        <v>3821</v>
      </c>
      <c r="D159" t="s">
        <v>3821</v>
      </c>
      <c r="E159" t="s">
        <v>3821</v>
      </c>
      <c r="F159" t="s">
        <v>3821</v>
      </c>
      <c r="G159" t="s">
        <v>3821</v>
      </c>
      <c r="H159" t="s">
        <v>3821</v>
      </c>
      <c r="I159" t="s">
        <v>3821</v>
      </c>
      <c r="J159" t="s">
        <v>3821</v>
      </c>
      <c r="K159" t="s">
        <v>3821</v>
      </c>
      <c r="L159" t="s">
        <v>3986</v>
      </c>
      <c r="M159" t="s">
        <v>3823</v>
      </c>
    </row>
    <row r="160" spans="1:13" hidden="1" x14ac:dyDescent="0.25">
      <c r="A160" t="s">
        <v>340</v>
      </c>
      <c r="B160" t="s">
        <v>513</v>
      </c>
      <c r="C160" t="s">
        <v>3821</v>
      </c>
      <c r="D160" t="s">
        <v>3821</v>
      </c>
      <c r="E160" t="s">
        <v>3821</v>
      </c>
      <c r="F160" t="s">
        <v>3821</v>
      </c>
      <c r="G160" t="s">
        <v>3821</v>
      </c>
      <c r="H160" t="s">
        <v>3821</v>
      </c>
      <c r="I160" t="s">
        <v>3821</v>
      </c>
      <c r="J160" t="s">
        <v>3821</v>
      </c>
      <c r="K160" t="s">
        <v>3821</v>
      </c>
      <c r="L160" t="s">
        <v>3987</v>
      </c>
      <c r="M160" t="s">
        <v>3823</v>
      </c>
    </row>
    <row r="161" spans="1:13" hidden="1" x14ac:dyDescent="0.25">
      <c r="A161" t="s">
        <v>340</v>
      </c>
      <c r="B161" t="s">
        <v>3988</v>
      </c>
      <c r="C161" t="s">
        <v>3821</v>
      </c>
      <c r="D161" t="s">
        <v>3821</v>
      </c>
      <c r="E161" t="s">
        <v>3821</v>
      </c>
      <c r="F161" t="s">
        <v>3821</v>
      </c>
      <c r="G161" t="s">
        <v>3821</v>
      </c>
      <c r="H161" t="s">
        <v>3821</v>
      </c>
      <c r="I161" t="s">
        <v>3821</v>
      </c>
      <c r="J161" t="s">
        <v>3821</v>
      </c>
      <c r="K161" t="s">
        <v>3821</v>
      </c>
      <c r="L161" t="s">
        <v>3989</v>
      </c>
      <c r="M161" t="s">
        <v>3823</v>
      </c>
    </row>
    <row r="162" spans="1:13" hidden="1" x14ac:dyDescent="0.25">
      <c r="A162" t="s">
        <v>340</v>
      </c>
      <c r="B162" t="s">
        <v>521</v>
      </c>
      <c r="C162" t="s">
        <v>3821</v>
      </c>
      <c r="D162" t="s">
        <v>3821</v>
      </c>
      <c r="E162" t="s">
        <v>3821</v>
      </c>
      <c r="F162" t="s">
        <v>3821</v>
      </c>
      <c r="G162" t="s">
        <v>3821</v>
      </c>
      <c r="H162" t="s">
        <v>3821</v>
      </c>
      <c r="I162" t="s">
        <v>3821</v>
      </c>
      <c r="J162" t="s">
        <v>3821</v>
      </c>
      <c r="K162" t="s">
        <v>3821</v>
      </c>
      <c r="L162" t="s">
        <v>3990</v>
      </c>
      <c r="M162" t="s">
        <v>3823</v>
      </c>
    </row>
    <row r="163" spans="1:13" hidden="1" x14ac:dyDescent="0.25">
      <c r="A163" t="s">
        <v>340</v>
      </c>
      <c r="B163" t="s">
        <v>525</v>
      </c>
      <c r="C163" t="s">
        <v>3821</v>
      </c>
      <c r="D163" t="s">
        <v>3821</v>
      </c>
      <c r="E163" t="s">
        <v>3821</v>
      </c>
      <c r="F163" t="s">
        <v>3821</v>
      </c>
      <c r="G163" t="s">
        <v>3821</v>
      </c>
      <c r="H163" t="s">
        <v>3821</v>
      </c>
      <c r="I163" t="s">
        <v>3821</v>
      </c>
      <c r="J163" t="s">
        <v>3821</v>
      </c>
      <c r="K163" t="s">
        <v>3821</v>
      </c>
      <c r="L163" t="s">
        <v>3991</v>
      </c>
      <c r="M163" t="s">
        <v>3823</v>
      </c>
    </row>
    <row r="164" spans="1:13" hidden="1" x14ac:dyDescent="0.25">
      <c r="A164" t="s">
        <v>340</v>
      </c>
      <c r="B164" t="s">
        <v>61</v>
      </c>
      <c r="C164" t="s">
        <v>3821</v>
      </c>
      <c r="D164" t="s">
        <v>3821</v>
      </c>
      <c r="E164" t="s">
        <v>3821</v>
      </c>
      <c r="F164" t="s">
        <v>3821</v>
      </c>
      <c r="G164" t="s">
        <v>3821</v>
      </c>
      <c r="H164" t="s">
        <v>3821</v>
      </c>
      <c r="I164" t="s">
        <v>3821</v>
      </c>
      <c r="J164" t="s">
        <v>3821</v>
      </c>
      <c r="K164" t="s">
        <v>3821</v>
      </c>
      <c r="L164" t="s">
        <v>3992</v>
      </c>
      <c r="M164" t="s">
        <v>3823</v>
      </c>
    </row>
    <row r="165" spans="1:13" hidden="1" x14ac:dyDescent="0.25">
      <c r="A165" t="s">
        <v>340</v>
      </c>
      <c r="B165" t="s">
        <v>249</v>
      </c>
      <c r="C165" t="s">
        <v>3821</v>
      </c>
      <c r="D165" t="s">
        <v>3821</v>
      </c>
      <c r="E165" t="s">
        <v>3821</v>
      </c>
      <c r="F165" t="s">
        <v>3821</v>
      </c>
      <c r="G165" t="s">
        <v>3821</v>
      </c>
      <c r="H165" t="s">
        <v>3821</v>
      </c>
      <c r="I165" t="s">
        <v>3821</v>
      </c>
      <c r="J165" t="s">
        <v>3821</v>
      </c>
      <c r="K165" t="s">
        <v>3821</v>
      </c>
      <c r="L165" t="s">
        <v>3993</v>
      </c>
      <c r="M165" t="s">
        <v>3823</v>
      </c>
    </row>
    <row r="166" spans="1:13" hidden="1" x14ac:dyDescent="0.25">
      <c r="A166" t="s">
        <v>340</v>
      </c>
      <c r="B166" t="s">
        <v>67</v>
      </c>
      <c r="C166" t="s">
        <v>3821</v>
      </c>
      <c r="D166" t="s">
        <v>3821</v>
      </c>
      <c r="E166" t="s">
        <v>3821</v>
      </c>
      <c r="F166" t="s">
        <v>3821</v>
      </c>
      <c r="G166" t="s">
        <v>3821</v>
      </c>
      <c r="H166" t="s">
        <v>3821</v>
      </c>
      <c r="I166" t="s">
        <v>3821</v>
      </c>
      <c r="J166" t="s">
        <v>3821</v>
      </c>
      <c r="K166" t="s">
        <v>3821</v>
      </c>
      <c r="L166" t="s">
        <v>3994</v>
      </c>
      <c r="M166" t="s">
        <v>3823</v>
      </c>
    </row>
    <row r="167" spans="1:13" hidden="1" x14ac:dyDescent="0.25">
      <c r="A167" t="s">
        <v>340</v>
      </c>
      <c r="B167" t="s">
        <v>535</v>
      </c>
      <c r="C167" t="s">
        <v>536</v>
      </c>
      <c r="D167" t="s">
        <v>2173</v>
      </c>
      <c r="E167" t="s">
        <v>3821</v>
      </c>
      <c r="F167" t="s">
        <v>3821</v>
      </c>
      <c r="G167" t="s">
        <v>3821</v>
      </c>
      <c r="H167" t="s">
        <v>3821</v>
      </c>
      <c r="I167" t="s">
        <v>3821</v>
      </c>
      <c r="J167" t="s">
        <v>3821</v>
      </c>
      <c r="K167" t="s">
        <v>3821</v>
      </c>
      <c r="L167" t="s">
        <v>3995</v>
      </c>
      <c r="M167" t="s">
        <v>3823</v>
      </c>
    </row>
    <row r="168" spans="1:13" hidden="1" x14ac:dyDescent="0.25">
      <c r="A168" t="s">
        <v>340</v>
      </c>
      <c r="B168" t="s">
        <v>539</v>
      </c>
      <c r="C168" t="s">
        <v>3821</v>
      </c>
      <c r="D168" t="s">
        <v>3821</v>
      </c>
      <c r="E168" t="s">
        <v>3821</v>
      </c>
      <c r="F168" t="s">
        <v>3821</v>
      </c>
      <c r="G168" t="s">
        <v>3821</v>
      </c>
      <c r="H168" t="s">
        <v>3821</v>
      </c>
      <c r="I168" t="s">
        <v>3821</v>
      </c>
      <c r="J168" t="s">
        <v>3821</v>
      </c>
      <c r="K168" t="s">
        <v>3821</v>
      </c>
      <c r="L168" t="s">
        <v>3996</v>
      </c>
      <c r="M168" t="s">
        <v>3823</v>
      </c>
    </row>
    <row r="169" spans="1:13" hidden="1" x14ac:dyDescent="0.25">
      <c r="A169" t="s">
        <v>340</v>
      </c>
      <c r="B169" t="s">
        <v>543</v>
      </c>
      <c r="C169" t="s">
        <v>3821</v>
      </c>
      <c r="D169" t="s">
        <v>3821</v>
      </c>
      <c r="E169" t="s">
        <v>3821</v>
      </c>
      <c r="F169" t="s">
        <v>3821</v>
      </c>
      <c r="G169" t="s">
        <v>3821</v>
      </c>
      <c r="H169" t="s">
        <v>3821</v>
      </c>
      <c r="I169" t="s">
        <v>3821</v>
      </c>
      <c r="J169" t="s">
        <v>3821</v>
      </c>
      <c r="K169" t="s">
        <v>3821</v>
      </c>
      <c r="L169" t="s">
        <v>3997</v>
      </c>
      <c r="M169" t="s">
        <v>3823</v>
      </c>
    </row>
    <row r="170" spans="1:13" hidden="1" x14ac:dyDescent="0.25">
      <c r="A170" t="s">
        <v>340</v>
      </c>
      <c r="B170" t="s">
        <v>547</v>
      </c>
      <c r="C170" t="s">
        <v>3821</v>
      </c>
      <c r="D170" t="s">
        <v>3821</v>
      </c>
      <c r="E170" t="s">
        <v>3821</v>
      </c>
      <c r="F170" t="s">
        <v>3821</v>
      </c>
      <c r="G170" t="s">
        <v>3821</v>
      </c>
      <c r="H170" t="s">
        <v>3821</v>
      </c>
      <c r="I170" t="s">
        <v>3821</v>
      </c>
      <c r="J170" t="s">
        <v>3821</v>
      </c>
      <c r="K170" t="s">
        <v>3821</v>
      </c>
      <c r="L170" t="s">
        <v>3998</v>
      </c>
      <c r="M170" t="s">
        <v>3823</v>
      </c>
    </row>
    <row r="171" spans="1:13" hidden="1" x14ac:dyDescent="0.25">
      <c r="A171" t="s">
        <v>340</v>
      </c>
      <c r="B171" t="s">
        <v>551</v>
      </c>
      <c r="C171" t="s">
        <v>3821</v>
      </c>
      <c r="D171" t="s">
        <v>3821</v>
      </c>
      <c r="E171" t="s">
        <v>3821</v>
      </c>
      <c r="F171" t="s">
        <v>3821</v>
      </c>
      <c r="G171" t="s">
        <v>3821</v>
      </c>
      <c r="H171" t="s">
        <v>3821</v>
      </c>
      <c r="I171" t="s">
        <v>3821</v>
      </c>
      <c r="J171" t="s">
        <v>3821</v>
      </c>
      <c r="K171" t="s">
        <v>3821</v>
      </c>
      <c r="L171" t="s">
        <v>3999</v>
      </c>
      <c r="M171" t="s">
        <v>3823</v>
      </c>
    </row>
    <row r="172" spans="1:13" hidden="1" x14ac:dyDescent="0.25">
      <c r="A172" t="s">
        <v>340</v>
      </c>
      <c r="B172" t="s">
        <v>555</v>
      </c>
      <c r="C172" t="s">
        <v>3821</v>
      </c>
      <c r="D172" t="s">
        <v>3821</v>
      </c>
      <c r="E172" t="s">
        <v>3821</v>
      </c>
      <c r="F172" t="s">
        <v>3821</v>
      </c>
      <c r="G172" t="s">
        <v>3821</v>
      </c>
      <c r="H172" t="s">
        <v>3821</v>
      </c>
      <c r="I172" t="s">
        <v>3821</v>
      </c>
      <c r="J172" t="s">
        <v>3821</v>
      </c>
      <c r="K172" t="s">
        <v>3821</v>
      </c>
      <c r="L172" t="s">
        <v>4000</v>
      </c>
      <c r="M172" t="s">
        <v>3823</v>
      </c>
    </row>
    <row r="173" spans="1:13" hidden="1" x14ac:dyDescent="0.25">
      <c r="A173" t="s">
        <v>340</v>
      </c>
      <c r="B173" t="s">
        <v>559</v>
      </c>
      <c r="C173" t="s">
        <v>151</v>
      </c>
      <c r="D173" t="s">
        <v>3821</v>
      </c>
      <c r="E173" t="s">
        <v>3821</v>
      </c>
      <c r="F173" t="s">
        <v>3821</v>
      </c>
      <c r="G173" t="s">
        <v>3821</v>
      </c>
      <c r="H173" t="s">
        <v>3821</v>
      </c>
      <c r="I173" t="s">
        <v>3821</v>
      </c>
      <c r="J173" t="s">
        <v>3821</v>
      </c>
      <c r="K173" t="s">
        <v>3821</v>
      </c>
      <c r="L173" t="s">
        <v>4001</v>
      </c>
      <c r="M173" t="s">
        <v>3823</v>
      </c>
    </row>
    <row r="174" spans="1:13" hidden="1" x14ac:dyDescent="0.25">
      <c r="A174" t="s">
        <v>340</v>
      </c>
      <c r="B174" t="s">
        <v>34</v>
      </c>
      <c r="C174" t="s">
        <v>3821</v>
      </c>
      <c r="D174" t="s">
        <v>3821</v>
      </c>
      <c r="E174" t="s">
        <v>3821</v>
      </c>
      <c r="F174" t="s">
        <v>3821</v>
      </c>
      <c r="G174" t="s">
        <v>3821</v>
      </c>
      <c r="H174" t="s">
        <v>3821</v>
      </c>
      <c r="I174" t="s">
        <v>3821</v>
      </c>
      <c r="J174" t="s">
        <v>3821</v>
      </c>
      <c r="K174" t="s">
        <v>3821</v>
      </c>
      <c r="L174" t="s">
        <v>4002</v>
      </c>
      <c r="M174" t="s">
        <v>3823</v>
      </c>
    </row>
    <row r="175" spans="1:13" hidden="1" x14ac:dyDescent="0.25">
      <c r="A175" t="s">
        <v>340</v>
      </c>
      <c r="B175" t="s">
        <v>85</v>
      </c>
      <c r="C175" t="s">
        <v>3821</v>
      </c>
      <c r="D175" t="s">
        <v>3821</v>
      </c>
      <c r="E175" t="s">
        <v>3821</v>
      </c>
      <c r="F175" t="s">
        <v>3821</v>
      </c>
      <c r="G175" t="s">
        <v>3821</v>
      </c>
      <c r="H175" t="s">
        <v>3821</v>
      </c>
      <c r="I175" t="s">
        <v>3821</v>
      </c>
      <c r="J175" t="s">
        <v>3821</v>
      </c>
      <c r="K175" t="s">
        <v>3821</v>
      </c>
      <c r="L175" t="s">
        <v>4003</v>
      </c>
      <c r="M175" t="s">
        <v>3823</v>
      </c>
    </row>
    <row r="176" spans="1:13" hidden="1" x14ac:dyDescent="0.25">
      <c r="A176" t="s">
        <v>340</v>
      </c>
      <c r="B176" t="s">
        <v>85</v>
      </c>
      <c r="C176" t="s">
        <v>3821</v>
      </c>
      <c r="D176" t="s">
        <v>3821</v>
      </c>
      <c r="E176" t="s">
        <v>3821</v>
      </c>
      <c r="F176" t="s">
        <v>3821</v>
      </c>
      <c r="G176" t="s">
        <v>3821</v>
      </c>
      <c r="H176" t="s">
        <v>3821</v>
      </c>
      <c r="I176" t="s">
        <v>3821</v>
      </c>
      <c r="J176" t="s">
        <v>3821</v>
      </c>
      <c r="K176" t="s">
        <v>3821</v>
      </c>
      <c r="L176" t="s">
        <v>4004</v>
      </c>
      <c r="M176" t="s">
        <v>3823</v>
      </c>
    </row>
    <row r="177" spans="1:13" hidden="1" x14ac:dyDescent="0.25">
      <c r="A177" t="s">
        <v>340</v>
      </c>
      <c r="B177" t="s">
        <v>268</v>
      </c>
      <c r="C177" t="s">
        <v>3821</v>
      </c>
      <c r="D177" t="s">
        <v>3821</v>
      </c>
      <c r="E177" t="s">
        <v>3821</v>
      </c>
      <c r="F177" t="s">
        <v>3821</v>
      </c>
      <c r="G177" t="s">
        <v>3821</v>
      </c>
      <c r="H177" t="s">
        <v>3821</v>
      </c>
      <c r="I177" t="s">
        <v>3821</v>
      </c>
      <c r="J177" t="s">
        <v>3821</v>
      </c>
      <c r="K177" t="s">
        <v>3821</v>
      </c>
      <c r="L177" t="s">
        <v>4005</v>
      </c>
      <c r="M177" t="s">
        <v>3823</v>
      </c>
    </row>
    <row r="178" spans="1:13" hidden="1" x14ac:dyDescent="0.25">
      <c r="A178" t="s">
        <v>340</v>
      </c>
      <c r="B178" t="s">
        <v>97</v>
      </c>
      <c r="C178" t="s">
        <v>3821</v>
      </c>
      <c r="D178" t="s">
        <v>3821</v>
      </c>
      <c r="E178" t="s">
        <v>3821</v>
      </c>
      <c r="F178" t="s">
        <v>3821</v>
      </c>
      <c r="G178" t="s">
        <v>3821</v>
      </c>
      <c r="H178" t="s">
        <v>3821</v>
      </c>
      <c r="I178" t="s">
        <v>3821</v>
      </c>
      <c r="J178" t="s">
        <v>3821</v>
      </c>
      <c r="K178" t="s">
        <v>3821</v>
      </c>
      <c r="L178" t="s">
        <v>4006</v>
      </c>
      <c r="M178" t="s">
        <v>3823</v>
      </c>
    </row>
    <row r="179" spans="1:13" hidden="1" x14ac:dyDescent="0.25">
      <c r="A179" t="s">
        <v>340</v>
      </c>
      <c r="B179" t="s">
        <v>272</v>
      </c>
      <c r="C179" t="s">
        <v>3821</v>
      </c>
      <c r="D179" t="s">
        <v>3821</v>
      </c>
      <c r="E179" t="s">
        <v>3821</v>
      </c>
      <c r="F179" t="s">
        <v>3821</v>
      </c>
      <c r="G179" t="s">
        <v>3821</v>
      </c>
      <c r="H179" t="s">
        <v>3821</v>
      </c>
      <c r="I179" t="s">
        <v>3821</v>
      </c>
      <c r="J179" t="s">
        <v>3821</v>
      </c>
      <c r="K179" t="s">
        <v>3821</v>
      </c>
      <c r="L179" t="s">
        <v>4007</v>
      </c>
      <c r="M179" t="s">
        <v>3823</v>
      </c>
    </row>
    <row r="180" spans="1:13" hidden="1" x14ac:dyDescent="0.25">
      <c r="A180" t="s">
        <v>340</v>
      </c>
      <c r="B180" t="s">
        <v>272</v>
      </c>
      <c r="C180" t="s">
        <v>3821</v>
      </c>
      <c r="D180" t="s">
        <v>3821</v>
      </c>
      <c r="E180" t="s">
        <v>3821</v>
      </c>
      <c r="F180" t="s">
        <v>3821</v>
      </c>
      <c r="G180" t="s">
        <v>3821</v>
      </c>
      <c r="H180" t="s">
        <v>3821</v>
      </c>
      <c r="I180" t="s">
        <v>3821</v>
      </c>
      <c r="J180" t="s">
        <v>3821</v>
      </c>
      <c r="K180" t="s">
        <v>3821</v>
      </c>
      <c r="L180" t="s">
        <v>4008</v>
      </c>
      <c r="M180" t="s">
        <v>3823</v>
      </c>
    </row>
    <row r="181" spans="1:13" hidden="1" x14ac:dyDescent="0.25">
      <c r="A181" t="s">
        <v>340</v>
      </c>
      <c r="B181" t="s">
        <v>577</v>
      </c>
      <c r="C181" t="s">
        <v>3821</v>
      </c>
      <c r="D181" t="s">
        <v>3821</v>
      </c>
      <c r="E181" t="s">
        <v>3821</v>
      </c>
      <c r="F181" t="s">
        <v>3821</v>
      </c>
      <c r="G181" t="s">
        <v>3821</v>
      </c>
      <c r="H181" t="s">
        <v>3821</v>
      </c>
      <c r="I181" t="s">
        <v>3821</v>
      </c>
      <c r="J181" t="s">
        <v>3821</v>
      </c>
      <c r="K181" t="s">
        <v>3821</v>
      </c>
      <c r="L181" t="s">
        <v>4009</v>
      </c>
      <c r="M181" t="s">
        <v>3823</v>
      </c>
    </row>
    <row r="182" spans="1:13" hidden="1" x14ac:dyDescent="0.25">
      <c r="A182" t="s">
        <v>340</v>
      </c>
      <c r="B182" t="s">
        <v>577</v>
      </c>
      <c r="C182" t="s">
        <v>581</v>
      </c>
      <c r="D182" t="s">
        <v>3821</v>
      </c>
      <c r="E182" t="s">
        <v>3821</v>
      </c>
      <c r="F182" t="s">
        <v>3821</v>
      </c>
      <c r="G182" t="s">
        <v>3821</v>
      </c>
      <c r="H182" t="s">
        <v>3821</v>
      </c>
      <c r="I182" t="s">
        <v>3821</v>
      </c>
      <c r="J182" t="s">
        <v>3821</v>
      </c>
      <c r="K182" t="s">
        <v>3821</v>
      </c>
      <c r="L182" t="s">
        <v>4010</v>
      </c>
      <c r="M182" t="s">
        <v>3823</v>
      </c>
    </row>
    <row r="183" spans="1:13" hidden="1" x14ac:dyDescent="0.25">
      <c r="A183" t="s">
        <v>340</v>
      </c>
      <c r="B183" t="s">
        <v>584</v>
      </c>
      <c r="C183" t="s">
        <v>3821</v>
      </c>
      <c r="D183" t="s">
        <v>3821</v>
      </c>
      <c r="E183" t="s">
        <v>3821</v>
      </c>
      <c r="F183" t="s">
        <v>3821</v>
      </c>
      <c r="G183" t="s">
        <v>3821</v>
      </c>
      <c r="H183" t="s">
        <v>3821</v>
      </c>
      <c r="I183" t="s">
        <v>3821</v>
      </c>
      <c r="J183" t="s">
        <v>3821</v>
      </c>
      <c r="K183" t="s">
        <v>3821</v>
      </c>
      <c r="L183" t="s">
        <v>4011</v>
      </c>
      <c r="M183" t="s">
        <v>3823</v>
      </c>
    </row>
    <row r="184" spans="1:13" hidden="1" x14ac:dyDescent="0.25">
      <c r="A184" t="s">
        <v>340</v>
      </c>
      <c r="B184" t="s">
        <v>103</v>
      </c>
      <c r="C184" t="s">
        <v>3821</v>
      </c>
      <c r="D184" t="s">
        <v>3821</v>
      </c>
      <c r="E184" t="s">
        <v>3821</v>
      </c>
      <c r="F184" t="s">
        <v>3821</v>
      </c>
      <c r="G184" t="s">
        <v>3821</v>
      </c>
      <c r="H184" t="s">
        <v>3821</v>
      </c>
      <c r="I184" t="s">
        <v>3821</v>
      </c>
      <c r="J184" t="s">
        <v>3821</v>
      </c>
      <c r="K184" t="s">
        <v>3821</v>
      </c>
      <c r="L184" t="s">
        <v>4012</v>
      </c>
      <c r="M184" t="s">
        <v>3823</v>
      </c>
    </row>
    <row r="185" spans="1:13" hidden="1" x14ac:dyDescent="0.25">
      <c r="A185" t="s">
        <v>340</v>
      </c>
      <c r="B185" t="s">
        <v>103</v>
      </c>
      <c r="C185" t="s">
        <v>3821</v>
      </c>
      <c r="D185" t="s">
        <v>3821</v>
      </c>
      <c r="E185" t="s">
        <v>3821</v>
      </c>
      <c r="F185" t="s">
        <v>3821</v>
      </c>
      <c r="G185" t="s">
        <v>3821</v>
      </c>
      <c r="H185" t="s">
        <v>3821</v>
      </c>
      <c r="I185" t="s">
        <v>3821</v>
      </c>
      <c r="J185" t="s">
        <v>3821</v>
      </c>
      <c r="K185" t="s">
        <v>3821</v>
      </c>
      <c r="L185" t="s">
        <v>4013</v>
      </c>
      <c r="M185" t="s">
        <v>3823</v>
      </c>
    </row>
    <row r="186" spans="1:13" hidden="1" x14ac:dyDescent="0.25">
      <c r="A186" t="s">
        <v>340</v>
      </c>
      <c r="B186" t="s">
        <v>592</v>
      </c>
      <c r="C186" t="s">
        <v>3821</v>
      </c>
      <c r="D186" t="s">
        <v>3821</v>
      </c>
      <c r="E186" t="s">
        <v>3821</v>
      </c>
      <c r="F186" t="s">
        <v>3821</v>
      </c>
      <c r="G186" t="s">
        <v>3821</v>
      </c>
      <c r="H186" t="s">
        <v>3821</v>
      </c>
      <c r="I186" t="s">
        <v>3821</v>
      </c>
      <c r="J186" t="s">
        <v>3821</v>
      </c>
      <c r="K186" t="s">
        <v>3821</v>
      </c>
      <c r="L186" t="s">
        <v>4014</v>
      </c>
      <c r="M186" t="s">
        <v>3823</v>
      </c>
    </row>
    <row r="187" spans="1:13" hidden="1" x14ac:dyDescent="0.25">
      <c r="A187" t="s">
        <v>340</v>
      </c>
      <c r="B187" t="s">
        <v>596</v>
      </c>
      <c r="C187" t="s">
        <v>3821</v>
      </c>
      <c r="D187" t="s">
        <v>3821</v>
      </c>
      <c r="E187" t="s">
        <v>3821</v>
      </c>
      <c r="F187" t="s">
        <v>3821</v>
      </c>
      <c r="G187" t="s">
        <v>3821</v>
      </c>
      <c r="H187" t="s">
        <v>3821</v>
      </c>
      <c r="I187" t="s">
        <v>3821</v>
      </c>
      <c r="J187" t="s">
        <v>3821</v>
      </c>
      <c r="K187" t="s">
        <v>3821</v>
      </c>
      <c r="L187" t="s">
        <v>4015</v>
      </c>
      <c r="M187" t="s">
        <v>3823</v>
      </c>
    </row>
    <row r="188" spans="1:13" hidden="1" x14ac:dyDescent="0.25">
      <c r="A188" t="s">
        <v>340</v>
      </c>
      <c r="B188" t="s">
        <v>82</v>
      </c>
      <c r="C188" t="s">
        <v>3821</v>
      </c>
      <c r="D188" t="s">
        <v>3821</v>
      </c>
      <c r="E188" t="s">
        <v>3821</v>
      </c>
      <c r="F188" t="s">
        <v>3821</v>
      </c>
      <c r="G188" t="s">
        <v>3821</v>
      </c>
      <c r="H188" t="s">
        <v>3821</v>
      </c>
      <c r="I188" t="s">
        <v>3821</v>
      </c>
      <c r="J188" t="s">
        <v>3821</v>
      </c>
      <c r="K188" t="s">
        <v>3821</v>
      </c>
      <c r="L188" t="s">
        <v>4016</v>
      </c>
      <c r="M188" t="s">
        <v>3823</v>
      </c>
    </row>
    <row r="189" spans="1:13" hidden="1" x14ac:dyDescent="0.25">
      <c r="A189" t="s">
        <v>340</v>
      </c>
      <c r="B189" t="s">
        <v>82</v>
      </c>
      <c r="C189" t="s">
        <v>3821</v>
      </c>
      <c r="D189" t="s">
        <v>3821</v>
      </c>
      <c r="E189" t="s">
        <v>3821</v>
      </c>
      <c r="F189" t="s">
        <v>3821</v>
      </c>
      <c r="G189" t="s">
        <v>3821</v>
      </c>
      <c r="H189" t="s">
        <v>3821</v>
      </c>
      <c r="I189" t="s">
        <v>3821</v>
      </c>
      <c r="J189" t="s">
        <v>3821</v>
      </c>
      <c r="K189" t="s">
        <v>3821</v>
      </c>
      <c r="L189" t="s">
        <v>4017</v>
      </c>
      <c r="M189" t="s">
        <v>3823</v>
      </c>
    </row>
    <row r="190" spans="1:13" hidden="1" x14ac:dyDescent="0.25">
      <c r="A190" t="s">
        <v>340</v>
      </c>
      <c r="B190" t="s">
        <v>82</v>
      </c>
      <c r="C190" t="s">
        <v>3821</v>
      </c>
      <c r="D190" t="s">
        <v>3821</v>
      </c>
      <c r="E190" t="s">
        <v>3821</v>
      </c>
      <c r="F190" t="s">
        <v>3821</v>
      </c>
      <c r="G190" t="s">
        <v>3821</v>
      </c>
      <c r="H190" t="s">
        <v>3821</v>
      </c>
      <c r="I190" t="s">
        <v>3821</v>
      </c>
      <c r="J190" t="s">
        <v>3821</v>
      </c>
      <c r="K190" t="s">
        <v>3821</v>
      </c>
      <c r="L190" t="s">
        <v>4018</v>
      </c>
      <c r="M190" t="s">
        <v>3823</v>
      </c>
    </row>
    <row r="191" spans="1:13" hidden="1" x14ac:dyDescent="0.25">
      <c r="A191" t="s">
        <v>340</v>
      </c>
      <c r="B191" t="s">
        <v>82</v>
      </c>
      <c r="C191" t="s">
        <v>3821</v>
      </c>
      <c r="D191" t="s">
        <v>3821</v>
      </c>
      <c r="E191" t="s">
        <v>3821</v>
      </c>
      <c r="F191" t="s">
        <v>3821</v>
      </c>
      <c r="G191" t="s">
        <v>3821</v>
      </c>
      <c r="H191" t="s">
        <v>3821</v>
      </c>
      <c r="I191" t="s">
        <v>3821</v>
      </c>
      <c r="J191" t="s">
        <v>3821</v>
      </c>
      <c r="K191" t="s">
        <v>3821</v>
      </c>
      <c r="L191" t="s">
        <v>4019</v>
      </c>
      <c r="M191" t="s">
        <v>3823</v>
      </c>
    </row>
    <row r="192" spans="1:13" hidden="1" x14ac:dyDescent="0.25">
      <c r="A192" t="s">
        <v>340</v>
      </c>
      <c r="B192" t="s">
        <v>608</v>
      </c>
      <c r="C192" t="s">
        <v>3821</v>
      </c>
      <c r="D192" t="s">
        <v>3821</v>
      </c>
      <c r="E192" t="s">
        <v>3821</v>
      </c>
      <c r="F192" t="s">
        <v>3821</v>
      </c>
      <c r="G192" t="s">
        <v>3821</v>
      </c>
      <c r="H192" t="s">
        <v>3821</v>
      </c>
      <c r="I192" t="s">
        <v>3821</v>
      </c>
      <c r="J192" t="s">
        <v>3821</v>
      </c>
      <c r="K192" t="s">
        <v>3821</v>
      </c>
      <c r="L192" t="s">
        <v>4020</v>
      </c>
      <c r="M192" t="s">
        <v>3823</v>
      </c>
    </row>
    <row r="193" spans="1:13" hidden="1" x14ac:dyDescent="0.25">
      <c r="A193" t="s">
        <v>340</v>
      </c>
      <c r="B193" t="s">
        <v>294</v>
      </c>
      <c r="C193" t="s">
        <v>3821</v>
      </c>
      <c r="D193" t="s">
        <v>3821</v>
      </c>
      <c r="E193" t="s">
        <v>3821</v>
      </c>
      <c r="F193" t="s">
        <v>3821</v>
      </c>
      <c r="G193" t="s">
        <v>3821</v>
      </c>
      <c r="H193" t="s">
        <v>3821</v>
      </c>
      <c r="I193" t="s">
        <v>3821</v>
      </c>
      <c r="J193" t="s">
        <v>3821</v>
      </c>
      <c r="K193" t="s">
        <v>3821</v>
      </c>
      <c r="L193" t="s">
        <v>4021</v>
      </c>
      <c r="M193" t="s">
        <v>3823</v>
      </c>
    </row>
    <row r="194" spans="1:13" hidden="1" x14ac:dyDescent="0.25">
      <c r="A194" t="s">
        <v>340</v>
      </c>
      <c r="B194" t="s">
        <v>614</v>
      </c>
      <c r="C194" t="s">
        <v>3821</v>
      </c>
      <c r="D194" t="s">
        <v>3821</v>
      </c>
      <c r="E194" t="s">
        <v>3821</v>
      </c>
      <c r="F194" t="s">
        <v>3821</v>
      </c>
      <c r="G194" t="s">
        <v>3821</v>
      </c>
      <c r="H194" t="s">
        <v>3821</v>
      </c>
      <c r="I194" t="s">
        <v>3821</v>
      </c>
      <c r="J194" t="s">
        <v>3821</v>
      </c>
      <c r="K194" t="s">
        <v>3821</v>
      </c>
      <c r="L194" t="s">
        <v>4022</v>
      </c>
      <c r="M194" t="s">
        <v>3823</v>
      </c>
    </row>
    <row r="195" spans="1:13" hidden="1" x14ac:dyDescent="0.25">
      <c r="A195" t="s">
        <v>340</v>
      </c>
      <c r="B195" t="s">
        <v>618</v>
      </c>
      <c r="C195" t="s">
        <v>3821</v>
      </c>
      <c r="D195" t="s">
        <v>3821</v>
      </c>
      <c r="E195" t="s">
        <v>3821</v>
      </c>
      <c r="F195" t="s">
        <v>3821</v>
      </c>
      <c r="G195" t="s">
        <v>3821</v>
      </c>
      <c r="H195" t="s">
        <v>3821</v>
      </c>
      <c r="I195" t="s">
        <v>3821</v>
      </c>
      <c r="J195" t="s">
        <v>3821</v>
      </c>
      <c r="K195" t="s">
        <v>3821</v>
      </c>
      <c r="L195" t="s">
        <v>4023</v>
      </c>
      <c r="M195" t="s">
        <v>3823</v>
      </c>
    </row>
    <row r="196" spans="1:13" hidden="1" x14ac:dyDescent="0.25">
      <c r="A196" t="s">
        <v>340</v>
      </c>
      <c r="B196" t="s">
        <v>618</v>
      </c>
      <c r="C196" t="s">
        <v>3821</v>
      </c>
      <c r="D196" t="s">
        <v>3821</v>
      </c>
      <c r="E196" t="s">
        <v>3821</v>
      </c>
      <c r="F196" t="s">
        <v>3821</v>
      </c>
      <c r="G196" t="s">
        <v>3821</v>
      </c>
      <c r="H196" t="s">
        <v>3821</v>
      </c>
      <c r="I196" t="s">
        <v>3821</v>
      </c>
      <c r="J196" t="s">
        <v>3821</v>
      </c>
      <c r="K196" t="s">
        <v>3821</v>
      </c>
      <c r="L196" t="s">
        <v>4024</v>
      </c>
      <c r="M196" t="s">
        <v>3823</v>
      </c>
    </row>
    <row r="197" spans="1:13" hidden="1" x14ac:dyDescent="0.25">
      <c r="A197" t="s">
        <v>340</v>
      </c>
      <c r="B197" t="s">
        <v>618</v>
      </c>
      <c r="C197" t="s">
        <v>3821</v>
      </c>
      <c r="D197" t="s">
        <v>3821</v>
      </c>
      <c r="E197" t="s">
        <v>3821</v>
      </c>
      <c r="F197" t="s">
        <v>3821</v>
      </c>
      <c r="G197" t="s">
        <v>3821</v>
      </c>
      <c r="H197" t="s">
        <v>3821</v>
      </c>
      <c r="I197" t="s">
        <v>3821</v>
      </c>
      <c r="J197" t="s">
        <v>3821</v>
      </c>
      <c r="K197" t="s">
        <v>3821</v>
      </c>
      <c r="L197" t="s">
        <v>4025</v>
      </c>
      <c r="M197" t="s">
        <v>3823</v>
      </c>
    </row>
    <row r="198" spans="1:13" hidden="1" x14ac:dyDescent="0.25">
      <c r="A198" t="s">
        <v>340</v>
      </c>
      <c r="B198" t="s">
        <v>536</v>
      </c>
      <c r="C198" t="s">
        <v>3821</v>
      </c>
      <c r="D198" t="s">
        <v>3821</v>
      </c>
      <c r="E198" t="s">
        <v>3821</v>
      </c>
      <c r="F198" t="s">
        <v>3821</v>
      </c>
      <c r="G198" t="s">
        <v>3821</v>
      </c>
      <c r="H198" t="s">
        <v>3821</v>
      </c>
      <c r="I198" t="s">
        <v>3821</v>
      </c>
      <c r="J198" t="s">
        <v>3821</v>
      </c>
      <c r="K198" t="s">
        <v>3821</v>
      </c>
      <c r="L198" t="s">
        <v>4026</v>
      </c>
      <c r="M198" t="s">
        <v>3823</v>
      </c>
    </row>
    <row r="199" spans="1:13" hidden="1" x14ac:dyDescent="0.25">
      <c r="A199" t="s">
        <v>340</v>
      </c>
      <c r="B199" t="s">
        <v>3913</v>
      </c>
      <c r="C199" t="s">
        <v>3821</v>
      </c>
      <c r="D199" t="s">
        <v>3821</v>
      </c>
      <c r="E199" t="s">
        <v>3821</v>
      </c>
      <c r="F199" t="s">
        <v>3821</v>
      </c>
      <c r="G199" t="s">
        <v>3821</v>
      </c>
      <c r="H199" t="s">
        <v>3821</v>
      </c>
      <c r="I199" t="s">
        <v>3821</v>
      </c>
      <c r="J199" t="s">
        <v>3821</v>
      </c>
      <c r="K199" t="s">
        <v>3821</v>
      </c>
      <c r="L199" t="s">
        <v>4027</v>
      </c>
      <c r="M199" t="s">
        <v>3823</v>
      </c>
    </row>
    <row r="200" spans="1:13" hidden="1" x14ac:dyDescent="0.25">
      <c r="A200" t="s">
        <v>340</v>
      </c>
      <c r="B200" t="s">
        <v>117</v>
      </c>
      <c r="C200" t="s">
        <v>3821</v>
      </c>
      <c r="D200" t="s">
        <v>3821</v>
      </c>
      <c r="E200" t="s">
        <v>3821</v>
      </c>
      <c r="F200" t="s">
        <v>3821</v>
      </c>
      <c r="G200" t="s">
        <v>3821</v>
      </c>
      <c r="H200" t="s">
        <v>3821</v>
      </c>
      <c r="I200" t="s">
        <v>3821</v>
      </c>
      <c r="J200" t="s">
        <v>3821</v>
      </c>
      <c r="K200" t="s">
        <v>3821</v>
      </c>
      <c r="L200" t="s">
        <v>4028</v>
      </c>
      <c r="M200" t="s">
        <v>3823</v>
      </c>
    </row>
    <row r="201" spans="1:13" hidden="1" x14ac:dyDescent="0.25">
      <c r="A201" t="s">
        <v>340</v>
      </c>
      <c r="B201" t="s">
        <v>633</v>
      </c>
      <c r="C201" t="s">
        <v>634</v>
      </c>
      <c r="D201" t="s">
        <v>3821</v>
      </c>
      <c r="E201" t="s">
        <v>3821</v>
      </c>
      <c r="F201" t="s">
        <v>3821</v>
      </c>
      <c r="G201" t="s">
        <v>3821</v>
      </c>
      <c r="H201" t="s">
        <v>3821</v>
      </c>
      <c r="I201" t="s">
        <v>3821</v>
      </c>
      <c r="J201" t="s">
        <v>3821</v>
      </c>
      <c r="K201" t="s">
        <v>3821</v>
      </c>
      <c r="L201" t="s">
        <v>4029</v>
      </c>
      <c r="M201" t="s">
        <v>3823</v>
      </c>
    </row>
    <row r="202" spans="1:13" hidden="1" x14ac:dyDescent="0.25">
      <c r="A202" t="s">
        <v>340</v>
      </c>
      <c r="B202" t="s">
        <v>637</v>
      </c>
      <c r="C202" t="s">
        <v>3821</v>
      </c>
      <c r="D202" t="s">
        <v>3821</v>
      </c>
      <c r="E202" t="s">
        <v>3821</v>
      </c>
      <c r="F202" t="s">
        <v>3821</v>
      </c>
      <c r="G202" t="s">
        <v>3821</v>
      </c>
      <c r="H202" t="s">
        <v>3821</v>
      </c>
      <c r="I202" t="s">
        <v>3821</v>
      </c>
      <c r="J202" t="s">
        <v>3821</v>
      </c>
      <c r="K202" t="s">
        <v>3821</v>
      </c>
      <c r="L202" t="s">
        <v>4030</v>
      </c>
      <c r="M202" t="s">
        <v>3823</v>
      </c>
    </row>
    <row r="203" spans="1:13" hidden="1" x14ac:dyDescent="0.25">
      <c r="A203" t="s">
        <v>340</v>
      </c>
      <c r="B203" t="s">
        <v>121</v>
      </c>
      <c r="C203" t="s">
        <v>3821</v>
      </c>
      <c r="D203" t="s">
        <v>3821</v>
      </c>
      <c r="E203" t="s">
        <v>3821</v>
      </c>
      <c r="F203" t="s">
        <v>3821</v>
      </c>
      <c r="G203" t="s">
        <v>3821</v>
      </c>
      <c r="H203" t="s">
        <v>3821</v>
      </c>
      <c r="I203" t="s">
        <v>3821</v>
      </c>
      <c r="J203" t="s">
        <v>3821</v>
      </c>
      <c r="K203" t="s">
        <v>3821</v>
      </c>
      <c r="L203" t="s">
        <v>4031</v>
      </c>
      <c r="M203" t="s">
        <v>3823</v>
      </c>
    </row>
    <row r="204" spans="1:13" hidden="1" x14ac:dyDescent="0.25">
      <c r="A204" t="s">
        <v>340</v>
      </c>
      <c r="B204" t="s">
        <v>643</v>
      </c>
      <c r="C204" t="s">
        <v>3821</v>
      </c>
      <c r="D204" t="s">
        <v>3821</v>
      </c>
      <c r="E204" t="s">
        <v>3821</v>
      </c>
      <c r="F204" t="s">
        <v>3821</v>
      </c>
      <c r="G204" t="s">
        <v>3821</v>
      </c>
      <c r="H204" t="s">
        <v>3821</v>
      </c>
      <c r="I204" t="s">
        <v>3821</v>
      </c>
      <c r="J204" t="s">
        <v>3821</v>
      </c>
      <c r="K204" t="s">
        <v>3821</v>
      </c>
      <c r="L204" t="s">
        <v>4032</v>
      </c>
      <c r="M204" t="s">
        <v>3823</v>
      </c>
    </row>
    <row r="205" spans="1:13" hidden="1" x14ac:dyDescent="0.25">
      <c r="A205" t="s">
        <v>340</v>
      </c>
      <c r="B205" t="s">
        <v>643</v>
      </c>
      <c r="C205" t="s">
        <v>647</v>
      </c>
      <c r="D205" t="s">
        <v>3821</v>
      </c>
      <c r="E205" t="s">
        <v>3821</v>
      </c>
      <c r="F205" t="s">
        <v>3821</v>
      </c>
      <c r="G205" t="s">
        <v>3821</v>
      </c>
      <c r="H205" t="s">
        <v>3821</v>
      </c>
      <c r="I205" t="s">
        <v>3821</v>
      </c>
      <c r="J205" t="s">
        <v>3821</v>
      </c>
      <c r="K205" t="s">
        <v>3821</v>
      </c>
      <c r="L205" t="s">
        <v>4033</v>
      </c>
      <c r="M205" t="s">
        <v>3823</v>
      </c>
    </row>
    <row r="206" spans="1:13" hidden="1" x14ac:dyDescent="0.25">
      <c r="A206" t="s">
        <v>340</v>
      </c>
      <c r="B206" t="s">
        <v>125</v>
      </c>
      <c r="C206" t="s">
        <v>3821</v>
      </c>
      <c r="D206" t="s">
        <v>3821</v>
      </c>
      <c r="E206" t="s">
        <v>3821</v>
      </c>
      <c r="F206" t="s">
        <v>3821</v>
      </c>
      <c r="G206" t="s">
        <v>3821</v>
      </c>
      <c r="H206" t="s">
        <v>3821</v>
      </c>
      <c r="I206" t="s">
        <v>3821</v>
      </c>
      <c r="J206" t="s">
        <v>3821</v>
      </c>
      <c r="K206" t="s">
        <v>3821</v>
      </c>
      <c r="L206" t="s">
        <v>4034</v>
      </c>
      <c r="M206" t="s">
        <v>3823</v>
      </c>
    </row>
    <row r="207" spans="1:13" hidden="1" x14ac:dyDescent="0.25">
      <c r="A207" t="s">
        <v>340</v>
      </c>
      <c r="B207" t="s">
        <v>653</v>
      </c>
      <c r="C207" t="s">
        <v>3821</v>
      </c>
      <c r="D207" t="s">
        <v>3821</v>
      </c>
      <c r="E207" t="s">
        <v>3821</v>
      </c>
      <c r="F207" t="s">
        <v>3821</v>
      </c>
      <c r="G207" t="s">
        <v>3821</v>
      </c>
      <c r="H207" t="s">
        <v>3821</v>
      </c>
      <c r="I207" t="s">
        <v>3821</v>
      </c>
      <c r="J207" t="s">
        <v>3821</v>
      </c>
      <c r="K207" t="s">
        <v>3821</v>
      </c>
      <c r="L207" t="s">
        <v>4035</v>
      </c>
      <c r="M207" t="s">
        <v>3823</v>
      </c>
    </row>
    <row r="208" spans="1:13" hidden="1" x14ac:dyDescent="0.25">
      <c r="A208" t="s">
        <v>340</v>
      </c>
      <c r="B208" t="s">
        <v>657</v>
      </c>
      <c r="C208" t="s">
        <v>3821</v>
      </c>
      <c r="D208" t="s">
        <v>3821</v>
      </c>
      <c r="E208" t="s">
        <v>3821</v>
      </c>
      <c r="F208" t="s">
        <v>3821</v>
      </c>
      <c r="G208" t="s">
        <v>3821</v>
      </c>
      <c r="H208" t="s">
        <v>3821</v>
      </c>
      <c r="I208" t="s">
        <v>3821</v>
      </c>
      <c r="J208" t="s">
        <v>3821</v>
      </c>
      <c r="K208" t="s">
        <v>3821</v>
      </c>
      <c r="L208" t="s">
        <v>4036</v>
      </c>
      <c r="M208" t="s">
        <v>3823</v>
      </c>
    </row>
    <row r="209" spans="1:13" hidden="1" x14ac:dyDescent="0.25">
      <c r="A209" t="s">
        <v>340</v>
      </c>
      <c r="B209" t="s">
        <v>657</v>
      </c>
      <c r="C209" t="s">
        <v>3821</v>
      </c>
      <c r="D209" t="s">
        <v>3821</v>
      </c>
      <c r="E209" t="s">
        <v>3821</v>
      </c>
      <c r="F209" t="s">
        <v>3821</v>
      </c>
      <c r="G209" t="s">
        <v>3821</v>
      </c>
      <c r="H209" t="s">
        <v>3821</v>
      </c>
      <c r="I209" t="s">
        <v>3821</v>
      </c>
      <c r="J209" t="s">
        <v>3821</v>
      </c>
      <c r="K209" t="s">
        <v>3821</v>
      </c>
      <c r="L209" t="s">
        <v>4037</v>
      </c>
      <c r="M209" t="s">
        <v>3823</v>
      </c>
    </row>
    <row r="210" spans="1:13" hidden="1" x14ac:dyDescent="0.25">
      <c r="A210" t="s">
        <v>340</v>
      </c>
      <c r="B210" t="s">
        <v>663</v>
      </c>
      <c r="C210" t="s">
        <v>3821</v>
      </c>
      <c r="D210" t="s">
        <v>3821</v>
      </c>
      <c r="E210" t="s">
        <v>3821</v>
      </c>
      <c r="F210" t="s">
        <v>3821</v>
      </c>
      <c r="G210" t="s">
        <v>3821</v>
      </c>
      <c r="H210" t="s">
        <v>3821</v>
      </c>
      <c r="I210" t="s">
        <v>3821</v>
      </c>
      <c r="J210" t="s">
        <v>3821</v>
      </c>
      <c r="K210" t="s">
        <v>3821</v>
      </c>
      <c r="L210" t="s">
        <v>4038</v>
      </c>
      <c r="M210" t="s">
        <v>3823</v>
      </c>
    </row>
    <row r="211" spans="1:13" hidden="1" x14ac:dyDescent="0.25">
      <c r="A211" t="s">
        <v>340</v>
      </c>
      <c r="B211" t="s">
        <v>667</v>
      </c>
      <c r="C211" t="s">
        <v>3821</v>
      </c>
      <c r="D211" t="s">
        <v>3821</v>
      </c>
      <c r="E211" t="s">
        <v>3821</v>
      </c>
      <c r="F211" t="s">
        <v>3821</v>
      </c>
      <c r="G211" t="s">
        <v>3821</v>
      </c>
      <c r="H211" t="s">
        <v>3821</v>
      </c>
      <c r="I211" t="s">
        <v>3821</v>
      </c>
      <c r="J211" t="s">
        <v>3821</v>
      </c>
      <c r="K211" t="s">
        <v>3821</v>
      </c>
      <c r="L211" t="s">
        <v>4039</v>
      </c>
      <c r="M211" t="s">
        <v>3823</v>
      </c>
    </row>
    <row r="212" spans="1:13" hidden="1" x14ac:dyDescent="0.25">
      <c r="A212" t="s">
        <v>340</v>
      </c>
      <c r="B212" t="s">
        <v>75</v>
      </c>
      <c r="C212" t="s">
        <v>3821</v>
      </c>
      <c r="D212" t="s">
        <v>3821</v>
      </c>
      <c r="E212" t="s">
        <v>3821</v>
      </c>
      <c r="F212" t="s">
        <v>3821</v>
      </c>
      <c r="G212" t="s">
        <v>3821</v>
      </c>
      <c r="H212" t="s">
        <v>3821</v>
      </c>
      <c r="I212" t="s">
        <v>3821</v>
      </c>
      <c r="J212" t="s">
        <v>3821</v>
      </c>
      <c r="K212" t="s">
        <v>3821</v>
      </c>
      <c r="L212" t="s">
        <v>4040</v>
      </c>
      <c r="M212" t="s">
        <v>3823</v>
      </c>
    </row>
    <row r="213" spans="1:13" hidden="1" x14ac:dyDescent="0.25">
      <c r="A213" t="s">
        <v>340</v>
      </c>
      <c r="B213" t="s">
        <v>4041</v>
      </c>
      <c r="C213" t="s">
        <v>3821</v>
      </c>
      <c r="D213" t="s">
        <v>3821</v>
      </c>
      <c r="E213" t="s">
        <v>3821</v>
      </c>
      <c r="F213" t="s">
        <v>3821</v>
      </c>
      <c r="G213" t="s">
        <v>3821</v>
      </c>
      <c r="H213" t="s">
        <v>3821</v>
      </c>
      <c r="I213" t="s">
        <v>3821</v>
      </c>
      <c r="J213" t="s">
        <v>3821</v>
      </c>
      <c r="K213" t="s">
        <v>3821</v>
      </c>
      <c r="L213" t="s">
        <v>4042</v>
      </c>
      <c r="M213" t="s">
        <v>3823</v>
      </c>
    </row>
    <row r="214" spans="1:13" hidden="1" x14ac:dyDescent="0.25">
      <c r="A214" t="s">
        <v>340</v>
      </c>
      <c r="B214" t="s">
        <v>675</v>
      </c>
      <c r="C214" t="s">
        <v>3821</v>
      </c>
      <c r="D214" t="s">
        <v>3821</v>
      </c>
      <c r="E214" t="s">
        <v>3821</v>
      </c>
      <c r="F214" t="s">
        <v>3821</v>
      </c>
      <c r="G214" t="s">
        <v>3821</v>
      </c>
      <c r="H214" t="s">
        <v>3821</v>
      </c>
      <c r="I214" t="s">
        <v>3821</v>
      </c>
      <c r="J214" t="s">
        <v>3821</v>
      </c>
      <c r="K214" t="s">
        <v>3821</v>
      </c>
      <c r="L214" t="s">
        <v>4043</v>
      </c>
      <c r="M214" t="s">
        <v>3823</v>
      </c>
    </row>
    <row r="215" spans="1:13" hidden="1" x14ac:dyDescent="0.25">
      <c r="A215" t="s">
        <v>340</v>
      </c>
      <c r="B215" t="s">
        <v>305</v>
      </c>
      <c r="C215" t="s">
        <v>3821</v>
      </c>
      <c r="D215" t="s">
        <v>3821</v>
      </c>
      <c r="E215" t="s">
        <v>3821</v>
      </c>
      <c r="F215" t="s">
        <v>3821</v>
      </c>
      <c r="G215" t="s">
        <v>3821</v>
      </c>
      <c r="H215" t="s">
        <v>3821</v>
      </c>
      <c r="I215" t="s">
        <v>3821</v>
      </c>
      <c r="J215" t="s">
        <v>3821</v>
      </c>
      <c r="K215" t="s">
        <v>3821</v>
      </c>
      <c r="L215" t="s">
        <v>4044</v>
      </c>
      <c r="M215" t="s">
        <v>3823</v>
      </c>
    </row>
    <row r="216" spans="1:13" hidden="1" x14ac:dyDescent="0.25">
      <c r="A216" t="s">
        <v>340</v>
      </c>
      <c r="B216" t="s">
        <v>681</v>
      </c>
      <c r="C216" t="s">
        <v>3821</v>
      </c>
      <c r="D216" t="s">
        <v>3821</v>
      </c>
      <c r="E216" t="s">
        <v>3821</v>
      </c>
      <c r="F216" t="s">
        <v>3821</v>
      </c>
      <c r="G216" t="s">
        <v>3821</v>
      </c>
      <c r="H216" t="s">
        <v>3821</v>
      </c>
      <c r="I216" t="s">
        <v>3821</v>
      </c>
      <c r="J216" t="s">
        <v>3821</v>
      </c>
      <c r="K216" t="s">
        <v>3821</v>
      </c>
      <c r="L216" t="s">
        <v>4045</v>
      </c>
      <c r="M216" t="s">
        <v>3823</v>
      </c>
    </row>
    <row r="217" spans="1:13" hidden="1" x14ac:dyDescent="0.25">
      <c r="A217" t="s">
        <v>340</v>
      </c>
      <c r="B217" t="s">
        <v>685</v>
      </c>
      <c r="C217" t="s">
        <v>3821</v>
      </c>
      <c r="D217" t="s">
        <v>3821</v>
      </c>
      <c r="E217" t="s">
        <v>3821</v>
      </c>
      <c r="F217" t="s">
        <v>3821</v>
      </c>
      <c r="G217" t="s">
        <v>3821</v>
      </c>
      <c r="H217" t="s">
        <v>3821</v>
      </c>
      <c r="I217" t="s">
        <v>3821</v>
      </c>
      <c r="J217" t="s">
        <v>3821</v>
      </c>
      <c r="K217" t="s">
        <v>3821</v>
      </c>
      <c r="L217" t="s">
        <v>4046</v>
      </c>
      <c r="M217" t="s">
        <v>3823</v>
      </c>
    </row>
    <row r="218" spans="1:13" hidden="1" x14ac:dyDescent="0.25">
      <c r="A218" t="s">
        <v>340</v>
      </c>
      <c r="B218" t="s">
        <v>689</v>
      </c>
      <c r="C218" t="s">
        <v>3821</v>
      </c>
      <c r="D218" t="s">
        <v>3821</v>
      </c>
      <c r="E218" t="s">
        <v>3821</v>
      </c>
      <c r="F218" t="s">
        <v>3821</v>
      </c>
      <c r="G218" t="s">
        <v>3821</v>
      </c>
      <c r="H218" t="s">
        <v>3821</v>
      </c>
      <c r="I218" t="s">
        <v>3821</v>
      </c>
      <c r="J218" t="s">
        <v>3821</v>
      </c>
      <c r="K218" t="s">
        <v>3821</v>
      </c>
      <c r="L218" t="s">
        <v>4047</v>
      </c>
      <c r="M218" t="s">
        <v>3823</v>
      </c>
    </row>
    <row r="219" spans="1:13" hidden="1" x14ac:dyDescent="0.25">
      <c r="A219" t="s">
        <v>340</v>
      </c>
      <c r="B219" t="s">
        <v>693</v>
      </c>
      <c r="C219" t="s">
        <v>3821</v>
      </c>
      <c r="D219" t="s">
        <v>3821</v>
      </c>
      <c r="E219" t="s">
        <v>3821</v>
      </c>
      <c r="F219" t="s">
        <v>3821</v>
      </c>
      <c r="G219" t="s">
        <v>3821</v>
      </c>
      <c r="H219" t="s">
        <v>3821</v>
      </c>
      <c r="I219" t="s">
        <v>3821</v>
      </c>
      <c r="J219" t="s">
        <v>3821</v>
      </c>
      <c r="K219" t="s">
        <v>3821</v>
      </c>
      <c r="L219" t="s">
        <v>4048</v>
      </c>
      <c r="M219" t="s">
        <v>3823</v>
      </c>
    </row>
    <row r="220" spans="1:13" hidden="1" x14ac:dyDescent="0.25">
      <c r="A220" t="s">
        <v>340</v>
      </c>
      <c r="B220" t="s">
        <v>137</v>
      </c>
      <c r="C220" t="s">
        <v>3821</v>
      </c>
      <c r="D220" t="s">
        <v>3821</v>
      </c>
      <c r="E220" t="s">
        <v>3821</v>
      </c>
      <c r="F220" t="s">
        <v>3821</v>
      </c>
      <c r="G220" t="s">
        <v>3821</v>
      </c>
      <c r="H220" t="s">
        <v>3821</v>
      </c>
      <c r="I220" t="s">
        <v>3821</v>
      </c>
      <c r="J220" t="s">
        <v>3821</v>
      </c>
      <c r="K220" t="s">
        <v>3821</v>
      </c>
      <c r="L220" t="s">
        <v>4049</v>
      </c>
      <c r="M220" t="s">
        <v>3823</v>
      </c>
    </row>
    <row r="221" spans="1:13" hidden="1" x14ac:dyDescent="0.25">
      <c r="A221" t="s">
        <v>340</v>
      </c>
      <c r="B221" t="s">
        <v>137</v>
      </c>
      <c r="C221" t="s">
        <v>152</v>
      </c>
      <c r="D221" t="s">
        <v>3821</v>
      </c>
      <c r="E221" t="s">
        <v>3821</v>
      </c>
      <c r="F221" t="s">
        <v>3821</v>
      </c>
      <c r="G221" t="s">
        <v>3821</v>
      </c>
      <c r="H221" t="s">
        <v>3821</v>
      </c>
      <c r="I221" t="s">
        <v>3821</v>
      </c>
      <c r="J221" t="s">
        <v>3821</v>
      </c>
      <c r="K221" t="s">
        <v>3821</v>
      </c>
      <c r="L221" t="s">
        <v>4050</v>
      </c>
      <c r="M221" t="s">
        <v>3823</v>
      </c>
    </row>
    <row r="222" spans="1:13" hidden="1" x14ac:dyDescent="0.25">
      <c r="A222" t="s">
        <v>340</v>
      </c>
      <c r="B222" t="s">
        <v>581</v>
      </c>
      <c r="C222" t="s">
        <v>3821</v>
      </c>
      <c r="D222" t="s">
        <v>3821</v>
      </c>
      <c r="E222" t="s">
        <v>3821</v>
      </c>
      <c r="F222" t="s">
        <v>3821</v>
      </c>
      <c r="G222" t="s">
        <v>3821</v>
      </c>
      <c r="H222" t="s">
        <v>3821</v>
      </c>
      <c r="I222" t="s">
        <v>3821</v>
      </c>
      <c r="J222" t="s">
        <v>3821</v>
      </c>
      <c r="K222" t="s">
        <v>3821</v>
      </c>
      <c r="L222" t="s">
        <v>4051</v>
      </c>
      <c r="M222" t="s">
        <v>3823</v>
      </c>
    </row>
    <row r="223" spans="1:13" hidden="1" x14ac:dyDescent="0.25">
      <c r="A223" t="s">
        <v>340</v>
      </c>
      <c r="B223" t="s">
        <v>147</v>
      </c>
      <c r="C223" t="s">
        <v>3821</v>
      </c>
      <c r="D223" t="s">
        <v>3821</v>
      </c>
      <c r="E223" t="s">
        <v>3821</v>
      </c>
      <c r="F223" t="s">
        <v>3821</v>
      </c>
      <c r="G223" t="s">
        <v>3821</v>
      </c>
      <c r="H223" t="s">
        <v>3821</v>
      </c>
      <c r="I223" t="s">
        <v>3821</v>
      </c>
      <c r="J223" t="s">
        <v>3821</v>
      </c>
      <c r="K223" t="s">
        <v>3821</v>
      </c>
      <c r="L223" t="s">
        <v>4052</v>
      </c>
      <c r="M223" t="s">
        <v>3823</v>
      </c>
    </row>
    <row r="224" spans="1:13" hidden="1" x14ac:dyDescent="0.25">
      <c r="A224" t="s">
        <v>340</v>
      </c>
      <c r="B224" t="s">
        <v>706</v>
      </c>
      <c r="C224" t="s">
        <v>3821</v>
      </c>
      <c r="D224" t="s">
        <v>3821</v>
      </c>
      <c r="E224" t="s">
        <v>3821</v>
      </c>
      <c r="F224" t="s">
        <v>3821</v>
      </c>
      <c r="G224" t="s">
        <v>3821</v>
      </c>
      <c r="H224" t="s">
        <v>3821</v>
      </c>
      <c r="I224" t="s">
        <v>3821</v>
      </c>
      <c r="J224" t="s">
        <v>3821</v>
      </c>
      <c r="K224" t="s">
        <v>3821</v>
      </c>
      <c r="L224" t="s">
        <v>4053</v>
      </c>
      <c r="M224" t="s">
        <v>3823</v>
      </c>
    </row>
    <row r="225" spans="1:13" hidden="1" x14ac:dyDescent="0.25">
      <c r="A225" t="s">
        <v>340</v>
      </c>
      <c r="B225" t="s">
        <v>710</v>
      </c>
      <c r="C225" t="s">
        <v>3821</v>
      </c>
      <c r="D225" t="s">
        <v>3821</v>
      </c>
      <c r="E225" t="s">
        <v>3821</v>
      </c>
      <c r="F225" t="s">
        <v>3821</v>
      </c>
      <c r="G225" t="s">
        <v>3821</v>
      </c>
      <c r="H225" t="s">
        <v>3821</v>
      </c>
      <c r="I225" t="s">
        <v>3821</v>
      </c>
      <c r="J225" t="s">
        <v>3821</v>
      </c>
      <c r="K225" t="s">
        <v>3821</v>
      </c>
      <c r="L225" t="s">
        <v>4054</v>
      </c>
      <c r="M225" t="s">
        <v>3823</v>
      </c>
    </row>
    <row r="226" spans="1:13" hidden="1" x14ac:dyDescent="0.25">
      <c r="A226" t="s">
        <v>340</v>
      </c>
      <c r="B226" t="s">
        <v>151</v>
      </c>
      <c r="C226" t="s">
        <v>3821</v>
      </c>
      <c r="D226" t="s">
        <v>3821</v>
      </c>
      <c r="E226" t="s">
        <v>3821</v>
      </c>
      <c r="F226" t="s">
        <v>3821</v>
      </c>
      <c r="G226" t="s">
        <v>3821</v>
      </c>
      <c r="H226" t="s">
        <v>3821</v>
      </c>
      <c r="I226" t="s">
        <v>3821</v>
      </c>
      <c r="J226" t="s">
        <v>3821</v>
      </c>
      <c r="K226" t="s">
        <v>3821</v>
      </c>
      <c r="L226" t="s">
        <v>4055</v>
      </c>
      <c r="M226" t="s">
        <v>3823</v>
      </c>
    </row>
    <row r="227" spans="1:13" hidden="1" x14ac:dyDescent="0.25">
      <c r="A227" t="s">
        <v>340</v>
      </c>
      <c r="B227" t="s">
        <v>151</v>
      </c>
      <c r="C227" t="s">
        <v>3821</v>
      </c>
      <c r="D227" t="s">
        <v>3821</v>
      </c>
      <c r="E227" t="s">
        <v>3821</v>
      </c>
      <c r="F227" t="s">
        <v>3821</v>
      </c>
      <c r="G227" t="s">
        <v>3821</v>
      </c>
      <c r="H227" t="s">
        <v>3821</v>
      </c>
      <c r="I227" t="s">
        <v>3821</v>
      </c>
      <c r="J227" t="s">
        <v>3821</v>
      </c>
      <c r="K227" t="s">
        <v>3821</v>
      </c>
      <c r="L227" t="s">
        <v>4056</v>
      </c>
      <c r="M227" t="s">
        <v>3823</v>
      </c>
    </row>
    <row r="228" spans="1:13" hidden="1" x14ac:dyDescent="0.25">
      <c r="A228" t="s">
        <v>340</v>
      </c>
      <c r="B228" t="s">
        <v>151</v>
      </c>
      <c r="C228" t="s">
        <v>3821</v>
      </c>
      <c r="D228" t="s">
        <v>3821</v>
      </c>
      <c r="E228" t="s">
        <v>3821</v>
      </c>
      <c r="F228" t="s">
        <v>3821</v>
      </c>
      <c r="G228" t="s">
        <v>3821</v>
      </c>
      <c r="H228" t="s">
        <v>3821</v>
      </c>
      <c r="I228" t="s">
        <v>3821</v>
      </c>
      <c r="J228" t="s">
        <v>3821</v>
      </c>
      <c r="K228" t="s">
        <v>3821</v>
      </c>
      <c r="L228" t="s">
        <v>4057</v>
      </c>
      <c r="M228" t="s">
        <v>3823</v>
      </c>
    </row>
    <row r="229" spans="1:13" hidden="1" x14ac:dyDescent="0.25">
      <c r="A229" t="s">
        <v>340</v>
      </c>
      <c r="B229" t="s">
        <v>720</v>
      </c>
      <c r="C229" t="s">
        <v>3821</v>
      </c>
      <c r="D229" t="s">
        <v>3821</v>
      </c>
      <c r="E229" t="s">
        <v>3821</v>
      </c>
      <c r="F229" t="s">
        <v>3821</v>
      </c>
      <c r="G229" t="s">
        <v>3821</v>
      </c>
      <c r="H229" t="s">
        <v>3821</v>
      </c>
      <c r="I229" t="s">
        <v>3821</v>
      </c>
      <c r="J229" t="s">
        <v>3821</v>
      </c>
      <c r="K229" t="s">
        <v>3821</v>
      </c>
      <c r="L229" t="s">
        <v>4058</v>
      </c>
      <c r="M229" t="s">
        <v>3823</v>
      </c>
    </row>
    <row r="230" spans="1:13" hidden="1" x14ac:dyDescent="0.25">
      <c r="A230" t="s">
        <v>340</v>
      </c>
      <c r="B230" t="s">
        <v>724</v>
      </c>
      <c r="C230" t="s">
        <v>3821</v>
      </c>
      <c r="D230" t="s">
        <v>3821</v>
      </c>
      <c r="E230" t="s">
        <v>3821</v>
      </c>
      <c r="F230" t="s">
        <v>3821</v>
      </c>
      <c r="G230" t="s">
        <v>3821</v>
      </c>
      <c r="H230" t="s">
        <v>3821</v>
      </c>
      <c r="I230" t="s">
        <v>3821</v>
      </c>
      <c r="J230" t="s">
        <v>3821</v>
      </c>
      <c r="K230" t="s">
        <v>3821</v>
      </c>
      <c r="L230" t="s">
        <v>4059</v>
      </c>
      <c r="M230" t="s">
        <v>3823</v>
      </c>
    </row>
    <row r="231" spans="1:13" hidden="1" x14ac:dyDescent="0.25">
      <c r="A231" t="s">
        <v>340</v>
      </c>
      <c r="B231" t="s">
        <v>724</v>
      </c>
      <c r="C231" t="s">
        <v>3821</v>
      </c>
      <c r="D231" t="s">
        <v>3821</v>
      </c>
      <c r="E231" t="s">
        <v>3821</v>
      </c>
      <c r="F231" t="s">
        <v>3821</v>
      </c>
      <c r="G231" t="s">
        <v>3821</v>
      </c>
      <c r="H231" t="s">
        <v>3821</v>
      </c>
      <c r="I231" t="s">
        <v>3821</v>
      </c>
      <c r="J231" t="s">
        <v>3821</v>
      </c>
      <c r="K231" t="s">
        <v>3821</v>
      </c>
      <c r="L231" t="s">
        <v>4060</v>
      </c>
      <c r="M231" t="s">
        <v>3823</v>
      </c>
    </row>
    <row r="232" spans="1:13" hidden="1" x14ac:dyDescent="0.25">
      <c r="A232" t="s">
        <v>340</v>
      </c>
      <c r="B232" t="s">
        <v>730</v>
      </c>
      <c r="C232" t="s">
        <v>3821</v>
      </c>
      <c r="D232" t="s">
        <v>3821</v>
      </c>
      <c r="E232" t="s">
        <v>3821</v>
      </c>
      <c r="F232" t="s">
        <v>3821</v>
      </c>
      <c r="G232" t="s">
        <v>3821</v>
      </c>
      <c r="H232" t="s">
        <v>3821</v>
      </c>
      <c r="I232" t="s">
        <v>3821</v>
      </c>
      <c r="J232" t="s">
        <v>3821</v>
      </c>
      <c r="K232" t="s">
        <v>3821</v>
      </c>
      <c r="L232" t="s">
        <v>4061</v>
      </c>
      <c r="M232" t="s">
        <v>3823</v>
      </c>
    </row>
    <row r="233" spans="1:13" hidden="1" x14ac:dyDescent="0.25">
      <c r="A233" t="s">
        <v>340</v>
      </c>
      <c r="B233" t="s">
        <v>730</v>
      </c>
      <c r="C233" t="s">
        <v>3821</v>
      </c>
      <c r="D233" t="s">
        <v>3821</v>
      </c>
      <c r="E233" t="s">
        <v>3821</v>
      </c>
      <c r="F233" t="s">
        <v>3821</v>
      </c>
      <c r="G233" t="s">
        <v>3821</v>
      </c>
      <c r="H233" t="s">
        <v>3821</v>
      </c>
      <c r="I233" t="s">
        <v>3821</v>
      </c>
      <c r="J233" t="s">
        <v>3821</v>
      </c>
      <c r="K233" t="s">
        <v>3821</v>
      </c>
      <c r="L233" t="s">
        <v>4062</v>
      </c>
      <c r="M233" t="s">
        <v>3823</v>
      </c>
    </row>
    <row r="234" spans="1:13" hidden="1" x14ac:dyDescent="0.25">
      <c r="A234" t="s">
        <v>340</v>
      </c>
      <c r="B234" t="s">
        <v>736</v>
      </c>
      <c r="C234" t="s">
        <v>3821</v>
      </c>
      <c r="D234" t="s">
        <v>3821</v>
      </c>
      <c r="E234" t="s">
        <v>3821</v>
      </c>
      <c r="F234" t="s">
        <v>3821</v>
      </c>
      <c r="G234" t="s">
        <v>3821</v>
      </c>
      <c r="H234" t="s">
        <v>3821</v>
      </c>
      <c r="I234" t="s">
        <v>3821</v>
      </c>
      <c r="J234" t="s">
        <v>3821</v>
      </c>
      <c r="K234" t="s">
        <v>3821</v>
      </c>
      <c r="L234" t="s">
        <v>4063</v>
      </c>
      <c r="M234" t="s">
        <v>3823</v>
      </c>
    </row>
    <row r="235" spans="1:13" hidden="1" x14ac:dyDescent="0.25">
      <c r="A235" t="s">
        <v>340</v>
      </c>
      <c r="B235" t="s">
        <v>740</v>
      </c>
      <c r="C235" t="s">
        <v>3821</v>
      </c>
      <c r="D235" t="s">
        <v>3821</v>
      </c>
      <c r="E235" t="s">
        <v>3821</v>
      </c>
      <c r="F235" t="s">
        <v>3821</v>
      </c>
      <c r="G235" t="s">
        <v>3821</v>
      </c>
      <c r="H235" t="s">
        <v>3821</v>
      </c>
      <c r="I235" t="s">
        <v>3821</v>
      </c>
      <c r="J235" t="s">
        <v>3821</v>
      </c>
      <c r="K235" t="s">
        <v>3821</v>
      </c>
      <c r="L235" t="s">
        <v>4064</v>
      </c>
      <c r="M235" t="s">
        <v>3823</v>
      </c>
    </row>
    <row r="236" spans="1:13" hidden="1" x14ac:dyDescent="0.25">
      <c r="A236" t="s">
        <v>340</v>
      </c>
      <c r="B236" t="s">
        <v>740</v>
      </c>
      <c r="C236" t="s">
        <v>3821</v>
      </c>
      <c r="D236" t="s">
        <v>3821</v>
      </c>
      <c r="E236" t="s">
        <v>3821</v>
      </c>
      <c r="F236" t="s">
        <v>3821</v>
      </c>
      <c r="G236" t="s">
        <v>3821</v>
      </c>
      <c r="H236" t="s">
        <v>3821</v>
      </c>
      <c r="I236" t="s">
        <v>3821</v>
      </c>
      <c r="J236" t="s">
        <v>3821</v>
      </c>
      <c r="K236" t="s">
        <v>3821</v>
      </c>
      <c r="L236" t="s">
        <v>4065</v>
      </c>
      <c r="M236" t="s">
        <v>3823</v>
      </c>
    </row>
    <row r="237" spans="1:13" hidden="1" x14ac:dyDescent="0.25">
      <c r="A237" t="s">
        <v>340</v>
      </c>
      <c r="B237" t="s">
        <v>54</v>
      </c>
      <c r="C237" t="s">
        <v>3821</v>
      </c>
      <c r="D237" t="s">
        <v>3821</v>
      </c>
      <c r="E237" t="s">
        <v>3821</v>
      </c>
      <c r="F237" t="s">
        <v>3821</v>
      </c>
      <c r="G237" t="s">
        <v>3821</v>
      </c>
      <c r="H237" t="s">
        <v>3821</v>
      </c>
      <c r="I237" t="s">
        <v>3821</v>
      </c>
      <c r="J237" t="s">
        <v>3821</v>
      </c>
      <c r="K237" t="s">
        <v>3821</v>
      </c>
      <c r="L237" t="s">
        <v>4066</v>
      </c>
      <c r="M237" t="s">
        <v>3823</v>
      </c>
    </row>
    <row r="238" spans="1:13" hidden="1" x14ac:dyDescent="0.25">
      <c r="A238" t="s">
        <v>340</v>
      </c>
      <c r="B238" t="s">
        <v>54</v>
      </c>
      <c r="C238" t="s">
        <v>3821</v>
      </c>
      <c r="D238" t="s">
        <v>3821</v>
      </c>
      <c r="E238" t="s">
        <v>3821</v>
      </c>
      <c r="F238" t="s">
        <v>3821</v>
      </c>
      <c r="G238" t="s">
        <v>3821</v>
      </c>
      <c r="H238" t="s">
        <v>3821</v>
      </c>
      <c r="I238" t="s">
        <v>3821</v>
      </c>
      <c r="J238" t="s">
        <v>3821</v>
      </c>
      <c r="K238" t="s">
        <v>3821</v>
      </c>
      <c r="L238" t="s">
        <v>4067</v>
      </c>
      <c r="M238" t="s">
        <v>3823</v>
      </c>
    </row>
    <row r="239" spans="1:13" hidden="1" x14ac:dyDescent="0.25">
      <c r="A239" t="s">
        <v>340</v>
      </c>
      <c r="B239" t="s">
        <v>165</v>
      </c>
      <c r="C239" t="s">
        <v>3821</v>
      </c>
      <c r="D239" t="s">
        <v>3821</v>
      </c>
      <c r="E239" t="s">
        <v>3821</v>
      </c>
      <c r="F239" t="s">
        <v>3821</v>
      </c>
      <c r="G239" t="s">
        <v>3821</v>
      </c>
      <c r="H239" t="s">
        <v>3821</v>
      </c>
      <c r="I239" t="s">
        <v>3821</v>
      </c>
      <c r="J239" t="s">
        <v>3821</v>
      </c>
      <c r="K239" t="s">
        <v>3821</v>
      </c>
      <c r="L239" t="s">
        <v>4068</v>
      </c>
      <c r="M239" t="s">
        <v>3823</v>
      </c>
    </row>
    <row r="240" spans="1:13" hidden="1" x14ac:dyDescent="0.25">
      <c r="A240" t="s">
        <v>340</v>
      </c>
      <c r="B240" t="s">
        <v>165</v>
      </c>
      <c r="C240" t="s">
        <v>3821</v>
      </c>
      <c r="D240" t="s">
        <v>3821</v>
      </c>
      <c r="E240" t="s">
        <v>3821</v>
      </c>
      <c r="F240" t="s">
        <v>3821</v>
      </c>
      <c r="G240" t="s">
        <v>3821</v>
      </c>
      <c r="H240" t="s">
        <v>3821</v>
      </c>
      <c r="I240" t="s">
        <v>3821</v>
      </c>
      <c r="J240" t="s">
        <v>3821</v>
      </c>
      <c r="K240" t="s">
        <v>3821</v>
      </c>
      <c r="L240" t="s">
        <v>4069</v>
      </c>
      <c r="M240" t="s">
        <v>3823</v>
      </c>
    </row>
    <row r="241" spans="1:13" hidden="1" x14ac:dyDescent="0.25">
      <c r="A241" t="s">
        <v>340</v>
      </c>
      <c r="B241" t="s">
        <v>320</v>
      </c>
      <c r="C241" t="s">
        <v>3821</v>
      </c>
      <c r="D241" t="s">
        <v>3821</v>
      </c>
      <c r="E241" t="s">
        <v>3821</v>
      </c>
      <c r="F241" t="s">
        <v>3821</v>
      </c>
      <c r="G241" t="s">
        <v>3821</v>
      </c>
      <c r="H241" t="s">
        <v>3821</v>
      </c>
      <c r="I241" t="s">
        <v>3821</v>
      </c>
      <c r="J241" t="s">
        <v>3821</v>
      </c>
      <c r="K241" t="s">
        <v>3821</v>
      </c>
      <c r="L241" t="s">
        <v>4070</v>
      </c>
      <c r="M241" t="s">
        <v>3823</v>
      </c>
    </row>
    <row r="242" spans="1:13" hidden="1" x14ac:dyDescent="0.25">
      <c r="A242" t="s">
        <v>340</v>
      </c>
      <c r="B242" t="s">
        <v>320</v>
      </c>
      <c r="C242" t="s">
        <v>3821</v>
      </c>
      <c r="D242" t="s">
        <v>3821</v>
      </c>
      <c r="E242" t="s">
        <v>3821</v>
      </c>
      <c r="F242" t="s">
        <v>3821</v>
      </c>
      <c r="G242" t="s">
        <v>3821</v>
      </c>
      <c r="H242" t="s">
        <v>3821</v>
      </c>
      <c r="I242" t="s">
        <v>3821</v>
      </c>
      <c r="J242" t="s">
        <v>3821</v>
      </c>
      <c r="K242" t="s">
        <v>3821</v>
      </c>
      <c r="L242" t="s">
        <v>4071</v>
      </c>
      <c r="M242" t="s">
        <v>3823</v>
      </c>
    </row>
    <row r="243" spans="1:13" hidden="1" x14ac:dyDescent="0.25">
      <c r="A243" t="s">
        <v>340</v>
      </c>
      <c r="B243" t="s">
        <v>759</v>
      </c>
      <c r="C243" t="s">
        <v>3821</v>
      </c>
      <c r="D243" t="s">
        <v>3821</v>
      </c>
      <c r="E243" t="s">
        <v>3821</v>
      </c>
      <c r="F243" t="s">
        <v>3821</v>
      </c>
      <c r="G243" t="s">
        <v>3821</v>
      </c>
      <c r="H243" t="s">
        <v>3821</v>
      </c>
      <c r="I243" t="s">
        <v>3821</v>
      </c>
      <c r="J243" t="s">
        <v>3821</v>
      </c>
      <c r="K243" t="s">
        <v>3821</v>
      </c>
      <c r="L243" t="s">
        <v>4072</v>
      </c>
      <c r="M243" t="s">
        <v>3823</v>
      </c>
    </row>
    <row r="244" spans="1:13" hidden="1" x14ac:dyDescent="0.25">
      <c r="A244" t="s">
        <v>340</v>
      </c>
      <c r="B244" t="s">
        <v>763</v>
      </c>
      <c r="C244" t="s">
        <v>3821</v>
      </c>
      <c r="D244" t="s">
        <v>3821</v>
      </c>
      <c r="E244" t="s">
        <v>3821</v>
      </c>
      <c r="F244" t="s">
        <v>3821</v>
      </c>
      <c r="G244" t="s">
        <v>3821</v>
      </c>
      <c r="H244" t="s">
        <v>3821</v>
      </c>
      <c r="I244" t="s">
        <v>3821</v>
      </c>
      <c r="J244" t="s">
        <v>3821</v>
      </c>
      <c r="K244" t="s">
        <v>3821</v>
      </c>
      <c r="L244" t="s">
        <v>4073</v>
      </c>
      <c r="M244" t="s">
        <v>3823</v>
      </c>
    </row>
    <row r="245" spans="1:13" hidden="1" x14ac:dyDescent="0.25">
      <c r="A245" t="s">
        <v>340</v>
      </c>
      <c r="B245" t="s">
        <v>763</v>
      </c>
      <c r="C245" t="s">
        <v>3821</v>
      </c>
      <c r="D245" t="s">
        <v>3821</v>
      </c>
      <c r="E245" t="s">
        <v>3821</v>
      </c>
      <c r="F245" t="s">
        <v>3821</v>
      </c>
      <c r="G245" t="s">
        <v>3821</v>
      </c>
      <c r="H245" t="s">
        <v>3821</v>
      </c>
      <c r="I245" t="s">
        <v>3821</v>
      </c>
      <c r="J245" t="s">
        <v>3821</v>
      </c>
      <c r="K245" t="s">
        <v>3821</v>
      </c>
      <c r="L245" t="s">
        <v>4074</v>
      </c>
      <c r="M245" t="s">
        <v>3823</v>
      </c>
    </row>
    <row r="246" spans="1:13" hidden="1" x14ac:dyDescent="0.25">
      <c r="A246" t="s">
        <v>340</v>
      </c>
      <c r="B246" t="s">
        <v>769</v>
      </c>
      <c r="C246" t="s">
        <v>3821</v>
      </c>
      <c r="D246" t="s">
        <v>3821</v>
      </c>
      <c r="E246" t="s">
        <v>3821</v>
      </c>
      <c r="F246" t="s">
        <v>3821</v>
      </c>
      <c r="G246" t="s">
        <v>3821</v>
      </c>
      <c r="H246" t="s">
        <v>3821</v>
      </c>
      <c r="I246" t="s">
        <v>3821</v>
      </c>
      <c r="J246" t="s">
        <v>3821</v>
      </c>
      <c r="K246" t="s">
        <v>3821</v>
      </c>
      <c r="L246" t="s">
        <v>4075</v>
      </c>
      <c r="M246" t="s">
        <v>3823</v>
      </c>
    </row>
    <row r="247" spans="1:13" hidden="1" x14ac:dyDescent="0.25">
      <c r="A247" t="s">
        <v>340</v>
      </c>
      <c r="B247" t="s">
        <v>773</v>
      </c>
      <c r="C247" t="s">
        <v>3821</v>
      </c>
      <c r="D247" t="s">
        <v>3821</v>
      </c>
      <c r="E247" t="s">
        <v>3821</v>
      </c>
      <c r="F247" t="s">
        <v>3821</v>
      </c>
      <c r="G247" t="s">
        <v>3821</v>
      </c>
      <c r="H247" t="s">
        <v>3821</v>
      </c>
      <c r="I247" t="s">
        <v>3821</v>
      </c>
      <c r="J247" t="s">
        <v>3821</v>
      </c>
      <c r="K247" t="s">
        <v>3821</v>
      </c>
      <c r="L247" t="s">
        <v>4076</v>
      </c>
      <c r="M247" t="s">
        <v>3823</v>
      </c>
    </row>
    <row r="248" spans="1:13" hidden="1" x14ac:dyDescent="0.25">
      <c r="A248" t="s">
        <v>340</v>
      </c>
      <c r="B248" t="s">
        <v>336</v>
      </c>
      <c r="C248" t="s">
        <v>3821</v>
      </c>
      <c r="D248" t="s">
        <v>3821</v>
      </c>
      <c r="E248" t="s">
        <v>3821</v>
      </c>
      <c r="F248" t="s">
        <v>3821</v>
      </c>
      <c r="G248" t="s">
        <v>3821</v>
      </c>
      <c r="H248" t="s">
        <v>3821</v>
      </c>
      <c r="I248" t="s">
        <v>3821</v>
      </c>
      <c r="J248" t="s">
        <v>3821</v>
      </c>
      <c r="K248" t="s">
        <v>3821</v>
      </c>
      <c r="L248" t="s">
        <v>4077</v>
      </c>
      <c r="M248" t="s">
        <v>3823</v>
      </c>
    </row>
    <row r="249" spans="1:13" hidden="1" x14ac:dyDescent="0.25">
      <c r="A249" t="s">
        <v>340</v>
      </c>
      <c r="B249" t="s">
        <v>779</v>
      </c>
      <c r="C249" t="s">
        <v>3821</v>
      </c>
      <c r="D249" t="s">
        <v>3821</v>
      </c>
      <c r="E249" t="s">
        <v>3821</v>
      </c>
      <c r="F249" t="s">
        <v>3821</v>
      </c>
      <c r="G249" t="s">
        <v>3821</v>
      </c>
      <c r="H249" t="s">
        <v>3821</v>
      </c>
      <c r="I249" t="s">
        <v>3821</v>
      </c>
      <c r="J249" t="s">
        <v>3821</v>
      </c>
      <c r="K249" t="s">
        <v>3821</v>
      </c>
      <c r="L249" t="s">
        <v>4078</v>
      </c>
      <c r="M249" t="s">
        <v>3823</v>
      </c>
    </row>
    <row r="250" spans="1:13" hidden="1" x14ac:dyDescent="0.25">
      <c r="A250" t="s">
        <v>340</v>
      </c>
      <c r="B250" t="s">
        <v>183</v>
      </c>
      <c r="C250" t="s">
        <v>3821</v>
      </c>
      <c r="D250" t="s">
        <v>3821</v>
      </c>
      <c r="E250" t="s">
        <v>3821</v>
      </c>
      <c r="F250" t="s">
        <v>3821</v>
      </c>
      <c r="G250" t="s">
        <v>3821</v>
      </c>
      <c r="H250" t="s">
        <v>3821</v>
      </c>
      <c r="I250" t="s">
        <v>3821</v>
      </c>
      <c r="J250" t="s">
        <v>3821</v>
      </c>
      <c r="K250" t="s">
        <v>3821</v>
      </c>
      <c r="L250" t="s">
        <v>4079</v>
      </c>
      <c r="M250" t="s">
        <v>3875</v>
      </c>
    </row>
    <row r="251" spans="1:13" hidden="1" x14ac:dyDescent="0.25">
      <c r="A251" t="s">
        <v>340</v>
      </c>
      <c r="B251" t="s">
        <v>183</v>
      </c>
      <c r="C251" t="s">
        <v>3821</v>
      </c>
      <c r="D251" t="s">
        <v>3821</v>
      </c>
      <c r="E251" t="s">
        <v>3821</v>
      </c>
      <c r="F251" t="s">
        <v>3821</v>
      </c>
      <c r="G251" t="s">
        <v>3821</v>
      </c>
      <c r="H251" t="s">
        <v>3821</v>
      </c>
      <c r="I251" t="s">
        <v>3821</v>
      </c>
      <c r="J251" t="s">
        <v>3821</v>
      </c>
      <c r="K251" t="s">
        <v>3821</v>
      </c>
      <c r="L251" t="s">
        <v>4080</v>
      </c>
      <c r="M251" t="s">
        <v>3875</v>
      </c>
    </row>
    <row r="252" spans="1:13" hidden="1" x14ac:dyDescent="0.25">
      <c r="A252" t="s">
        <v>340</v>
      </c>
      <c r="B252" t="s">
        <v>183</v>
      </c>
      <c r="C252" t="s">
        <v>4081</v>
      </c>
      <c r="D252" t="s">
        <v>4082</v>
      </c>
      <c r="E252" t="s">
        <v>2363</v>
      </c>
      <c r="F252" t="s">
        <v>3821</v>
      </c>
      <c r="G252" t="s">
        <v>3821</v>
      </c>
      <c r="H252" t="s">
        <v>3821</v>
      </c>
      <c r="I252" t="s">
        <v>3821</v>
      </c>
      <c r="J252" t="s">
        <v>3821</v>
      </c>
      <c r="K252" t="s">
        <v>3821</v>
      </c>
      <c r="L252" t="s">
        <v>4083</v>
      </c>
      <c r="M252" t="s">
        <v>3875</v>
      </c>
    </row>
    <row r="253" spans="1:13" hidden="1" x14ac:dyDescent="0.25">
      <c r="A253" t="s">
        <v>340</v>
      </c>
      <c r="B253" t="s">
        <v>1003</v>
      </c>
      <c r="C253" t="s">
        <v>3821</v>
      </c>
      <c r="D253" t="s">
        <v>3821</v>
      </c>
      <c r="E253" t="s">
        <v>3821</v>
      </c>
      <c r="F253" t="s">
        <v>3821</v>
      </c>
      <c r="G253" t="s">
        <v>3821</v>
      </c>
      <c r="H253" t="s">
        <v>3821</v>
      </c>
      <c r="I253" t="s">
        <v>3821</v>
      </c>
      <c r="J253" t="s">
        <v>3821</v>
      </c>
      <c r="K253" t="s">
        <v>3821</v>
      </c>
      <c r="L253" t="s">
        <v>4084</v>
      </c>
      <c r="M253" t="s">
        <v>3875</v>
      </c>
    </row>
    <row r="254" spans="1:13" hidden="1" x14ac:dyDescent="0.25">
      <c r="A254" t="s">
        <v>783</v>
      </c>
      <c r="B254" t="s">
        <v>341</v>
      </c>
      <c r="C254" t="s">
        <v>3821</v>
      </c>
      <c r="D254" t="s">
        <v>3821</v>
      </c>
      <c r="E254" t="s">
        <v>3821</v>
      </c>
      <c r="F254" t="s">
        <v>3821</v>
      </c>
      <c r="G254" t="s">
        <v>3821</v>
      </c>
      <c r="H254" t="s">
        <v>3821</v>
      </c>
      <c r="I254" t="s">
        <v>3821</v>
      </c>
      <c r="J254" t="s">
        <v>3821</v>
      </c>
      <c r="K254" t="s">
        <v>3821</v>
      </c>
      <c r="L254" t="s">
        <v>4085</v>
      </c>
      <c r="M254" t="s">
        <v>3823</v>
      </c>
    </row>
    <row r="255" spans="1:13" hidden="1" x14ac:dyDescent="0.25">
      <c r="A255" t="s">
        <v>783</v>
      </c>
      <c r="B255" t="s">
        <v>341</v>
      </c>
      <c r="C255" t="s">
        <v>3821</v>
      </c>
      <c r="D255" t="s">
        <v>3821</v>
      </c>
      <c r="E255" t="s">
        <v>3821</v>
      </c>
      <c r="F255" t="s">
        <v>3821</v>
      </c>
      <c r="G255" t="s">
        <v>3821</v>
      </c>
      <c r="H255" t="s">
        <v>3821</v>
      </c>
      <c r="I255" t="s">
        <v>3821</v>
      </c>
      <c r="J255" t="s">
        <v>3821</v>
      </c>
      <c r="K255" t="s">
        <v>3821</v>
      </c>
      <c r="L255" t="s">
        <v>4086</v>
      </c>
      <c r="M255" t="s">
        <v>3823</v>
      </c>
    </row>
    <row r="256" spans="1:13" hidden="1" x14ac:dyDescent="0.25">
      <c r="A256" t="s">
        <v>783</v>
      </c>
      <c r="B256" t="s">
        <v>341</v>
      </c>
      <c r="C256" t="s">
        <v>3821</v>
      </c>
      <c r="D256" t="s">
        <v>3821</v>
      </c>
      <c r="E256" t="s">
        <v>3821</v>
      </c>
      <c r="F256" t="s">
        <v>3821</v>
      </c>
      <c r="G256" t="s">
        <v>3821</v>
      </c>
      <c r="H256" t="s">
        <v>3821</v>
      </c>
      <c r="I256" t="s">
        <v>3821</v>
      </c>
      <c r="J256" t="s">
        <v>3821</v>
      </c>
      <c r="K256" t="s">
        <v>3821</v>
      </c>
      <c r="L256" t="s">
        <v>4087</v>
      </c>
      <c r="M256" t="s">
        <v>3823</v>
      </c>
    </row>
    <row r="257" spans="1:13" hidden="1" x14ac:dyDescent="0.25">
      <c r="A257" t="s">
        <v>783</v>
      </c>
      <c r="B257" t="s">
        <v>790</v>
      </c>
      <c r="C257" t="s">
        <v>3821</v>
      </c>
      <c r="D257" t="s">
        <v>3821</v>
      </c>
      <c r="E257" t="s">
        <v>3821</v>
      </c>
      <c r="F257" t="s">
        <v>3821</v>
      </c>
      <c r="G257" t="s">
        <v>3821</v>
      </c>
      <c r="H257" t="s">
        <v>3821</v>
      </c>
      <c r="I257" t="s">
        <v>3821</v>
      </c>
      <c r="J257" t="s">
        <v>3821</v>
      </c>
      <c r="K257" t="s">
        <v>3821</v>
      </c>
      <c r="L257" t="s">
        <v>4088</v>
      </c>
      <c r="M257" t="s">
        <v>3823</v>
      </c>
    </row>
    <row r="258" spans="1:13" hidden="1" x14ac:dyDescent="0.25">
      <c r="A258" t="s">
        <v>783</v>
      </c>
      <c r="B258" t="s">
        <v>790</v>
      </c>
      <c r="C258" t="s">
        <v>794</v>
      </c>
      <c r="D258" t="s">
        <v>3821</v>
      </c>
      <c r="E258" t="s">
        <v>3821</v>
      </c>
      <c r="F258" t="s">
        <v>3821</v>
      </c>
      <c r="G258" t="s">
        <v>3821</v>
      </c>
      <c r="H258" t="s">
        <v>3821</v>
      </c>
      <c r="I258" t="s">
        <v>3821</v>
      </c>
      <c r="J258" t="s">
        <v>3821</v>
      </c>
      <c r="K258" t="s">
        <v>3821</v>
      </c>
      <c r="L258" t="s">
        <v>4089</v>
      </c>
      <c r="M258" t="s">
        <v>3823</v>
      </c>
    </row>
    <row r="259" spans="1:13" hidden="1" x14ac:dyDescent="0.25">
      <c r="A259" t="s">
        <v>783</v>
      </c>
      <c r="B259" t="s">
        <v>797</v>
      </c>
      <c r="C259" t="s">
        <v>3821</v>
      </c>
      <c r="D259" t="s">
        <v>3821</v>
      </c>
      <c r="E259" t="s">
        <v>3821</v>
      </c>
      <c r="F259" t="s">
        <v>3821</v>
      </c>
      <c r="G259" t="s">
        <v>3821</v>
      </c>
      <c r="H259" t="s">
        <v>3821</v>
      </c>
      <c r="I259" t="s">
        <v>3821</v>
      </c>
      <c r="J259" t="s">
        <v>3821</v>
      </c>
      <c r="K259" t="s">
        <v>3821</v>
      </c>
      <c r="L259" t="s">
        <v>4090</v>
      </c>
      <c r="M259" t="s">
        <v>3823</v>
      </c>
    </row>
    <row r="260" spans="1:13" hidden="1" x14ac:dyDescent="0.25">
      <c r="A260" t="s">
        <v>783</v>
      </c>
      <c r="B260" t="s">
        <v>797</v>
      </c>
      <c r="C260" t="s">
        <v>3821</v>
      </c>
      <c r="D260" t="s">
        <v>3821</v>
      </c>
      <c r="E260" t="s">
        <v>3821</v>
      </c>
      <c r="F260" t="s">
        <v>3821</v>
      </c>
      <c r="G260" t="s">
        <v>3821</v>
      </c>
      <c r="H260" t="s">
        <v>3821</v>
      </c>
      <c r="I260" t="s">
        <v>3821</v>
      </c>
      <c r="J260" t="s">
        <v>3821</v>
      </c>
      <c r="K260" t="s">
        <v>3821</v>
      </c>
      <c r="L260" t="s">
        <v>4091</v>
      </c>
      <c r="M260" t="s">
        <v>3823</v>
      </c>
    </row>
    <row r="261" spans="1:13" hidden="1" x14ac:dyDescent="0.25">
      <c r="A261" t="s">
        <v>783</v>
      </c>
      <c r="B261" t="s">
        <v>345</v>
      </c>
      <c r="C261" t="s">
        <v>3821</v>
      </c>
      <c r="D261" t="s">
        <v>3821</v>
      </c>
      <c r="E261" t="s">
        <v>3821</v>
      </c>
      <c r="F261" t="s">
        <v>3821</v>
      </c>
      <c r="G261" t="s">
        <v>3821</v>
      </c>
      <c r="H261" t="s">
        <v>3821</v>
      </c>
      <c r="I261" t="s">
        <v>3821</v>
      </c>
      <c r="J261" t="s">
        <v>3821</v>
      </c>
      <c r="K261" t="s">
        <v>3821</v>
      </c>
      <c r="L261" t="s">
        <v>4092</v>
      </c>
      <c r="M261" t="s">
        <v>3823</v>
      </c>
    </row>
    <row r="262" spans="1:13" hidden="1" x14ac:dyDescent="0.25">
      <c r="A262" t="s">
        <v>783</v>
      </c>
      <c r="B262" t="s">
        <v>345</v>
      </c>
      <c r="C262" t="s">
        <v>3821</v>
      </c>
      <c r="D262" t="s">
        <v>3821</v>
      </c>
      <c r="E262" t="s">
        <v>3821</v>
      </c>
      <c r="F262" t="s">
        <v>3821</v>
      </c>
      <c r="G262" t="s">
        <v>3821</v>
      </c>
      <c r="H262" t="s">
        <v>3821</v>
      </c>
      <c r="I262" t="s">
        <v>3821</v>
      </c>
      <c r="J262" t="s">
        <v>3821</v>
      </c>
      <c r="K262" t="s">
        <v>3821</v>
      </c>
      <c r="L262" t="s">
        <v>4093</v>
      </c>
      <c r="M262" t="s">
        <v>3823</v>
      </c>
    </row>
    <row r="263" spans="1:13" hidden="1" x14ac:dyDescent="0.25">
      <c r="A263" t="s">
        <v>783</v>
      </c>
      <c r="B263" t="s">
        <v>345</v>
      </c>
      <c r="C263" t="s">
        <v>47</v>
      </c>
      <c r="D263" t="s">
        <v>3821</v>
      </c>
      <c r="E263" t="s">
        <v>3821</v>
      </c>
      <c r="F263" t="s">
        <v>3821</v>
      </c>
      <c r="G263" t="s">
        <v>3821</v>
      </c>
      <c r="H263" t="s">
        <v>3821</v>
      </c>
      <c r="I263" t="s">
        <v>3821</v>
      </c>
      <c r="J263" t="s">
        <v>3821</v>
      </c>
      <c r="K263" t="s">
        <v>3821</v>
      </c>
      <c r="L263" t="s">
        <v>4094</v>
      </c>
      <c r="M263" t="s">
        <v>3823</v>
      </c>
    </row>
    <row r="264" spans="1:13" hidden="1" x14ac:dyDescent="0.25">
      <c r="A264" t="s">
        <v>783</v>
      </c>
      <c r="B264" t="s">
        <v>195</v>
      </c>
      <c r="C264" t="s">
        <v>3821</v>
      </c>
      <c r="D264" t="s">
        <v>3821</v>
      </c>
      <c r="E264" t="s">
        <v>3821</v>
      </c>
      <c r="F264" t="s">
        <v>3821</v>
      </c>
      <c r="G264" t="s">
        <v>3821</v>
      </c>
      <c r="H264" t="s">
        <v>3821</v>
      </c>
      <c r="I264" t="s">
        <v>3821</v>
      </c>
      <c r="J264" t="s">
        <v>3821</v>
      </c>
      <c r="K264" t="s">
        <v>3821</v>
      </c>
      <c r="L264" t="s">
        <v>4095</v>
      </c>
      <c r="M264" t="s">
        <v>3823</v>
      </c>
    </row>
    <row r="265" spans="1:13" hidden="1" x14ac:dyDescent="0.25">
      <c r="A265" t="s">
        <v>783</v>
      </c>
      <c r="B265" t="s">
        <v>195</v>
      </c>
      <c r="C265" t="s">
        <v>3821</v>
      </c>
      <c r="D265" t="s">
        <v>3821</v>
      </c>
      <c r="E265" t="s">
        <v>3821</v>
      </c>
      <c r="F265" t="s">
        <v>3821</v>
      </c>
      <c r="G265" t="s">
        <v>3821</v>
      </c>
      <c r="H265" t="s">
        <v>3821</v>
      </c>
      <c r="I265" t="s">
        <v>3821</v>
      </c>
      <c r="J265" t="s">
        <v>3821</v>
      </c>
      <c r="K265" t="s">
        <v>3821</v>
      </c>
      <c r="L265" t="s">
        <v>4096</v>
      </c>
      <c r="M265" t="s">
        <v>3823</v>
      </c>
    </row>
    <row r="266" spans="1:13" hidden="1" x14ac:dyDescent="0.25">
      <c r="A266" t="s">
        <v>783</v>
      </c>
      <c r="B266" t="s">
        <v>195</v>
      </c>
      <c r="C266" t="s">
        <v>3821</v>
      </c>
      <c r="D266" t="s">
        <v>3821</v>
      </c>
      <c r="E266" t="s">
        <v>3821</v>
      </c>
      <c r="F266" t="s">
        <v>3821</v>
      </c>
      <c r="G266" t="s">
        <v>3821</v>
      </c>
      <c r="H266" t="s">
        <v>3821</v>
      </c>
      <c r="I266" t="s">
        <v>3821</v>
      </c>
      <c r="J266" t="s">
        <v>3821</v>
      </c>
      <c r="K266" t="s">
        <v>3821</v>
      </c>
      <c r="L266" t="s">
        <v>4097</v>
      </c>
      <c r="M266" t="s">
        <v>3823</v>
      </c>
    </row>
    <row r="267" spans="1:13" hidden="1" x14ac:dyDescent="0.25">
      <c r="A267" t="s">
        <v>783</v>
      </c>
      <c r="B267" t="s">
        <v>195</v>
      </c>
      <c r="C267" t="s">
        <v>3821</v>
      </c>
      <c r="D267" t="s">
        <v>3821</v>
      </c>
      <c r="E267" t="s">
        <v>3821</v>
      </c>
      <c r="F267" t="s">
        <v>3821</v>
      </c>
      <c r="G267" t="s">
        <v>3821</v>
      </c>
      <c r="H267" t="s">
        <v>3821</v>
      </c>
      <c r="I267" t="s">
        <v>3821</v>
      </c>
      <c r="J267" t="s">
        <v>3821</v>
      </c>
      <c r="K267" t="s">
        <v>3821</v>
      </c>
      <c r="L267" t="s">
        <v>4098</v>
      </c>
      <c r="M267" t="s">
        <v>3823</v>
      </c>
    </row>
    <row r="268" spans="1:13" hidden="1" x14ac:dyDescent="0.25">
      <c r="A268" t="s">
        <v>783</v>
      </c>
      <c r="B268" t="s">
        <v>195</v>
      </c>
      <c r="C268" t="s">
        <v>3821</v>
      </c>
      <c r="D268" t="s">
        <v>3821</v>
      </c>
      <c r="E268" t="s">
        <v>3821</v>
      </c>
      <c r="F268" t="s">
        <v>3821</v>
      </c>
      <c r="G268" t="s">
        <v>3821</v>
      </c>
      <c r="H268" t="s">
        <v>3821</v>
      </c>
      <c r="I268" t="s">
        <v>3821</v>
      </c>
      <c r="J268" t="s">
        <v>3821</v>
      </c>
      <c r="K268" t="s">
        <v>3821</v>
      </c>
      <c r="L268" t="s">
        <v>4099</v>
      </c>
      <c r="M268" t="s">
        <v>3823</v>
      </c>
    </row>
    <row r="269" spans="1:13" hidden="1" x14ac:dyDescent="0.25">
      <c r="A269" t="s">
        <v>783</v>
      </c>
      <c r="B269" t="s">
        <v>195</v>
      </c>
      <c r="C269" t="s">
        <v>126</v>
      </c>
      <c r="D269" t="s">
        <v>3821</v>
      </c>
      <c r="E269" t="s">
        <v>3821</v>
      </c>
      <c r="F269" t="s">
        <v>3821</v>
      </c>
      <c r="G269" t="s">
        <v>3821</v>
      </c>
      <c r="H269" t="s">
        <v>3821</v>
      </c>
      <c r="I269" t="s">
        <v>3821</v>
      </c>
      <c r="J269" t="s">
        <v>3821</v>
      </c>
      <c r="K269" t="s">
        <v>3821</v>
      </c>
      <c r="L269" t="s">
        <v>4100</v>
      </c>
      <c r="M269" t="s">
        <v>3823</v>
      </c>
    </row>
    <row r="270" spans="1:13" hidden="1" x14ac:dyDescent="0.25">
      <c r="A270" t="s">
        <v>783</v>
      </c>
      <c r="B270" t="s">
        <v>195</v>
      </c>
      <c r="C270" t="s">
        <v>821</v>
      </c>
      <c r="D270" t="s">
        <v>3821</v>
      </c>
      <c r="E270" t="s">
        <v>3821</v>
      </c>
      <c r="F270" t="s">
        <v>3821</v>
      </c>
      <c r="G270" t="s">
        <v>3821</v>
      </c>
      <c r="H270" t="s">
        <v>3821</v>
      </c>
      <c r="I270" t="s">
        <v>3821</v>
      </c>
      <c r="J270" t="s">
        <v>3821</v>
      </c>
      <c r="K270" t="s">
        <v>3821</v>
      </c>
      <c r="L270" t="s">
        <v>4101</v>
      </c>
      <c r="M270" t="s">
        <v>3823</v>
      </c>
    </row>
    <row r="271" spans="1:13" hidden="1" x14ac:dyDescent="0.25">
      <c r="A271" t="s">
        <v>783</v>
      </c>
      <c r="B271" t="s">
        <v>824</v>
      </c>
      <c r="C271" t="s">
        <v>3821</v>
      </c>
      <c r="D271" t="s">
        <v>3821</v>
      </c>
      <c r="E271" t="s">
        <v>3821</v>
      </c>
      <c r="F271" t="s">
        <v>3821</v>
      </c>
      <c r="G271" t="s">
        <v>3821</v>
      </c>
      <c r="H271" t="s">
        <v>3821</v>
      </c>
      <c r="I271" t="s">
        <v>3821</v>
      </c>
      <c r="J271" t="s">
        <v>3821</v>
      </c>
      <c r="K271" t="s">
        <v>3821</v>
      </c>
      <c r="L271" t="s">
        <v>4102</v>
      </c>
      <c r="M271" t="s">
        <v>3823</v>
      </c>
    </row>
    <row r="272" spans="1:13" hidden="1" x14ac:dyDescent="0.25">
      <c r="A272" t="s">
        <v>783</v>
      </c>
      <c r="B272" t="s">
        <v>355</v>
      </c>
      <c r="C272" t="s">
        <v>3821</v>
      </c>
      <c r="D272" t="s">
        <v>3821</v>
      </c>
      <c r="E272" t="s">
        <v>3821</v>
      </c>
      <c r="F272" t="s">
        <v>3821</v>
      </c>
      <c r="G272" t="s">
        <v>3821</v>
      </c>
      <c r="H272" t="s">
        <v>3821</v>
      </c>
      <c r="I272" t="s">
        <v>3821</v>
      </c>
      <c r="J272" t="s">
        <v>3821</v>
      </c>
      <c r="K272" t="s">
        <v>3821</v>
      </c>
      <c r="L272" t="s">
        <v>4103</v>
      </c>
      <c r="M272" t="s">
        <v>3823</v>
      </c>
    </row>
    <row r="273" spans="1:13" hidden="1" x14ac:dyDescent="0.25">
      <c r="A273" t="s">
        <v>783</v>
      </c>
      <c r="B273" t="s">
        <v>6</v>
      </c>
      <c r="C273" t="s">
        <v>3821</v>
      </c>
      <c r="D273" t="s">
        <v>3821</v>
      </c>
      <c r="E273" t="s">
        <v>3821</v>
      </c>
      <c r="F273" t="s">
        <v>3821</v>
      </c>
      <c r="G273" t="s">
        <v>3821</v>
      </c>
      <c r="H273" t="s">
        <v>3821</v>
      </c>
      <c r="I273" t="s">
        <v>3821</v>
      </c>
      <c r="J273" t="s">
        <v>3821</v>
      </c>
      <c r="K273" t="s">
        <v>3821</v>
      </c>
      <c r="L273" t="s">
        <v>4104</v>
      </c>
      <c r="M273" t="s">
        <v>3823</v>
      </c>
    </row>
    <row r="274" spans="1:13" hidden="1" x14ac:dyDescent="0.25">
      <c r="A274" t="s">
        <v>783</v>
      </c>
      <c r="B274" t="s">
        <v>6</v>
      </c>
      <c r="C274" t="s">
        <v>3821</v>
      </c>
      <c r="D274" t="s">
        <v>3821</v>
      </c>
      <c r="E274" t="s">
        <v>3821</v>
      </c>
      <c r="F274" t="s">
        <v>3821</v>
      </c>
      <c r="G274" t="s">
        <v>3821</v>
      </c>
      <c r="H274" t="s">
        <v>3821</v>
      </c>
      <c r="I274" t="s">
        <v>3821</v>
      </c>
      <c r="J274" t="s">
        <v>3821</v>
      </c>
      <c r="K274" t="s">
        <v>3821</v>
      </c>
      <c r="L274" t="s">
        <v>4105</v>
      </c>
      <c r="M274" t="s">
        <v>3823</v>
      </c>
    </row>
    <row r="275" spans="1:13" hidden="1" x14ac:dyDescent="0.25">
      <c r="A275" t="s">
        <v>783</v>
      </c>
      <c r="B275" t="s">
        <v>183</v>
      </c>
      <c r="C275" t="s">
        <v>3821</v>
      </c>
      <c r="D275" t="s">
        <v>3821</v>
      </c>
      <c r="E275" t="s">
        <v>3821</v>
      </c>
      <c r="F275" t="s">
        <v>3821</v>
      </c>
      <c r="G275" t="s">
        <v>3821</v>
      </c>
      <c r="H275" t="s">
        <v>3821</v>
      </c>
      <c r="I275" t="s">
        <v>3821</v>
      </c>
      <c r="J275" t="s">
        <v>3821</v>
      </c>
      <c r="K275" t="s">
        <v>3821</v>
      </c>
      <c r="L275" t="s">
        <v>4106</v>
      </c>
      <c r="M275" t="s">
        <v>3823</v>
      </c>
    </row>
    <row r="276" spans="1:13" hidden="1" x14ac:dyDescent="0.25">
      <c r="A276" t="s">
        <v>783</v>
      </c>
      <c r="B276" t="s">
        <v>836</v>
      </c>
      <c r="C276" t="s">
        <v>3821</v>
      </c>
      <c r="D276" t="s">
        <v>3821</v>
      </c>
      <c r="E276" t="s">
        <v>3821</v>
      </c>
      <c r="F276" t="s">
        <v>3821</v>
      </c>
      <c r="G276" t="s">
        <v>3821</v>
      </c>
      <c r="H276" t="s">
        <v>3821</v>
      </c>
      <c r="I276" t="s">
        <v>3821</v>
      </c>
      <c r="J276" t="s">
        <v>3821</v>
      </c>
      <c r="K276" t="s">
        <v>3821</v>
      </c>
      <c r="L276" t="s">
        <v>4107</v>
      </c>
      <c r="M276" t="s">
        <v>3823</v>
      </c>
    </row>
    <row r="277" spans="1:13" hidden="1" x14ac:dyDescent="0.25">
      <c r="A277" t="s">
        <v>783</v>
      </c>
      <c r="B277" t="s">
        <v>840</v>
      </c>
      <c r="C277" t="s">
        <v>34</v>
      </c>
      <c r="D277" t="s">
        <v>3821</v>
      </c>
      <c r="E277" t="s">
        <v>3821</v>
      </c>
      <c r="F277" t="s">
        <v>3821</v>
      </c>
      <c r="G277" t="s">
        <v>3821</v>
      </c>
      <c r="H277" t="s">
        <v>3821</v>
      </c>
      <c r="I277" t="s">
        <v>3821</v>
      </c>
      <c r="J277" t="s">
        <v>3821</v>
      </c>
      <c r="K277" t="s">
        <v>3821</v>
      </c>
      <c r="L277" t="s">
        <v>4108</v>
      </c>
      <c r="M277" t="s">
        <v>3823</v>
      </c>
    </row>
    <row r="278" spans="1:13" hidden="1" x14ac:dyDescent="0.25">
      <c r="A278" t="s">
        <v>783</v>
      </c>
      <c r="B278" t="s">
        <v>201</v>
      </c>
      <c r="C278" t="s">
        <v>3821</v>
      </c>
      <c r="D278" t="s">
        <v>3821</v>
      </c>
      <c r="E278" t="s">
        <v>3821</v>
      </c>
      <c r="F278" t="s">
        <v>3821</v>
      </c>
      <c r="G278" t="s">
        <v>3821</v>
      </c>
      <c r="H278" t="s">
        <v>3821</v>
      </c>
      <c r="I278" t="s">
        <v>3821</v>
      </c>
      <c r="J278" t="s">
        <v>3821</v>
      </c>
      <c r="K278" t="s">
        <v>3821</v>
      </c>
      <c r="L278" t="s">
        <v>4109</v>
      </c>
      <c r="M278" t="s">
        <v>3823</v>
      </c>
    </row>
    <row r="279" spans="1:13" hidden="1" x14ac:dyDescent="0.25">
      <c r="A279" t="s">
        <v>783</v>
      </c>
      <c r="B279" t="s">
        <v>201</v>
      </c>
      <c r="C279" t="s">
        <v>3821</v>
      </c>
      <c r="D279" t="s">
        <v>3821</v>
      </c>
      <c r="E279" t="s">
        <v>3821</v>
      </c>
      <c r="F279" t="s">
        <v>3821</v>
      </c>
      <c r="G279" t="s">
        <v>3821</v>
      </c>
      <c r="H279" t="s">
        <v>3821</v>
      </c>
      <c r="I279" t="s">
        <v>3821</v>
      </c>
      <c r="J279" t="s">
        <v>3821</v>
      </c>
      <c r="K279" t="s">
        <v>3821</v>
      </c>
      <c r="L279" t="s">
        <v>4110</v>
      </c>
      <c r="M279" t="s">
        <v>3823</v>
      </c>
    </row>
    <row r="280" spans="1:13" hidden="1" x14ac:dyDescent="0.25">
      <c r="A280" t="s">
        <v>783</v>
      </c>
      <c r="B280" t="s">
        <v>201</v>
      </c>
      <c r="C280" t="s">
        <v>3821</v>
      </c>
      <c r="D280" t="s">
        <v>3821</v>
      </c>
      <c r="E280" t="s">
        <v>3821</v>
      </c>
      <c r="F280" t="s">
        <v>3821</v>
      </c>
      <c r="G280" t="s">
        <v>3821</v>
      </c>
      <c r="H280" t="s">
        <v>3821</v>
      </c>
      <c r="I280" t="s">
        <v>3821</v>
      </c>
      <c r="J280" t="s">
        <v>3821</v>
      </c>
      <c r="K280" t="s">
        <v>3821</v>
      </c>
      <c r="L280" t="s">
        <v>4111</v>
      </c>
      <c r="M280" t="s">
        <v>3823</v>
      </c>
    </row>
    <row r="281" spans="1:13" hidden="1" x14ac:dyDescent="0.25">
      <c r="A281" t="s">
        <v>783</v>
      </c>
      <c r="B281" t="s">
        <v>208</v>
      </c>
      <c r="C281" t="s">
        <v>3821</v>
      </c>
      <c r="D281" t="s">
        <v>3821</v>
      </c>
      <c r="E281" t="s">
        <v>3821</v>
      </c>
      <c r="F281" t="s">
        <v>3821</v>
      </c>
      <c r="G281" t="s">
        <v>3821</v>
      </c>
      <c r="H281" t="s">
        <v>3821</v>
      </c>
      <c r="I281" t="s">
        <v>3821</v>
      </c>
      <c r="J281" t="s">
        <v>3821</v>
      </c>
      <c r="K281" t="s">
        <v>3821</v>
      </c>
      <c r="L281" t="s">
        <v>4112</v>
      </c>
      <c r="M281" t="s">
        <v>3823</v>
      </c>
    </row>
    <row r="282" spans="1:13" hidden="1" x14ac:dyDescent="0.25">
      <c r="A282" t="s">
        <v>783</v>
      </c>
      <c r="B282" t="s">
        <v>208</v>
      </c>
      <c r="C282" t="s">
        <v>3821</v>
      </c>
      <c r="D282" t="s">
        <v>3821</v>
      </c>
      <c r="E282" t="s">
        <v>3821</v>
      </c>
      <c r="F282" t="s">
        <v>3821</v>
      </c>
      <c r="G282" t="s">
        <v>3821</v>
      </c>
      <c r="H282" t="s">
        <v>3821</v>
      </c>
      <c r="I282" t="s">
        <v>3821</v>
      </c>
      <c r="J282" t="s">
        <v>3821</v>
      </c>
      <c r="K282" t="s">
        <v>3821</v>
      </c>
      <c r="L282" t="s">
        <v>4113</v>
      </c>
      <c r="M282" t="s">
        <v>3823</v>
      </c>
    </row>
    <row r="283" spans="1:13" hidden="1" x14ac:dyDescent="0.25">
      <c r="A283" t="s">
        <v>783</v>
      </c>
      <c r="B283" t="s">
        <v>208</v>
      </c>
      <c r="C283" t="s">
        <v>618</v>
      </c>
      <c r="D283" t="s">
        <v>3821</v>
      </c>
      <c r="E283" t="s">
        <v>3821</v>
      </c>
      <c r="F283" t="s">
        <v>3821</v>
      </c>
      <c r="G283" t="s">
        <v>3821</v>
      </c>
      <c r="H283" t="s">
        <v>3821</v>
      </c>
      <c r="I283" t="s">
        <v>3821</v>
      </c>
      <c r="J283" t="s">
        <v>3821</v>
      </c>
      <c r="K283" t="s">
        <v>3821</v>
      </c>
      <c r="L283" t="s">
        <v>4114</v>
      </c>
      <c r="M283" t="s">
        <v>3823</v>
      </c>
    </row>
    <row r="284" spans="1:13" hidden="1" x14ac:dyDescent="0.25">
      <c r="A284" t="s">
        <v>783</v>
      </c>
      <c r="B284" t="s">
        <v>3944</v>
      </c>
      <c r="C284" t="s">
        <v>3821</v>
      </c>
      <c r="D284" t="s">
        <v>3821</v>
      </c>
      <c r="E284" t="s">
        <v>3821</v>
      </c>
      <c r="F284" t="s">
        <v>3821</v>
      </c>
      <c r="G284" t="s">
        <v>3821</v>
      </c>
      <c r="H284" t="s">
        <v>3821</v>
      </c>
      <c r="I284" t="s">
        <v>3821</v>
      </c>
      <c r="J284" t="s">
        <v>3821</v>
      </c>
      <c r="K284" t="s">
        <v>3821</v>
      </c>
      <c r="L284" t="s">
        <v>4115</v>
      </c>
      <c r="M284" t="s">
        <v>3823</v>
      </c>
    </row>
    <row r="285" spans="1:13" hidden="1" x14ac:dyDescent="0.25">
      <c r="A285" t="s">
        <v>783</v>
      </c>
      <c r="B285" t="s">
        <v>3944</v>
      </c>
      <c r="C285" t="s">
        <v>3821</v>
      </c>
      <c r="D285" t="s">
        <v>3821</v>
      </c>
      <c r="E285" t="s">
        <v>3821</v>
      </c>
      <c r="F285" t="s">
        <v>3821</v>
      </c>
      <c r="G285" t="s">
        <v>3821</v>
      </c>
      <c r="H285" t="s">
        <v>3821</v>
      </c>
      <c r="I285" t="s">
        <v>3821</v>
      </c>
      <c r="J285" t="s">
        <v>3821</v>
      </c>
      <c r="K285" t="s">
        <v>3821</v>
      </c>
      <c r="L285" t="s">
        <v>4116</v>
      </c>
      <c r="M285" t="s">
        <v>3823</v>
      </c>
    </row>
    <row r="286" spans="1:13" hidden="1" x14ac:dyDescent="0.25">
      <c r="A286" t="s">
        <v>783</v>
      </c>
      <c r="B286" t="s">
        <v>859</v>
      </c>
      <c r="C286" t="s">
        <v>245</v>
      </c>
      <c r="D286" t="s">
        <v>3821</v>
      </c>
      <c r="E286" t="s">
        <v>3821</v>
      </c>
      <c r="F286" t="s">
        <v>3821</v>
      </c>
      <c r="G286" t="s">
        <v>3821</v>
      </c>
      <c r="H286" t="s">
        <v>3821</v>
      </c>
      <c r="I286" t="s">
        <v>3821</v>
      </c>
      <c r="J286" t="s">
        <v>3821</v>
      </c>
      <c r="K286" t="s">
        <v>3821</v>
      </c>
      <c r="L286" t="s">
        <v>4117</v>
      </c>
      <c r="M286" t="s">
        <v>3823</v>
      </c>
    </row>
    <row r="287" spans="1:13" hidden="1" x14ac:dyDescent="0.25">
      <c r="A287" t="s">
        <v>783</v>
      </c>
      <c r="B287" t="s">
        <v>393</v>
      </c>
      <c r="C287" t="s">
        <v>3821</v>
      </c>
      <c r="D287" t="s">
        <v>3821</v>
      </c>
      <c r="E287" t="s">
        <v>3821</v>
      </c>
      <c r="F287" t="s">
        <v>3821</v>
      </c>
      <c r="G287" t="s">
        <v>3821</v>
      </c>
      <c r="H287" t="s">
        <v>3821</v>
      </c>
      <c r="I287" t="s">
        <v>3821</v>
      </c>
      <c r="J287" t="s">
        <v>3821</v>
      </c>
      <c r="K287" t="s">
        <v>3821</v>
      </c>
      <c r="L287" t="s">
        <v>4118</v>
      </c>
      <c r="M287" t="s">
        <v>3823</v>
      </c>
    </row>
    <row r="288" spans="1:13" hidden="1" x14ac:dyDescent="0.25">
      <c r="A288" t="s">
        <v>783</v>
      </c>
      <c r="B288" t="s">
        <v>393</v>
      </c>
      <c r="C288" t="s">
        <v>3821</v>
      </c>
      <c r="D288" t="s">
        <v>3821</v>
      </c>
      <c r="E288" t="s">
        <v>3821</v>
      </c>
      <c r="F288" t="s">
        <v>3821</v>
      </c>
      <c r="G288" t="s">
        <v>3821</v>
      </c>
      <c r="H288" t="s">
        <v>3821</v>
      </c>
      <c r="I288" t="s">
        <v>3821</v>
      </c>
      <c r="J288" t="s">
        <v>3821</v>
      </c>
      <c r="K288" t="s">
        <v>3821</v>
      </c>
      <c r="L288" t="s">
        <v>4119</v>
      </c>
      <c r="M288" t="s">
        <v>3823</v>
      </c>
    </row>
    <row r="289" spans="1:13" hidden="1" x14ac:dyDescent="0.25">
      <c r="A289" t="s">
        <v>783</v>
      </c>
      <c r="B289" t="s">
        <v>413</v>
      </c>
      <c r="C289" t="s">
        <v>3821</v>
      </c>
      <c r="D289" t="s">
        <v>3821</v>
      </c>
      <c r="E289" t="s">
        <v>3821</v>
      </c>
      <c r="F289" t="s">
        <v>3821</v>
      </c>
      <c r="G289" t="s">
        <v>3821</v>
      </c>
      <c r="H289" t="s">
        <v>3821</v>
      </c>
      <c r="I289" t="s">
        <v>3821</v>
      </c>
      <c r="J289" t="s">
        <v>3821</v>
      </c>
      <c r="K289" t="s">
        <v>3821</v>
      </c>
      <c r="L289" t="s">
        <v>4120</v>
      </c>
      <c r="M289" t="s">
        <v>3823</v>
      </c>
    </row>
    <row r="290" spans="1:13" hidden="1" x14ac:dyDescent="0.25">
      <c r="A290" t="s">
        <v>783</v>
      </c>
      <c r="B290" t="s">
        <v>413</v>
      </c>
      <c r="C290" t="s">
        <v>868</v>
      </c>
      <c r="D290" t="s">
        <v>1274</v>
      </c>
      <c r="E290" t="s">
        <v>3004</v>
      </c>
      <c r="F290" t="s">
        <v>3821</v>
      </c>
      <c r="G290" t="s">
        <v>3821</v>
      </c>
      <c r="H290" t="s">
        <v>3821</v>
      </c>
      <c r="I290" t="s">
        <v>3821</v>
      </c>
      <c r="J290" t="s">
        <v>3821</v>
      </c>
      <c r="K290" t="s">
        <v>3821</v>
      </c>
      <c r="L290" t="s">
        <v>4121</v>
      </c>
      <c r="M290" t="s">
        <v>3823</v>
      </c>
    </row>
    <row r="291" spans="1:13" hidden="1" x14ac:dyDescent="0.25">
      <c r="A291" t="s">
        <v>783</v>
      </c>
      <c r="B291" t="s">
        <v>413</v>
      </c>
      <c r="C291" t="s">
        <v>657</v>
      </c>
      <c r="D291" t="s">
        <v>667</v>
      </c>
      <c r="E291" t="s">
        <v>151</v>
      </c>
      <c r="F291" t="s">
        <v>3821</v>
      </c>
      <c r="G291" t="s">
        <v>3821</v>
      </c>
      <c r="H291" t="s">
        <v>3821</v>
      </c>
      <c r="I291" t="s">
        <v>3821</v>
      </c>
      <c r="J291" t="s">
        <v>3821</v>
      </c>
      <c r="K291" t="s">
        <v>3821</v>
      </c>
      <c r="L291" t="s">
        <v>4122</v>
      </c>
      <c r="M291" t="s">
        <v>3823</v>
      </c>
    </row>
    <row r="292" spans="1:13" hidden="1" x14ac:dyDescent="0.25">
      <c r="A292" t="s">
        <v>783</v>
      </c>
      <c r="B292" t="s">
        <v>413</v>
      </c>
      <c r="C292" t="s">
        <v>873</v>
      </c>
      <c r="D292" t="s">
        <v>3821</v>
      </c>
      <c r="E292" t="s">
        <v>3821</v>
      </c>
      <c r="F292" t="s">
        <v>3821</v>
      </c>
      <c r="G292" t="s">
        <v>3821</v>
      </c>
      <c r="H292" t="s">
        <v>3821</v>
      </c>
      <c r="I292" t="s">
        <v>3821</v>
      </c>
      <c r="J292" t="s">
        <v>3821</v>
      </c>
      <c r="K292" t="s">
        <v>3821</v>
      </c>
      <c r="L292" t="s">
        <v>4123</v>
      </c>
      <c r="M292" t="s">
        <v>3823</v>
      </c>
    </row>
    <row r="293" spans="1:13" hidden="1" x14ac:dyDescent="0.25">
      <c r="A293" t="s">
        <v>783</v>
      </c>
      <c r="B293" t="s">
        <v>876</v>
      </c>
      <c r="C293" t="s">
        <v>614</v>
      </c>
      <c r="D293" t="s">
        <v>3821</v>
      </c>
      <c r="E293" t="s">
        <v>3821</v>
      </c>
      <c r="F293" t="s">
        <v>3821</v>
      </c>
      <c r="G293" t="s">
        <v>3821</v>
      </c>
      <c r="H293" t="s">
        <v>3821</v>
      </c>
      <c r="I293" t="s">
        <v>3821</v>
      </c>
      <c r="J293" t="s">
        <v>3821</v>
      </c>
      <c r="K293" t="s">
        <v>3821</v>
      </c>
      <c r="L293" t="s">
        <v>4124</v>
      </c>
      <c r="M293" t="s">
        <v>3823</v>
      </c>
    </row>
    <row r="294" spans="1:13" hidden="1" x14ac:dyDescent="0.25">
      <c r="A294" t="s">
        <v>783</v>
      </c>
      <c r="B294" t="s">
        <v>227</v>
      </c>
      <c r="C294" t="s">
        <v>3821</v>
      </c>
      <c r="D294" t="s">
        <v>3821</v>
      </c>
      <c r="E294" t="s">
        <v>3821</v>
      </c>
      <c r="F294" t="s">
        <v>3821</v>
      </c>
      <c r="G294" t="s">
        <v>3821</v>
      </c>
      <c r="H294" t="s">
        <v>3821</v>
      </c>
      <c r="I294" t="s">
        <v>3821</v>
      </c>
      <c r="J294" t="s">
        <v>3821</v>
      </c>
      <c r="K294" t="s">
        <v>3821</v>
      </c>
      <c r="L294" t="s">
        <v>4125</v>
      </c>
      <c r="M294" t="s">
        <v>3823</v>
      </c>
    </row>
    <row r="295" spans="1:13" hidden="1" x14ac:dyDescent="0.25">
      <c r="A295" t="s">
        <v>783</v>
      </c>
      <c r="B295" t="s">
        <v>227</v>
      </c>
      <c r="C295" t="s">
        <v>3821</v>
      </c>
      <c r="D295" t="s">
        <v>3821</v>
      </c>
      <c r="E295" t="s">
        <v>3821</v>
      </c>
      <c r="F295" t="s">
        <v>3821</v>
      </c>
      <c r="G295" t="s">
        <v>3821</v>
      </c>
      <c r="H295" t="s">
        <v>3821</v>
      </c>
      <c r="I295" t="s">
        <v>3821</v>
      </c>
      <c r="J295" t="s">
        <v>3821</v>
      </c>
      <c r="K295" t="s">
        <v>3821</v>
      </c>
      <c r="L295" t="s">
        <v>4126</v>
      </c>
      <c r="M295" t="s">
        <v>3823</v>
      </c>
    </row>
    <row r="296" spans="1:13" hidden="1" x14ac:dyDescent="0.25">
      <c r="A296" t="s">
        <v>783</v>
      </c>
      <c r="B296" t="s">
        <v>227</v>
      </c>
      <c r="C296" t="s">
        <v>3821</v>
      </c>
      <c r="D296" t="s">
        <v>3821</v>
      </c>
      <c r="E296" t="s">
        <v>3821</v>
      </c>
      <c r="F296" t="s">
        <v>3821</v>
      </c>
      <c r="G296" t="s">
        <v>3821</v>
      </c>
      <c r="H296" t="s">
        <v>3821</v>
      </c>
      <c r="I296" t="s">
        <v>3821</v>
      </c>
      <c r="J296" t="s">
        <v>3821</v>
      </c>
      <c r="K296" t="s">
        <v>3821</v>
      </c>
      <c r="L296" t="s">
        <v>4127</v>
      </c>
      <c r="M296" t="s">
        <v>3823</v>
      </c>
    </row>
    <row r="297" spans="1:13" hidden="1" x14ac:dyDescent="0.25">
      <c r="A297" t="s">
        <v>783</v>
      </c>
      <c r="B297" t="s">
        <v>227</v>
      </c>
      <c r="C297" t="s">
        <v>3821</v>
      </c>
      <c r="D297" t="s">
        <v>3821</v>
      </c>
      <c r="E297" t="s">
        <v>3821</v>
      </c>
      <c r="F297" t="s">
        <v>3821</v>
      </c>
      <c r="G297" t="s">
        <v>3821</v>
      </c>
      <c r="H297" t="s">
        <v>3821</v>
      </c>
      <c r="I297" t="s">
        <v>3821</v>
      </c>
      <c r="J297" t="s">
        <v>3821</v>
      </c>
      <c r="K297" t="s">
        <v>3821</v>
      </c>
      <c r="L297" t="s">
        <v>4128</v>
      </c>
      <c r="M297" t="s">
        <v>3823</v>
      </c>
    </row>
    <row r="298" spans="1:13" hidden="1" x14ac:dyDescent="0.25">
      <c r="A298" t="s">
        <v>783</v>
      </c>
      <c r="B298" t="s">
        <v>227</v>
      </c>
      <c r="C298" t="s">
        <v>214</v>
      </c>
      <c r="D298" t="s">
        <v>4129</v>
      </c>
      <c r="E298" t="s">
        <v>3821</v>
      </c>
      <c r="F298" t="s">
        <v>3821</v>
      </c>
      <c r="G298" t="s">
        <v>3821</v>
      </c>
      <c r="H298" t="s">
        <v>3821</v>
      </c>
      <c r="I298" t="s">
        <v>3821</v>
      </c>
      <c r="J298" t="s">
        <v>3821</v>
      </c>
      <c r="K298" t="s">
        <v>3821</v>
      </c>
      <c r="L298" t="s">
        <v>4130</v>
      </c>
      <c r="M298" t="s">
        <v>3823</v>
      </c>
    </row>
    <row r="299" spans="1:13" hidden="1" x14ac:dyDescent="0.25">
      <c r="A299" t="s">
        <v>783</v>
      </c>
      <c r="B299" t="s">
        <v>431</v>
      </c>
      <c r="C299" t="s">
        <v>3821</v>
      </c>
      <c r="D299" t="s">
        <v>3821</v>
      </c>
      <c r="E299" t="s">
        <v>3821</v>
      </c>
      <c r="F299" t="s">
        <v>3821</v>
      </c>
      <c r="G299" t="s">
        <v>3821</v>
      </c>
      <c r="H299" t="s">
        <v>3821</v>
      </c>
      <c r="I299" t="s">
        <v>3821</v>
      </c>
      <c r="J299" t="s">
        <v>3821</v>
      </c>
      <c r="K299" t="s">
        <v>3821</v>
      </c>
      <c r="L299" t="s">
        <v>4131</v>
      </c>
      <c r="M299" t="s">
        <v>3823</v>
      </c>
    </row>
    <row r="300" spans="1:13" hidden="1" x14ac:dyDescent="0.25">
      <c r="A300" t="s">
        <v>783</v>
      </c>
      <c r="B300" t="s">
        <v>26</v>
      </c>
      <c r="C300" t="s">
        <v>3821</v>
      </c>
      <c r="D300" t="s">
        <v>3821</v>
      </c>
      <c r="E300" t="s">
        <v>3821</v>
      </c>
      <c r="F300" t="s">
        <v>3821</v>
      </c>
      <c r="G300" t="s">
        <v>3821</v>
      </c>
      <c r="H300" t="s">
        <v>3821</v>
      </c>
      <c r="I300" t="s">
        <v>3821</v>
      </c>
      <c r="J300" t="s">
        <v>3821</v>
      </c>
      <c r="K300" t="s">
        <v>3821</v>
      </c>
      <c r="L300" t="s">
        <v>4132</v>
      </c>
      <c r="M300" t="s">
        <v>3823</v>
      </c>
    </row>
    <row r="301" spans="1:13" hidden="1" x14ac:dyDescent="0.25">
      <c r="A301" t="s">
        <v>783</v>
      </c>
      <c r="B301" t="s">
        <v>4133</v>
      </c>
      <c r="C301" t="s">
        <v>3821</v>
      </c>
      <c r="D301" t="s">
        <v>3821</v>
      </c>
      <c r="E301" t="s">
        <v>3821</v>
      </c>
      <c r="F301" t="s">
        <v>3821</v>
      </c>
      <c r="G301" t="s">
        <v>3821</v>
      </c>
      <c r="H301" t="s">
        <v>3821</v>
      </c>
      <c r="I301" t="s">
        <v>3821</v>
      </c>
      <c r="J301" t="s">
        <v>3821</v>
      </c>
      <c r="K301" t="s">
        <v>3821</v>
      </c>
      <c r="L301" t="s">
        <v>4134</v>
      </c>
      <c r="M301" t="s">
        <v>3823</v>
      </c>
    </row>
    <row r="302" spans="1:13" hidden="1" x14ac:dyDescent="0.25">
      <c r="A302" t="s">
        <v>783</v>
      </c>
      <c r="B302" t="s">
        <v>897</v>
      </c>
      <c r="C302" t="s">
        <v>525</v>
      </c>
      <c r="D302" t="s">
        <v>3821</v>
      </c>
      <c r="E302" t="s">
        <v>3821</v>
      </c>
      <c r="F302" t="s">
        <v>3821</v>
      </c>
      <c r="G302" t="s">
        <v>3821</v>
      </c>
      <c r="H302" t="s">
        <v>3821</v>
      </c>
      <c r="I302" t="s">
        <v>3821</v>
      </c>
      <c r="J302" t="s">
        <v>3821</v>
      </c>
      <c r="K302" t="s">
        <v>3821</v>
      </c>
      <c r="L302" t="s">
        <v>4135</v>
      </c>
      <c r="M302" t="s">
        <v>3823</v>
      </c>
    </row>
    <row r="303" spans="1:13" hidden="1" x14ac:dyDescent="0.25">
      <c r="A303" t="s">
        <v>783</v>
      </c>
      <c r="B303" t="s">
        <v>37</v>
      </c>
      <c r="C303" t="s">
        <v>3821</v>
      </c>
      <c r="D303" t="s">
        <v>3821</v>
      </c>
      <c r="E303" t="s">
        <v>3821</v>
      </c>
      <c r="F303" t="s">
        <v>3821</v>
      </c>
      <c r="G303" t="s">
        <v>3821</v>
      </c>
      <c r="H303" t="s">
        <v>3821</v>
      </c>
      <c r="I303" t="s">
        <v>3821</v>
      </c>
      <c r="J303" t="s">
        <v>3821</v>
      </c>
      <c r="K303" t="s">
        <v>3821</v>
      </c>
      <c r="L303" t="s">
        <v>4136</v>
      </c>
      <c r="M303" t="s">
        <v>3823</v>
      </c>
    </row>
    <row r="304" spans="1:13" hidden="1" x14ac:dyDescent="0.25">
      <c r="A304" t="s">
        <v>783</v>
      </c>
      <c r="B304" t="s">
        <v>37</v>
      </c>
      <c r="C304" t="s">
        <v>3821</v>
      </c>
      <c r="D304" t="s">
        <v>3821</v>
      </c>
      <c r="E304" t="s">
        <v>3821</v>
      </c>
      <c r="F304" t="s">
        <v>3821</v>
      </c>
      <c r="G304" t="s">
        <v>3821</v>
      </c>
      <c r="H304" t="s">
        <v>3821</v>
      </c>
      <c r="I304" t="s">
        <v>3821</v>
      </c>
      <c r="J304" t="s">
        <v>3821</v>
      </c>
      <c r="K304" t="s">
        <v>3821</v>
      </c>
      <c r="L304" t="s">
        <v>4137</v>
      </c>
      <c r="M304" t="s">
        <v>3823</v>
      </c>
    </row>
    <row r="305" spans="1:13" hidden="1" x14ac:dyDescent="0.25">
      <c r="A305" t="s">
        <v>783</v>
      </c>
      <c r="B305" t="s">
        <v>37</v>
      </c>
      <c r="C305" t="s">
        <v>3821</v>
      </c>
      <c r="D305" t="s">
        <v>3821</v>
      </c>
      <c r="E305" t="s">
        <v>3821</v>
      </c>
      <c r="F305" t="s">
        <v>3821</v>
      </c>
      <c r="G305" t="s">
        <v>3821</v>
      </c>
      <c r="H305" t="s">
        <v>3821</v>
      </c>
      <c r="I305" t="s">
        <v>3821</v>
      </c>
      <c r="J305" t="s">
        <v>3821</v>
      </c>
      <c r="K305" t="s">
        <v>3821</v>
      </c>
      <c r="L305" t="s">
        <v>4138</v>
      </c>
      <c r="M305" t="s">
        <v>3823</v>
      </c>
    </row>
    <row r="306" spans="1:13" hidden="1" x14ac:dyDescent="0.25">
      <c r="A306" t="s">
        <v>783</v>
      </c>
      <c r="B306" t="s">
        <v>906</v>
      </c>
      <c r="C306" t="s">
        <v>3821</v>
      </c>
      <c r="D306" t="s">
        <v>3821</v>
      </c>
      <c r="E306" t="s">
        <v>3821</v>
      </c>
      <c r="F306" t="s">
        <v>3821</v>
      </c>
      <c r="G306" t="s">
        <v>3821</v>
      </c>
      <c r="H306" t="s">
        <v>3821</v>
      </c>
      <c r="I306" t="s">
        <v>3821</v>
      </c>
      <c r="J306" t="s">
        <v>3821</v>
      </c>
      <c r="K306" t="s">
        <v>3821</v>
      </c>
      <c r="L306" t="s">
        <v>4139</v>
      </c>
      <c r="M306" t="s">
        <v>3823</v>
      </c>
    </row>
    <row r="307" spans="1:13" hidden="1" x14ac:dyDescent="0.25">
      <c r="A307" t="s">
        <v>783</v>
      </c>
      <c r="B307" t="s">
        <v>41</v>
      </c>
      <c r="C307" t="s">
        <v>3821</v>
      </c>
      <c r="D307" t="s">
        <v>3821</v>
      </c>
      <c r="E307" t="s">
        <v>3821</v>
      </c>
      <c r="F307" t="s">
        <v>3821</v>
      </c>
      <c r="G307" t="s">
        <v>3821</v>
      </c>
      <c r="H307" t="s">
        <v>3821</v>
      </c>
      <c r="I307" t="s">
        <v>3821</v>
      </c>
      <c r="J307" t="s">
        <v>3821</v>
      </c>
      <c r="K307" t="s">
        <v>3821</v>
      </c>
      <c r="L307" t="s">
        <v>4140</v>
      </c>
      <c r="M307" t="s">
        <v>3823</v>
      </c>
    </row>
    <row r="308" spans="1:13" hidden="1" x14ac:dyDescent="0.25">
      <c r="A308" t="s">
        <v>783</v>
      </c>
      <c r="B308" t="s">
        <v>41</v>
      </c>
      <c r="C308" t="s">
        <v>3821</v>
      </c>
      <c r="D308" t="s">
        <v>3821</v>
      </c>
      <c r="E308" t="s">
        <v>3821</v>
      </c>
      <c r="F308" t="s">
        <v>3821</v>
      </c>
      <c r="G308" t="s">
        <v>3821</v>
      </c>
      <c r="H308" t="s">
        <v>3821</v>
      </c>
      <c r="I308" t="s">
        <v>3821</v>
      </c>
      <c r="J308" t="s">
        <v>3821</v>
      </c>
      <c r="K308" t="s">
        <v>3821</v>
      </c>
      <c r="L308" t="s">
        <v>4141</v>
      </c>
      <c r="M308" t="s">
        <v>3823</v>
      </c>
    </row>
    <row r="309" spans="1:13" hidden="1" x14ac:dyDescent="0.25">
      <c r="A309" t="s">
        <v>783</v>
      </c>
      <c r="B309" t="s">
        <v>41</v>
      </c>
      <c r="C309" t="s">
        <v>47</v>
      </c>
      <c r="D309" t="s">
        <v>75</v>
      </c>
      <c r="E309" t="s">
        <v>305</v>
      </c>
      <c r="F309" t="s">
        <v>3821</v>
      </c>
      <c r="G309" t="s">
        <v>3821</v>
      </c>
      <c r="H309" t="s">
        <v>3821</v>
      </c>
      <c r="I309" t="s">
        <v>3821</v>
      </c>
      <c r="J309" t="s">
        <v>3821</v>
      </c>
      <c r="K309" t="s">
        <v>3821</v>
      </c>
      <c r="L309" t="s">
        <v>4142</v>
      </c>
      <c r="M309" t="s">
        <v>3823</v>
      </c>
    </row>
    <row r="310" spans="1:13" hidden="1" x14ac:dyDescent="0.25">
      <c r="A310" t="s">
        <v>783</v>
      </c>
      <c r="B310" t="s">
        <v>916</v>
      </c>
      <c r="C310" t="s">
        <v>3821</v>
      </c>
      <c r="D310" t="s">
        <v>3821</v>
      </c>
      <c r="E310" t="s">
        <v>3821</v>
      </c>
      <c r="F310" t="s">
        <v>3821</v>
      </c>
      <c r="G310" t="s">
        <v>3821</v>
      </c>
      <c r="H310" t="s">
        <v>3821</v>
      </c>
      <c r="I310" t="s">
        <v>3821</v>
      </c>
      <c r="J310" t="s">
        <v>3821</v>
      </c>
      <c r="K310" t="s">
        <v>3821</v>
      </c>
      <c r="L310" t="s">
        <v>4143</v>
      </c>
      <c r="M310" t="s">
        <v>3823</v>
      </c>
    </row>
    <row r="311" spans="1:13" hidden="1" x14ac:dyDescent="0.25">
      <c r="A311" t="s">
        <v>783</v>
      </c>
      <c r="B311" t="s">
        <v>920</v>
      </c>
      <c r="C311" t="s">
        <v>3821</v>
      </c>
      <c r="D311" t="s">
        <v>3821</v>
      </c>
      <c r="E311" t="s">
        <v>3821</v>
      </c>
      <c r="F311" t="s">
        <v>3821</v>
      </c>
      <c r="G311" t="s">
        <v>3821</v>
      </c>
      <c r="H311" t="s">
        <v>3821</v>
      </c>
      <c r="I311" t="s">
        <v>3821</v>
      </c>
      <c r="J311" t="s">
        <v>3821</v>
      </c>
      <c r="K311" t="s">
        <v>3821</v>
      </c>
      <c r="L311" t="s">
        <v>4144</v>
      </c>
      <c r="M311" t="s">
        <v>3823</v>
      </c>
    </row>
    <row r="312" spans="1:13" hidden="1" x14ac:dyDescent="0.25">
      <c r="A312" t="s">
        <v>783</v>
      </c>
      <c r="B312" t="s">
        <v>924</v>
      </c>
      <c r="C312" t="s">
        <v>117</v>
      </c>
      <c r="D312" t="s">
        <v>3821</v>
      </c>
      <c r="E312" t="s">
        <v>3821</v>
      </c>
      <c r="F312" t="s">
        <v>3821</v>
      </c>
      <c r="G312" t="s">
        <v>3821</v>
      </c>
      <c r="H312" t="s">
        <v>3821</v>
      </c>
      <c r="I312" t="s">
        <v>3821</v>
      </c>
      <c r="J312" t="s">
        <v>3821</v>
      </c>
      <c r="K312" t="s">
        <v>3821</v>
      </c>
      <c r="L312" t="s">
        <v>4145</v>
      </c>
      <c r="M312" t="s">
        <v>3823</v>
      </c>
    </row>
    <row r="313" spans="1:13" hidden="1" x14ac:dyDescent="0.25">
      <c r="A313" t="s">
        <v>783</v>
      </c>
      <c r="B313" t="s">
        <v>474</v>
      </c>
      <c r="C313" t="s">
        <v>3821</v>
      </c>
      <c r="D313" t="s">
        <v>3821</v>
      </c>
      <c r="E313" t="s">
        <v>3821</v>
      </c>
      <c r="F313" t="s">
        <v>3821</v>
      </c>
      <c r="G313" t="s">
        <v>3821</v>
      </c>
      <c r="H313" t="s">
        <v>3821</v>
      </c>
      <c r="I313" t="s">
        <v>3821</v>
      </c>
      <c r="J313" t="s">
        <v>3821</v>
      </c>
      <c r="K313" t="s">
        <v>3821</v>
      </c>
      <c r="L313" t="s">
        <v>4146</v>
      </c>
      <c r="M313" t="s">
        <v>3823</v>
      </c>
    </row>
    <row r="314" spans="1:13" hidden="1" x14ac:dyDescent="0.25">
      <c r="A314" t="s">
        <v>783</v>
      </c>
      <c r="B314" t="s">
        <v>482</v>
      </c>
      <c r="C314" t="s">
        <v>3821</v>
      </c>
      <c r="D314" t="s">
        <v>3821</v>
      </c>
      <c r="E314" t="s">
        <v>3821</v>
      </c>
      <c r="F314" t="s">
        <v>3821</v>
      </c>
      <c r="G314" t="s">
        <v>3821</v>
      </c>
      <c r="H314" t="s">
        <v>3821</v>
      </c>
      <c r="I314" t="s">
        <v>3821</v>
      </c>
      <c r="J314" t="s">
        <v>3821</v>
      </c>
      <c r="K314" t="s">
        <v>3821</v>
      </c>
      <c r="L314" t="s">
        <v>4147</v>
      </c>
      <c r="M314" t="s">
        <v>3823</v>
      </c>
    </row>
    <row r="315" spans="1:13" hidden="1" x14ac:dyDescent="0.25">
      <c r="A315" t="s">
        <v>783</v>
      </c>
      <c r="B315" t="s">
        <v>482</v>
      </c>
      <c r="C315" t="s">
        <v>3821</v>
      </c>
      <c r="D315" t="s">
        <v>3821</v>
      </c>
      <c r="E315" t="s">
        <v>3821</v>
      </c>
      <c r="F315" t="s">
        <v>3821</v>
      </c>
      <c r="G315" t="s">
        <v>3821</v>
      </c>
      <c r="H315" t="s">
        <v>3821</v>
      </c>
      <c r="I315" t="s">
        <v>3821</v>
      </c>
      <c r="J315" t="s">
        <v>3821</v>
      </c>
      <c r="K315" t="s">
        <v>3821</v>
      </c>
      <c r="L315" t="s">
        <v>4148</v>
      </c>
      <c r="M315" t="s">
        <v>3823</v>
      </c>
    </row>
    <row r="316" spans="1:13" hidden="1" x14ac:dyDescent="0.25">
      <c r="A316" t="s">
        <v>783</v>
      </c>
      <c r="B316" t="s">
        <v>482</v>
      </c>
      <c r="C316" t="s">
        <v>3821</v>
      </c>
      <c r="D316" t="s">
        <v>3821</v>
      </c>
      <c r="E316" t="s">
        <v>3821</v>
      </c>
      <c r="F316" t="s">
        <v>3821</v>
      </c>
      <c r="G316" t="s">
        <v>3821</v>
      </c>
      <c r="H316" t="s">
        <v>3821</v>
      </c>
      <c r="I316" t="s">
        <v>3821</v>
      </c>
      <c r="J316" t="s">
        <v>3821</v>
      </c>
      <c r="K316" t="s">
        <v>3821</v>
      </c>
      <c r="L316" t="s">
        <v>4149</v>
      </c>
      <c r="M316" t="s">
        <v>3823</v>
      </c>
    </row>
    <row r="317" spans="1:13" hidden="1" x14ac:dyDescent="0.25">
      <c r="A317" t="s">
        <v>783</v>
      </c>
      <c r="B317" t="s">
        <v>935</v>
      </c>
      <c r="C317" t="s">
        <v>3821</v>
      </c>
      <c r="D317" t="s">
        <v>3821</v>
      </c>
      <c r="E317" t="s">
        <v>3821</v>
      </c>
      <c r="F317" t="s">
        <v>3821</v>
      </c>
      <c r="G317" t="s">
        <v>3821</v>
      </c>
      <c r="H317" t="s">
        <v>3821</v>
      </c>
      <c r="I317" t="s">
        <v>3821</v>
      </c>
      <c r="J317" t="s">
        <v>3821</v>
      </c>
      <c r="K317" t="s">
        <v>3821</v>
      </c>
      <c r="L317" t="s">
        <v>4150</v>
      </c>
      <c r="M317" t="s">
        <v>3823</v>
      </c>
    </row>
    <row r="318" spans="1:13" hidden="1" x14ac:dyDescent="0.25">
      <c r="A318" t="s">
        <v>783</v>
      </c>
      <c r="B318" t="s">
        <v>493</v>
      </c>
      <c r="C318" t="s">
        <v>3821</v>
      </c>
      <c r="D318" t="s">
        <v>3821</v>
      </c>
      <c r="E318" t="s">
        <v>3821</v>
      </c>
      <c r="F318" t="s">
        <v>3821</v>
      </c>
      <c r="G318" t="s">
        <v>3821</v>
      </c>
      <c r="H318" t="s">
        <v>3821</v>
      </c>
      <c r="I318" t="s">
        <v>3821</v>
      </c>
      <c r="J318" t="s">
        <v>3821</v>
      </c>
      <c r="K318" t="s">
        <v>3821</v>
      </c>
      <c r="L318" t="s">
        <v>4151</v>
      </c>
      <c r="M318" t="s">
        <v>3823</v>
      </c>
    </row>
    <row r="319" spans="1:13" hidden="1" x14ac:dyDescent="0.25">
      <c r="A319" t="s">
        <v>783</v>
      </c>
      <c r="B319" t="s">
        <v>493</v>
      </c>
      <c r="C319" t="s">
        <v>3821</v>
      </c>
      <c r="D319" t="s">
        <v>3821</v>
      </c>
      <c r="E319" t="s">
        <v>3821</v>
      </c>
      <c r="F319" t="s">
        <v>3821</v>
      </c>
      <c r="G319" t="s">
        <v>3821</v>
      </c>
      <c r="H319" t="s">
        <v>3821</v>
      </c>
      <c r="I319" t="s">
        <v>3821</v>
      </c>
      <c r="J319" t="s">
        <v>3821</v>
      </c>
      <c r="K319" t="s">
        <v>3821</v>
      </c>
      <c r="L319" t="s">
        <v>4152</v>
      </c>
      <c r="M319" t="s">
        <v>3823</v>
      </c>
    </row>
    <row r="320" spans="1:13" hidden="1" x14ac:dyDescent="0.25">
      <c r="A320" t="s">
        <v>783</v>
      </c>
      <c r="B320" t="s">
        <v>501</v>
      </c>
      <c r="C320" t="s">
        <v>3821</v>
      </c>
      <c r="D320" t="s">
        <v>3821</v>
      </c>
      <c r="E320" t="s">
        <v>3821</v>
      </c>
      <c r="F320" t="s">
        <v>3821</v>
      </c>
      <c r="G320" t="s">
        <v>3821</v>
      </c>
      <c r="H320" t="s">
        <v>3821</v>
      </c>
      <c r="I320" t="s">
        <v>3821</v>
      </c>
      <c r="J320" t="s">
        <v>3821</v>
      </c>
      <c r="K320" t="s">
        <v>3821</v>
      </c>
      <c r="L320" t="s">
        <v>4153</v>
      </c>
      <c r="M320" t="s">
        <v>3823</v>
      </c>
    </row>
    <row r="321" spans="1:13" hidden="1" x14ac:dyDescent="0.25">
      <c r="A321" t="s">
        <v>783</v>
      </c>
      <c r="B321" t="s">
        <v>945</v>
      </c>
      <c r="C321" t="s">
        <v>320</v>
      </c>
      <c r="D321" t="s">
        <v>3821</v>
      </c>
      <c r="E321" t="s">
        <v>3821</v>
      </c>
      <c r="F321" t="s">
        <v>3821</v>
      </c>
      <c r="G321" t="s">
        <v>3821</v>
      </c>
      <c r="H321" t="s">
        <v>3821</v>
      </c>
      <c r="I321" t="s">
        <v>3821</v>
      </c>
      <c r="J321" t="s">
        <v>3821</v>
      </c>
      <c r="K321" t="s">
        <v>3821</v>
      </c>
      <c r="L321" t="s">
        <v>4154</v>
      </c>
      <c r="M321" t="s">
        <v>3823</v>
      </c>
    </row>
    <row r="322" spans="1:13" hidden="1" x14ac:dyDescent="0.25">
      <c r="A322" t="s">
        <v>783</v>
      </c>
      <c r="B322" t="s">
        <v>505</v>
      </c>
      <c r="C322" t="s">
        <v>3821</v>
      </c>
      <c r="D322" t="s">
        <v>3821</v>
      </c>
      <c r="E322" t="s">
        <v>3821</v>
      </c>
      <c r="F322" t="s">
        <v>3821</v>
      </c>
      <c r="G322" t="s">
        <v>3821</v>
      </c>
      <c r="H322" t="s">
        <v>3821</v>
      </c>
      <c r="I322" t="s">
        <v>3821</v>
      </c>
      <c r="J322" t="s">
        <v>3821</v>
      </c>
      <c r="K322" t="s">
        <v>3821</v>
      </c>
      <c r="L322" t="s">
        <v>4155</v>
      </c>
      <c r="M322" t="s">
        <v>3823</v>
      </c>
    </row>
    <row r="323" spans="1:13" hidden="1" x14ac:dyDescent="0.25">
      <c r="A323" t="s">
        <v>783</v>
      </c>
      <c r="B323" t="s">
        <v>525</v>
      </c>
      <c r="C323" t="s">
        <v>3821</v>
      </c>
      <c r="D323" t="s">
        <v>3821</v>
      </c>
      <c r="E323" t="s">
        <v>3821</v>
      </c>
      <c r="F323" t="s">
        <v>3821</v>
      </c>
      <c r="G323" t="s">
        <v>3821</v>
      </c>
      <c r="H323" t="s">
        <v>3821</v>
      </c>
      <c r="I323" t="s">
        <v>3821</v>
      </c>
      <c r="J323" t="s">
        <v>3821</v>
      </c>
      <c r="K323" t="s">
        <v>3821</v>
      </c>
      <c r="L323" t="s">
        <v>4156</v>
      </c>
      <c r="M323" t="s">
        <v>3823</v>
      </c>
    </row>
    <row r="324" spans="1:13" hidden="1" x14ac:dyDescent="0.25">
      <c r="A324" t="s">
        <v>783</v>
      </c>
      <c r="B324" t="s">
        <v>525</v>
      </c>
      <c r="C324" t="s">
        <v>3821</v>
      </c>
      <c r="D324" t="s">
        <v>3821</v>
      </c>
      <c r="E324" t="s">
        <v>3821</v>
      </c>
      <c r="F324" t="s">
        <v>3821</v>
      </c>
      <c r="G324" t="s">
        <v>3821</v>
      </c>
      <c r="H324" t="s">
        <v>3821</v>
      </c>
      <c r="I324" t="s">
        <v>3821</v>
      </c>
      <c r="J324" t="s">
        <v>3821</v>
      </c>
      <c r="K324" t="s">
        <v>3821</v>
      </c>
      <c r="L324" t="s">
        <v>4157</v>
      </c>
      <c r="M324" t="s">
        <v>3823</v>
      </c>
    </row>
    <row r="325" spans="1:13" hidden="1" x14ac:dyDescent="0.25">
      <c r="A325" t="s">
        <v>783</v>
      </c>
      <c r="B325" t="s">
        <v>245</v>
      </c>
      <c r="C325" t="s">
        <v>3821</v>
      </c>
      <c r="D325" t="s">
        <v>3821</v>
      </c>
      <c r="E325" t="s">
        <v>3821</v>
      </c>
      <c r="F325" t="s">
        <v>3821</v>
      </c>
      <c r="G325" t="s">
        <v>3821</v>
      </c>
      <c r="H325" t="s">
        <v>3821</v>
      </c>
      <c r="I325" t="s">
        <v>3821</v>
      </c>
      <c r="J325" t="s">
        <v>3821</v>
      </c>
      <c r="K325" t="s">
        <v>3821</v>
      </c>
      <c r="L325" t="s">
        <v>4158</v>
      </c>
      <c r="M325" t="s">
        <v>3823</v>
      </c>
    </row>
    <row r="326" spans="1:13" hidden="1" x14ac:dyDescent="0.25">
      <c r="A326" t="s">
        <v>783</v>
      </c>
      <c r="B326" t="s">
        <v>245</v>
      </c>
      <c r="C326" t="s">
        <v>3821</v>
      </c>
      <c r="D326" t="s">
        <v>3821</v>
      </c>
      <c r="E326" t="s">
        <v>3821</v>
      </c>
      <c r="F326" t="s">
        <v>3821</v>
      </c>
      <c r="G326" t="s">
        <v>3821</v>
      </c>
      <c r="H326" t="s">
        <v>3821</v>
      </c>
      <c r="I326" t="s">
        <v>3821</v>
      </c>
      <c r="J326" t="s">
        <v>3821</v>
      </c>
      <c r="K326" t="s">
        <v>3821</v>
      </c>
      <c r="L326" t="s">
        <v>4159</v>
      </c>
      <c r="M326" t="s">
        <v>3823</v>
      </c>
    </row>
    <row r="327" spans="1:13" hidden="1" x14ac:dyDescent="0.25">
      <c r="A327" t="s">
        <v>783</v>
      </c>
      <c r="B327" t="s">
        <v>249</v>
      </c>
      <c r="C327" t="s">
        <v>3821</v>
      </c>
      <c r="D327" t="s">
        <v>3821</v>
      </c>
      <c r="E327" t="s">
        <v>3821</v>
      </c>
      <c r="F327" t="s">
        <v>3821</v>
      </c>
      <c r="G327" t="s">
        <v>3821</v>
      </c>
      <c r="H327" t="s">
        <v>3821</v>
      </c>
      <c r="I327" t="s">
        <v>3821</v>
      </c>
      <c r="J327" t="s">
        <v>3821</v>
      </c>
      <c r="K327" t="s">
        <v>3821</v>
      </c>
      <c r="L327" t="s">
        <v>4160</v>
      </c>
      <c r="M327" t="s">
        <v>3823</v>
      </c>
    </row>
    <row r="328" spans="1:13" hidden="1" x14ac:dyDescent="0.25">
      <c r="A328" t="s">
        <v>783</v>
      </c>
      <c r="B328" t="s">
        <v>249</v>
      </c>
      <c r="C328" t="s">
        <v>614</v>
      </c>
      <c r="D328" t="s">
        <v>4161</v>
      </c>
      <c r="E328" t="s">
        <v>1903</v>
      </c>
      <c r="F328" t="s">
        <v>3821</v>
      </c>
      <c r="G328" t="s">
        <v>3821</v>
      </c>
      <c r="H328" t="s">
        <v>3821</v>
      </c>
      <c r="I328" t="s">
        <v>3821</v>
      </c>
      <c r="J328" t="s">
        <v>3821</v>
      </c>
      <c r="K328" t="s">
        <v>3821</v>
      </c>
      <c r="L328" t="s">
        <v>4162</v>
      </c>
      <c r="M328" t="s">
        <v>3823</v>
      </c>
    </row>
    <row r="329" spans="1:13" hidden="1" x14ac:dyDescent="0.25">
      <c r="A329" t="s">
        <v>783</v>
      </c>
      <c r="B329" t="s">
        <v>249</v>
      </c>
      <c r="C329" t="s">
        <v>962</v>
      </c>
      <c r="D329" t="s">
        <v>3821</v>
      </c>
      <c r="E329" t="s">
        <v>3821</v>
      </c>
      <c r="F329" t="s">
        <v>3821</v>
      </c>
      <c r="G329" t="s">
        <v>3821</v>
      </c>
      <c r="H329" t="s">
        <v>3821</v>
      </c>
      <c r="I329" t="s">
        <v>3821</v>
      </c>
      <c r="J329" t="s">
        <v>3821</v>
      </c>
      <c r="K329" t="s">
        <v>3821</v>
      </c>
      <c r="L329" t="s">
        <v>4163</v>
      </c>
      <c r="M329" t="s">
        <v>3823</v>
      </c>
    </row>
    <row r="330" spans="1:13" hidden="1" x14ac:dyDescent="0.25">
      <c r="A330" t="s">
        <v>783</v>
      </c>
      <c r="B330" t="s">
        <v>71</v>
      </c>
      <c r="C330" t="s">
        <v>3821</v>
      </c>
      <c r="D330" t="s">
        <v>3821</v>
      </c>
      <c r="E330" t="s">
        <v>3821</v>
      </c>
      <c r="F330" t="s">
        <v>3821</v>
      </c>
      <c r="G330" t="s">
        <v>3821</v>
      </c>
      <c r="H330" t="s">
        <v>3821</v>
      </c>
      <c r="I330" t="s">
        <v>3821</v>
      </c>
      <c r="J330" t="s">
        <v>3821</v>
      </c>
      <c r="K330" t="s">
        <v>3821</v>
      </c>
      <c r="L330" t="s">
        <v>4164</v>
      </c>
      <c r="M330" t="s">
        <v>3823</v>
      </c>
    </row>
    <row r="331" spans="1:13" hidden="1" x14ac:dyDescent="0.25">
      <c r="A331" t="s">
        <v>783</v>
      </c>
      <c r="B331" t="s">
        <v>71</v>
      </c>
      <c r="C331" t="s">
        <v>3821</v>
      </c>
      <c r="D331" t="s">
        <v>3821</v>
      </c>
      <c r="E331" t="s">
        <v>3821</v>
      </c>
      <c r="F331" t="s">
        <v>3821</v>
      </c>
      <c r="G331" t="s">
        <v>3821</v>
      </c>
      <c r="H331" t="s">
        <v>3821</v>
      </c>
      <c r="I331" t="s">
        <v>3821</v>
      </c>
      <c r="J331" t="s">
        <v>3821</v>
      </c>
      <c r="K331" t="s">
        <v>3821</v>
      </c>
      <c r="L331" t="s">
        <v>4165</v>
      </c>
      <c r="M331" t="s">
        <v>3823</v>
      </c>
    </row>
    <row r="332" spans="1:13" hidden="1" x14ac:dyDescent="0.25">
      <c r="A332" t="s">
        <v>783</v>
      </c>
      <c r="B332" t="s">
        <v>71</v>
      </c>
      <c r="C332" t="s">
        <v>3821</v>
      </c>
      <c r="D332" t="s">
        <v>3821</v>
      </c>
      <c r="E332" t="s">
        <v>3821</v>
      </c>
      <c r="F332" t="s">
        <v>3821</v>
      </c>
      <c r="G332" t="s">
        <v>3821</v>
      </c>
      <c r="H332" t="s">
        <v>3821</v>
      </c>
      <c r="I332" t="s">
        <v>3821</v>
      </c>
      <c r="J332" t="s">
        <v>3821</v>
      </c>
      <c r="K332" t="s">
        <v>3821</v>
      </c>
      <c r="L332" t="s">
        <v>4166</v>
      </c>
      <c r="M332" t="s">
        <v>3823</v>
      </c>
    </row>
    <row r="333" spans="1:13" hidden="1" x14ac:dyDescent="0.25">
      <c r="A333" t="s">
        <v>783</v>
      </c>
      <c r="B333" t="s">
        <v>71</v>
      </c>
      <c r="C333" t="s">
        <v>3821</v>
      </c>
      <c r="D333" t="s">
        <v>3821</v>
      </c>
      <c r="E333" t="s">
        <v>3821</v>
      </c>
      <c r="F333" t="s">
        <v>3821</v>
      </c>
      <c r="G333" t="s">
        <v>3821</v>
      </c>
      <c r="H333" t="s">
        <v>3821</v>
      </c>
      <c r="I333" t="s">
        <v>3821</v>
      </c>
      <c r="J333" t="s">
        <v>3821</v>
      </c>
      <c r="K333" t="s">
        <v>3821</v>
      </c>
      <c r="L333" t="s">
        <v>4167</v>
      </c>
      <c r="M333" t="s">
        <v>3823</v>
      </c>
    </row>
    <row r="334" spans="1:13" hidden="1" x14ac:dyDescent="0.25">
      <c r="A334" t="s">
        <v>783</v>
      </c>
      <c r="B334" t="s">
        <v>71</v>
      </c>
      <c r="C334" t="s">
        <v>3821</v>
      </c>
      <c r="D334" t="s">
        <v>3821</v>
      </c>
      <c r="E334" t="s">
        <v>3821</v>
      </c>
      <c r="F334" t="s">
        <v>3821</v>
      </c>
      <c r="G334" t="s">
        <v>3821</v>
      </c>
      <c r="H334" t="s">
        <v>3821</v>
      </c>
      <c r="I334" t="s">
        <v>3821</v>
      </c>
      <c r="J334" t="s">
        <v>3821</v>
      </c>
      <c r="K334" t="s">
        <v>3821</v>
      </c>
      <c r="L334" t="s">
        <v>4168</v>
      </c>
      <c r="M334" t="s">
        <v>3823</v>
      </c>
    </row>
    <row r="335" spans="1:13" hidden="1" x14ac:dyDescent="0.25">
      <c r="A335" t="s">
        <v>783</v>
      </c>
      <c r="B335" t="s">
        <v>71</v>
      </c>
      <c r="C335" t="s">
        <v>637</v>
      </c>
      <c r="D335" t="s">
        <v>3821</v>
      </c>
      <c r="E335" t="s">
        <v>3821</v>
      </c>
      <c r="F335" t="s">
        <v>3821</v>
      </c>
      <c r="G335" t="s">
        <v>3821</v>
      </c>
      <c r="H335" t="s">
        <v>3821</v>
      </c>
      <c r="I335" t="s">
        <v>3821</v>
      </c>
      <c r="J335" t="s">
        <v>3821</v>
      </c>
      <c r="K335" t="s">
        <v>3821</v>
      </c>
      <c r="L335" t="s">
        <v>4169</v>
      </c>
      <c r="M335" t="s">
        <v>3823</v>
      </c>
    </row>
    <row r="336" spans="1:13" hidden="1" x14ac:dyDescent="0.25">
      <c r="A336" t="s">
        <v>783</v>
      </c>
      <c r="B336" t="s">
        <v>978</v>
      </c>
      <c r="C336" t="s">
        <v>3821</v>
      </c>
      <c r="D336" t="s">
        <v>3821</v>
      </c>
      <c r="E336" t="s">
        <v>3821</v>
      </c>
      <c r="F336" t="s">
        <v>3821</v>
      </c>
      <c r="G336" t="s">
        <v>3821</v>
      </c>
      <c r="H336" t="s">
        <v>3821</v>
      </c>
      <c r="I336" t="s">
        <v>3821</v>
      </c>
      <c r="J336" t="s">
        <v>3821</v>
      </c>
      <c r="K336" t="s">
        <v>3821</v>
      </c>
      <c r="L336" t="s">
        <v>4170</v>
      </c>
      <c r="M336" t="s">
        <v>3823</v>
      </c>
    </row>
    <row r="337" spans="1:13" hidden="1" x14ac:dyDescent="0.25">
      <c r="A337" t="s">
        <v>783</v>
      </c>
      <c r="B337" t="s">
        <v>982</v>
      </c>
      <c r="C337" t="s">
        <v>3821</v>
      </c>
      <c r="D337" t="s">
        <v>3821</v>
      </c>
      <c r="E337" t="s">
        <v>3821</v>
      </c>
      <c r="F337" t="s">
        <v>3821</v>
      </c>
      <c r="G337" t="s">
        <v>3821</v>
      </c>
      <c r="H337" t="s">
        <v>3821</v>
      </c>
      <c r="I337" t="s">
        <v>3821</v>
      </c>
      <c r="J337" t="s">
        <v>3821</v>
      </c>
      <c r="K337" t="s">
        <v>3821</v>
      </c>
      <c r="L337" t="s">
        <v>4171</v>
      </c>
      <c r="M337" t="s">
        <v>3823</v>
      </c>
    </row>
    <row r="338" spans="1:13" hidden="1" x14ac:dyDescent="0.25">
      <c r="A338" t="s">
        <v>783</v>
      </c>
      <c r="B338" t="s">
        <v>986</v>
      </c>
      <c r="C338" t="s">
        <v>3821</v>
      </c>
      <c r="D338" t="s">
        <v>3821</v>
      </c>
      <c r="E338" t="s">
        <v>3821</v>
      </c>
      <c r="F338" t="s">
        <v>3821</v>
      </c>
      <c r="G338" t="s">
        <v>3821</v>
      </c>
      <c r="H338" t="s">
        <v>3821</v>
      </c>
      <c r="I338" t="s">
        <v>3821</v>
      </c>
      <c r="J338" t="s">
        <v>3821</v>
      </c>
      <c r="K338" t="s">
        <v>3821</v>
      </c>
      <c r="L338" t="s">
        <v>4172</v>
      </c>
      <c r="M338" t="s">
        <v>3823</v>
      </c>
    </row>
    <row r="339" spans="1:13" hidden="1" x14ac:dyDescent="0.25">
      <c r="A339" t="s">
        <v>783</v>
      </c>
      <c r="B339" t="s">
        <v>78</v>
      </c>
      <c r="C339" t="s">
        <v>3821</v>
      </c>
      <c r="D339" t="s">
        <v>3821</v>
      </c>
      <c r="E339" t="s">
        <v>3821</v>
      </c>
      <c r="F339" t="s">
        <v>3821</v>
      </c>
      <c r="G339" t="s">
        <v>3821</v>
      </c>
      <c r="H339" t="s">
        <v>3821</v>
      </c>
      <c r="I339" t="s">
        <v>3821</v>
      </c>
      <c r="J339" t="s">
        <v>3821</v>
      </c>
      <c r="K339" t="s">
        <v>3821</v>
      </c>
      <c r="L339" t="s">
        <v>4173</v>
      </c>
      <c r="M339" t="s">
        <v>3823</v>
      </c>
    </row>
    <row r="340" spans="1:13" hidden="1" x14ac:dyDescent="0.25">
      <c r="A340" t="s">
        <v>783</v>
      </c>
      <c r="B340" t="s">
        <v>78</v>
      </c>
      <c r="C340" t="s">
        <v>3821</v>
      </c>
      <c r="D340" t="s">
        <v>3821</v>
      </c>
      <c r="E340" t="s">
        <v>3821</v>
      </c>
      <c r="F340" t="s">
        <v>3821</v>
      </c>
      <c r="G340" t="s">
        <v>3821</v>
      </c>
      <c r="H340" t="s">
        <v>3821</v>
      </c>
      <c r="I340" t="s">
        <v>3821</v>
      </c>
      <c r="J340" t="s">
        <v>3821</v>
      </c>
      <c r="K340" t="s">
        <v>3821</v>
      </c>
      <c r="L340" t="s">
        <v>4174</v>
      </c>
      <c r="M340" t="s">
        <v>3823</v>
      </c>
    </row>
    <row r="341" spans="1:13" hidden="1" x14ac:dyDescent="0.25">
      <c r="A341" t="s">
        <v>783</v>
      </c>
      <c r="B341" t="s">
        <v>78</v>
      </c>
      <c r="C341" t="s">
        <v>994</v>
      </c>
      <c r="D341" t="s">
        <v>34</v>
      </c>
      <c r="E341" t="s">
        <v>543</v>
      </c>
      <c r="F341" t="s">
        <v>3821</v>
      </c>
      <c r="G341" t="s">
        <v>3821</v>
      </c>
      <c r="H341" t="s">
        <v>3821</v>
      </c>
      <c r="I341" t="s">
        <v>3821</v>
      </c>
      <c r="J341" t="s">
        <v>3821</v>
      </c>
      <c r="K341" t="s">
        <v>3821</v>
      </c>
      <c r="L341" t="s">
        <v>4175</v>
      </c>
      <c r="M341" t="s">
        <v>3823</v>
      </c>
    </row>
    <row r="342" spans="1:13" hidden="1" x14ac:dyDescent="0.25">
      <c r="A342" t="s">
        <v>783</v>
      </c>
      <c r="B342" t="s">
        <v>539</v>
      </c>
      <c r="C342" t="s">
        <v>3821</v>
      </c>
      <c r="D342" t="s">
        <v>3821</v>
      </c>
      <c r="E342" t="s">
        <v>3821</v>
      </c>
      <c r="F342" t="s">
        <v>3821</v>
      </c>
      <c r="G342" t="s">
        <v>3821</v>
      </c>
      <c r="H342" t="s">
        <v>3821</v>
      </c>
      <c r="I342" t="s">
        <v>3821</v>
      </c>
      <c r="J342" t="s">
        <v>3821</v>
      </c>
      <c r="K342" t="s">
        <v>3821</v>
      </c>
      <c r="L342" t="s">
        <v>4176</v>
      </c>
      <c r="M342" t="s">
        <v>3823</v>
      </c>
    </row>
    <row r="343" spans="1:13" hidden="1" x14ac:dyDescent="0.25">
      <c r="A343" t="s">
        <v>783</v>
      </c>
      <c r="B343" t="s">
        <v>539</v>
      </c>
      <c r="C343" t="s">
        <v>3821</v>
      </c>
      <c r="D343" t="s">
        <v>3821</v>
      </c>
      <c r="E343" t="s">
        <v>3821</v>
      </c>
      <c r="F343" t="s">
        <v>3821</v>
      </c>
      <c r="G343" t="s">
        <v>3821</v>
      </c>
      <c r="H343" t="s">
        <v>3821</v>
      </c>
      <c r="I343" t="s">
        <v>3821</v>
      </c>
      <c r="J343" t="s">
        <v>3821</v>
      </c>
      <c r="K343" t="s">
        <v>3821</v>
      </c>
      <c r="L343" t="s">
        <v>4177</v>
      </c>
      <c r="M343" t="s">
        <v>3823</v>
      </c>
    </row>
    <row r="344" spans="1:13" hidden="1" x14ac:dyDescent="0.25">
      <c r="A344" t="s">
        <v>783</v>
      </c>
      <c r="B344" t="s">
        <v>543</v>
      </c>
      <c r="C344" t="s">
        <v>3821</v>
      </c>
      <c r="D344" t="s">
        <v>3821</v>
      </c>
      <c r="E344" t="s">
        <v>3821</v>
      </c>
      <c r="F344" t="s">
        <v>3821</v>
      </c>
      <c r="G344" t="s">
        <v>3821</v>
      </c>
      <c r="H344" t="s">
        <v>3821</v>
      </c>
      <c r="I344" t="s">
        <v>3821</v>
      </c>
      <c r="J344" t="s">
        <v>3821</v>
      </c>
      <c r="K344" t="s">
        <v>3821</v>
      </c>
      <c r="L344" t="s">
        <v>4178</v>
      </c>
      <c r="M344" t="s">
        <v>3823</v>
      </c>
    </row>
    <row r="345" spans="1:13" hidden="1" x14ac:dyDescent="0.25">
      <c r="A345" t="s">
        <v>783</v>
      </c>
      <c r="B345" t="s">
        <v>1003</v>
      </c>
      <c r="C345" t="s">
        <v>3821</v>
      </c>
      <c r="D345" t="s">
        <v>3821</v>
      </c>
      <c r="E345" t="s">
        <v>3821</v>
      </c>
      <c r="F345" t="s">
        <v>3821</v>
      </c>
      <c r="G345" t="s">
        <v>3821</v>
      </c>
      <c r="H345" t="s">
        <v>3821</v>
      </c>
      <c r="I345" t="s">
        <v>3821</v>
      </c>
      <c r="J345" t="s">
        <v>3821</v>
      </c>
      <c r="K345" t="s">
        <v>3821</v>
      </c>
      <c r="L345" t="s">
        <v>4179</v>
      </c>
      <c r="M345" t="s">
        <v>3823</v>
      </c>
    </row>
    <row r="346" spans="1:13" hidden="1" x14ac:dyDescent="0.25">
      <c r="A346" t="s">
        <v>783</v>
      </c>
      <c r="B346" t="s">
        <v>1007</v>
      </c>
      <c r="C346" t="s">
        <v>1008</v>
      </c>
      <c r="D346" t="s">
        <v>3821</v>
      </c>
      <c r="E346" t="s">
        <v>3821</v>
      </c>
      <c r="F346" t="s">
        <v>3821</v>
      </c>
      <c r="G346" t="s">
        <v>3821</v>
      </c>
      <c r="H346" t="s">
        <v>3821</v>
      </c>
      <c r="I346" t="s">
        <v>3821</v>
      </c>
      <c r="J346" t="s">
        <v>3821</v>
      </c>
      <c r="K346" t="s">
        <v>3821</v>
      </c>
      <c r="L346" t="s">
        <v>4180</v>
      </c>
      <c r="M346" t="s">
        <v>3823</v>
      </c>
    </row>
    <row r="347" spans="1:13" hidden="1" x14ac:dyDescent="0.25">
      <c r="A347" t="s">
        <v>783</v>
      </c>
      <c r="B347" t="s">
        <v>1007</v>
      </c>
      <c r="C347" t="s">
        <v>147</v>
      </c>
      <c r="D347" t="s">
        <v>3821</v>
      </c>
      <c r="E347" t="s">
        <v>3821</v>
      </c>
      <c r="F347" t="s">
        <v>3821</v>
      </c>
      <c r="G347" t="s">
        <v>3821</v>
      </c>
      <c r="H347" t="s">
        <v>3821</v>
      </c>
      <c r="I347" t="s">
        <v>3821</v>
      </c>
      <c r="J347" t="s">
        <v>3821</v>
      </c>
      <c r="K347" t="s">
        <v>3821</v>
      </c>
      <c r="L347" t="s">
        <v>4181</v>
      </c>
      <c r="M347" t="s">
        <v>3823</v>
      </c>
    </row>
    <row r="348" spans="1:13" hidden="1" x14ac:dyDescent="0.25">
      <c r="A348" t="s">
        <v>783</v>
      </c>
      <c r="B348" t="s">
        <v>34</v>
      </c>
      <c r="C348" t="s">
        <v>3821</v>
      </c>
      <c r="D348" t="s">
        <v>3821</v>
      </c>
      <c r="E348" t="s">
        <v>3821</v>
      </c>
      <c r="F348" t="s">
        <v>3821</v>
      </c>
      <c r="G348" t="s">
        <v>3821</v>
      </c>
      <c r="H348" t="s">
        <v>3821</v>
      </c>
      <c r="I348" t="s">
        <v>3821</v>
      </c>
      <c r="J348" t="s">
        <v>3821</v>
      </c>
      <c r="K348" t="s">
        <v>3821</v>
      </c>
      <c r="L348" t="s">
        <v>4182</v>
      </c>
      <c r="M348" t="s">
        <v>3823</v>
      </c>
    </row>
    <row r="349" spans="1:13" hidden="1" x14ac:dyDescent="0.25">
      <c r="A349" t="s">
        <v>783</v>
      </c>
      <c r="B349" t="s">
        <v>34</v>
      </c>
      <c r="C349" t="s">
        <v>3821</v>
      </c>
      <c r="D349" t="s">
        <v>3821</v>
      </c>
      <c r="E349" t="s">
        <v>3821</v>
      </c>
      <c r="F349" t="s">
        <v>3821</v>
      </c>
      <c r="G349" t="s">
        <v>3821</v>
      </c>
      <c r="H349" t="s">
        <v>3821</v>
      </c>
      <c r="I349" t="s">
        <v>3821</v>
      </c>
      <c r="J349" t="s">
        <v>3821</v>
      </c>
      <c r="K349" t="s">
        <v>3821</v>
      </c>
      <c r="L349" t="s">
        <v>4183</v>
      </c>
      <c r="M349" t="s">
        <v>3823</v>
      </c>
    </row>
    <row r="350" spans="1:13" hidden="1" x14ac:dyDescent="0.25">
      <c r="A350" t="s">
        <v>783</v>
      </c>
      <c r="B350" t="s">
        <v>34</v>
      </c>
      <c r="C350" t="s">
        <v>681</v>
      </c>
      <c r="D350" t="s">
        <v>3821</v>
      </c>
      <c r="E350" t="s">
        <v>3821</v>
      </c>
      <c r="F350" t="s">
        <v>3821</v>
      </c>
      <c r="G350" t="s">
        <v>3821</v>
      </c>
      <c r="H350" t="s">
        <v>3821</v>
      </c>
      <c r="I350" t="s">
        <v>3821</v>
      </c>
      <c r="J350" t="s">
        <v>3821</v>
      </c>
      <c r="K350" t="s">
        <v>3821</v>
      </c>
      <c r="L350" t="s">
        <v>4184</v>
      </c>
      <c r="M350" t="s">
        <v>3823</v>
      </c>
    </row>
    <row r="351" spans="1:13" hidden="1" x14ac:dyDescent="0.25">
      <c r="A351" t="s">
        <v>783</v>
      </c>
      <c r="B351" t="s">
        <v>34</v>
      </c>
      <c r="C351" t="s">
        <v>763</v>
      </c>
      <c r="D351" t="s">
        <v>3821</v>
      </c>
      <c r="E351" t="s">
        <v>3821</v>
      </c>
      <c r="F351" t="s">
        <v>3821</v>
      </c>
      <c r="G351" t="s">
        <v>3821</v>
      </c>
      <c r="H351" t="s">
        <v>3821</v>
      </c>
      <c r="I351" t="s">
        <v>3821</v>
      </c>
      <c r="J351" t="s">
        <v>3821</v>
      </c>
      <c r="K351" t="s">
        <v>3821</v>
      </c>
      <c r="L351" t="s">
        <v>4185</v>
      </c>
      <c r="M351" t="s">
        <v>3823</v>
      </c>
    </row>
    <row r="352" spans="1:13" hidden="1" x14ac:dyDescent="0.25">
      <c r="A352" t="s">
        <v>783</v>
      </c>
      <c r="B352" t="s">
        <v>85</v>
      </c>
      <c r="C352" t="s">
        <v>3821</v>
      </c>
      <c r="D352" t="s">
        <v>3821</v>
      </c>
      <c r="E352" t="s">
        <v>3821</v>
      </c>
      <c r="F352" t="s">
        <v>3821</v>
      </c>
      <c r="G352" t="s">
        <v>3821</v>
      </c>
      <c r="H352" t="s">
        <v>3821</v>
      </c>
      <c r="I352" t="s">
        <v>3821</v>
      </c>
      <c r="J352" t="s">
        <v>3821</v>
      </c>
      <c r="K352" t="s">
        <v>3821</v>
      </c>
      <c r="L352" t="s">
        <v>4186</v>
      </c>
      <c r="M352" t="s">
        <v>3823</v>
      </c>
    </row>
    <row r="353" spans="1:13" hidden="1" x14ac:dyDescent="0.25">
      <c r="A353" t="s">
        <v>783</v>
      </c>
      <c r="B353" t="s">
        <v>85</v>
      </c>
      <c r="C353" t="s">
        <v>3821</v>
      </c>
      <c r="D353" t="s">
        <v>3821</v>
      </c>
      <c r="E353" t="s">
        <v>3821</v>
      </c>
      <c r="F353" t="s">
        <v>3821</v>
      </c>
      <c r="G353" t="s">
        <v>3821</v>
      </c>
      <c r="H353" t="s">
        <v>3821</v>
      </c>
      <c r="I353" t="s">
        <v>3821</v>
      </c>
      <c r="J353" t="s">
        <v>3821</v>
      </c>
      <c r="K353" t="s">
        <v>3821</v>
      </c>
      <c r="L353" t="s">
        <v>4187</v>
      </c>
      <c r="M353" t="s">
        <v>3823</v>
      </c>
    </row>
    <row r="354" spans="1:13" hidden="1" x14ac:dyDescent="0.25">
      <c r="A354" t="s">
        <v>783</v>
      </c>
      <c r="B354" t="s">
        <v>85</v>
      </c>
      <c r="C354" t="s">
        <v>3821</v>
      </c>
      <c r="D354" t="s">
        <v>3821</v>
      </c>
      <c r="E354" t="s">
        <v>3821</v>
      </c>
      <c r="F354" t="s">
        <v>3821</v>
      </c>
      <c r="G354" t="s">
        <v>3821</v>
      </c>
      <c r="H354" t="s">
        <v>3821</v>
      </c>
      <c r="I354" t="s">
        <v>3821</v>
      </c>
      <c r="J354" t="s">
        <v>3821</v>
      </c>
      <c r="K354" t="s">
        <v>3821</v>
      </c>
      <c r="L354" t="s">
        <v>4188</v>
      </c>
      <c r="M354" t="s">
        <v>3823</v>
      </c>
    </row>
    <row r="355" spans="1:13" hidden="1" x14ac:dyDescent="0.25">
      <c r="A355" t="s">
        <v>783</v>
      </c>
      <c r="B355" t="s">
        <v>85</v>
      </c>
      <c r="C355" t="s">
        <v>3821</v>
      </c>
      <c r="D355" t="s">
        <v>3821</v>
      </c>
      <c r="E355" t="s">
        <v>3821</v>
      </c>
      <c r="F355" t="s">
        <v>3821</v>
      </c>
      <c r="G355" t="s">
        <v>3821</v>
      </c>
      <c r="H355" t="s">
        <v>3821</v>
      </c>
      <c r="I355" t="s">
        <v>3821</v>
      </c>
      <c r="J355" t="s">
        <v>3821</v>
      </c>
      <c r="K355" t="s">
        <v>3821</v>
      </c>
      <c r="L355" t="s">
        <v>4189</v>
      </c>
      <c r="M355" t="s">
        <v>3823</v>
      </c>
    </row>
    <row r="356" spans="1:13" hidden="1" x14ac:dyDescent="0.25">
      <c r="A356" t="s">
        <v>783</v>
      </c>
      <c r="B356" t="s">
        <v>85</v>
      </c>
      <c r="C356" t="s">
        <v>3821</v>
      </c>
      <c r="D356" t="s">
        <v>3821</v>
      </c>
      <c r="E356" t="s">
        <v>3821</v>
      </c>
      <c r="F356" t="s">
        <v>3821</v>
      </c>
      <c r="G356" t="s">
        <v>3821</v>
      </c>
      <c r="H356" t="s">
        <v>3821</v>
      </c>
      <c r="I356" t="s">
        <v>3821</v>
      </c>
      <c r="J356" t="s">
        <v>3821</v>
      </c>
      <c r="K356" t="s">
        <v>3821</v>
      </c>
      <c r="L356" t="s">
        <v>4190</v>
      </c>
      <c r="M356" t="s">
        <v>3823</v>
      </c>
    </row>
    <row r="357" spans="1:13" hidden="1" x14ac:dyDescent="0.25">
      <c r="A357" t="s">
        <v>783</v>
      </c>
      <c r="B357" t="s">
        <v>85</v>
      </c>
      <c r="C357" t="s">
        <v>584</v>
      </c>
      <c r="D357" t="s">
        <v>3821</v>
      </c>
      <c r="E357" t="s">
        <v>3821</v>
      </c>
      <c r="F357" t="s">
        <v>3821</v>
      </c>
      <c r="G357" t="s">
        <v>3821</v>
      </c>
      <c r="H357" t="s">
        <v>3821</v>
      </c>
      <c r="I357" t="s">
        <v>3821</v>
      </c>
      <c r="J357" t="s">
        <v>3821</v>
      </c>
      <c r="K357" t="s">
        <v>3821</v>
      </c>
      <c r="L357" t="s">
        <v>4191</v>
      </c>
      <c r="M357" t="s">
        <v>3823</v>
      </c>
    </row>
    <row r="358" spans="1:13" hidden="1" x14ac:dyDescent="0.25">
      <c r="A358" t="s">
        <v>783</v>
      </c>
      <c r="B358" t="s">
        <v>1033</v>
      </c>
      <c r="C358" t="s">
        <v>3821</v>
      </c>
      <c r="D358" t="s">
        <v>3821</v>
      </c>
      <c r="E358" t="s">
        <v>3821</v>
      </c>
      <c r="F358" t="s">
        <v>3821</v>
      </c>
      <c r="G358" t="s">
        <v>3821</v>
      </c>
      <c r="H358" t="s">
        <v>3821</v>
      </c>
      <c r="I358" t="s">
        <v>3821</v>
      </c>
      <c r="J358" t="s">
        <v>3821</v>
      </c>
      <c r="K358" t="s">
        <v>3821</v>
      </c>
      <c r="L358" t="s">
        <v>4192</v>
      </c>
      <c r="M358" t="s">
        <v>3823</v>
      </c>
    </row>
    <row r="359" spans="1:13" hidden="1" x14ac:dyDescent="0.25">
      <c r="A359" t="s">
        <v>783</v>
      </c>
      <c r="B359" t="s">
        <v>268</v>
      </c>
      <c r="C359" t="s">
        <v>3821</v>
      </c>
      <c r="D359" t="s">
        <v>3821</v>
      </c>
      <c r="E359" t="s">
        <v>3821</v>
      </c>
      <c r="F359" t="s">
        <v>3821</v>
      </c>
      <c r="G359" t="s">
        <v>3821</v>
      </c>
      <c r="H359" t="s">
        <v>3821</v>
      </c>
      <c r="I359" t="s">
        <v>3821</v>
      </c>
      <c r="J359" t="s">
        <v>3821</v>
      </c>
      <c r="K359" t="s">
        <v>3821</v>
      </c>
      <c r="L359" t="s">
        <v>4193</v>
      </c>
      <c r="M359" t="s">
        <v>3823</v>
      </c>
    </row>
    <row r="360" spans="1:13" hidden="1" x14ac:dyDescent="0.25">
      <c r="A360" t="s">
        <v>783</v>
      </c>
      <c r="B360" t="s">
        <v>1039</v>
      </c>
      <c r="C360" t="s">
        <v>1040</v>
      </c>
      <c r="D360" t="s">
        <v>3821</v>
      </c>
      <c r="E360" t="s">
        <v>3821</v>
      </c>
      <c r="F360" t="s">
        <v>3821</v>
      </c>
      <c r="G360" t="s">
        <v>3821</v>
      </c>
      <c r="H360" t="s">
        <v>3821</v>
      </c>
      <c r="I360" t="s">
        <v>3821</v>
      </c>
      <c r="J360" t="s">
        <v>3821</v>
      </c>
      <c r="K360" t="s">
        <v>3821</v>
      </c>
      <c r="L360" t="s">
        <v>4165</v>
      </c>
      <c r="M360" t="s">
        <v>3823</v>
      </c>
    </row>
    <row r="361" spans="1:13" hidden="1" x14ac:dyDescent="0.25">
      <c r="A361" t="s">
        <v>783</v>
      </c>
      <c r="B361" t="s">
        <v>1042</v>
      </c>
      <c r="C361" t="s">
        <v>3821</v>
      </c>
      <c r="D361" t="s">
        <v>3821</v>
      </c>
      <c r="E361" t="s">
        <v>3821</v>
      </c>
      <c r="F361" t="s">
        <v>3821</v>
      </c>
      <c r="G361" t="s">
        <v>3821</v>
      </c>
      <c r="H361" t="s">
        <v>3821</v>
      </c>
      <c r="I361" t="s">
        <v>3821</v>
      </c>
      <c r="J361" t="s">
        <v>3821</v>
      </c>
      <c r="K361" t="s">
        <v>3821</v>
      </c>
      <c r="L361" t="s">
        <v>4194</v>
      </c>
      <c r="M361" t="s">
        <v>3823</v>
      </c>
    </row>
    <row r="362" spans="1:13" hidden="1" x14ac:dyDescent="0.25">
      <c r="A362" t="s">
        <v>783</v>
      </c>
      <c r="B362" t="s">
        <v>93</v>
      </c>
      <c r="C362" t="s">
        <v>3821</v>
      </c>
      <c r="D362" t="s">
        <v>3821</v>
      </c>
      <c r="E362" t="s">
        <v>3821</v>
      </c>
      <c r="F362" t="s">
        <v>3821</v>
      </c>
      <c r="G362" t="s">
        <v>3821</v>
      </c>
      <c r="H362" t="s">
        <v>3821</v>
      </c>
      <c r="I362" t="s">
        <v>3821</v>
      </c>
      <c r="J362" t="s">
        <v>3821</v>
      </c>
      <c r="K362" t="s">
        <v>3821</v>
      </c>
      <c r="L362" t="s">
        <v>4195</v>
      </c>
      <c r="M362" t="s">
        <v>3823</v>
      </c>
    </row>
    <row r="363" spans="1:13" hidden="1" x14ac:dyDescent="0.25">
      <c r="A363" t="s">
        <v>783</v>
      </c>
      <c r="B363" t="s">
        <v>97</v>
      </c>
      <c r="C363" t="s">
        <v>3821</v>
      </c>
      <c r="D363" t="s">
        <v>3821</v>
      </c>
      <c r="E363" t="s">
        <v>3821</v>
      </c>
      <c r="F363" t="s">
        <v>3821</v>
      </c>
      <c r="G363" t="s">
        <v>3821</v>
      </c>
      <c r="H363" t="s">
        <v>3821</v>
      </c>
      <c r="I363" t="s">
        <v>3821</v>
      </c>
      <c r="J363" t="s">
        <v>3821</v>
      </c>
      <c r="K363" t="s">
        <v>3821</v>
      </c>
      <c r="L363" t="s">
        <v>4196</v>
      </c>
      <c r="M363" t="s">
        <v>3823</v>
      </c>
    </row>
    <row r="364" spans="1:13" hidden="1" x14ac:dyDescent="0.25">
      <c r="A364" t="s">
        <v>783</v>
      </c>
      <c r="B364" t="s">
        <v>1051</v>
      </c>
      <c r="C364" t="s">
        <v>3821</v>
      </c>
      <c r="D364" t="s">
        <v>3821</v>
      </c>
      <c r="E364" t="s">
        <v>3821</v>
      </c>
      <c r="F364" t="s">
        <v>3821</v>
      </c>
      <c r="G364" t="s">
        <v>3821</v>
      </c>
      <c r="H364" t="s">
        <v>3821</v>
      </c>
      <c r="I364" t="s">
        <v>3821</v>
      </c>
      <c r="J364" t="s">
        <v>3821</v>
      </c>
      <c r="K364" t="s">
        <v>3821</v>
      </c>
      <c r="L364" t="s">
        <v>4197</v>
      </c>
      <c r="M364" t="s">
        <v>3823</v>
      </c>
    </row>
    <row r="365" spans="1:13" hidden="1" x14ac:dyDescent="0.25">
      <c r="A365" t="s">
        <v>783</v>
      </c>
      <c r="B365" t="s">
        <v>272</v>
      </c>
      <c r="C365" t="s">
        <v>3821</v>
      </c>
      <c r="D365" t="s">
        <v>3821</v>
      </c>
      <c r="E365" t="s">
        <v>3821</v>
      </c>
      <c r="F365" t="s">
        <v>3821</v>
      </c>
      <c r="G365" t="s">
        <v>3821</v>
      </c>
      <c r="H365" t="s">
        <v>3821</v>
      </c>
      <c r="I365" t="s">
        <v>3821</v>
      </c>
      <c r="J365" t="s">
        <v>3821</v>
      </c>
      <c r="K365" t="s">
        <v>3821</v>
      </c>
      <c r="L365" t="s">
        <v>4198</v>
      </c>
      <c r="M365" t="s">
        <v>3823</v>
      </c>
    </row>
    <row r="366" spans="1:13" hidden="1" x14ac:dyDescent="0.25">
      <c r="A366" t="s">
        <v>783</v>
      </c>
      <c r="B366" t="s">
        <v>272</v>
      </c>
      <c r="C366" t="s">
        <v>1056</v>
      </c>
      <c r="D366" t="s">
        <v>4199</v>
      </c>
      <c r="E366" t="s">
        <v>3821</v>
      </c>
      <c r="F366" t="s">
        <v>3821</v>
      </c>
      <c r="G366" t="s">
        <v>3821</v>
      </c>
      <c r="H366" t="s">
        <v>3821</v>
      </c>
      <c r="I366" t="s">
        <v>3821</v>
      </c>
      <c r="J366" t="s">
        <v>3821</v>
      </c>
      <c r="K366" t="s">
        <v>3821</v>
      </c>
      <c r="L366" t="s">
        <v>4200</v>
      </c>
      <c r="M366" t="s">
        <v>3823</v>
      </c>
    </row>
    <row r="367" spans="1:13" hidden="1" x14ac:dyDescent="0.25">
      <c r="A367" t="s">
        <v>783</v>
      </c>
      <c r="B367" t="s">
        <v>577</v>
      </c>
      <c r="C367" t="s">
        <v>3821</v>
      </c>
      <c r="D367" t="s">
        <v>3821</v>
      </c>
      <c r="E367" t="s">
        <v>3821</v>
      </c>
      <c r="F367" t="s">
        <v>3821</v>
      </c>
      <c r="G367" t="s">
        <v>3821</v>
      </c>
      <c r="H367" t="s">
        <v>3821</v>
      </c>
      <c r="I367" t="s">
        <v>3821</v>
      </c>
      <c r="J367" t="s">
        <v>3821</v>
      </c>
      <c r="K367" t="s">
        <v>3821</v>
      </c>
      <c r="L367" t="s">
        <v>4201</v>
      </c>
      <c r="M367" t="s">
        <v>3823</v>
      </c>
    </row>
    <row r="368" spans="1:13" hidden="1" x14ac:dyDescent="0.25">
      <c r="A368" t="s">
        <v>783</v>
      </c>
      <c r="B368" t="s">
        <v>577</v>
      </c>
      <c r="C368" t="s">
        <v>3821</v>
      </c>
      <c r="D368" t="s">
        <v>3821</v>
      </c>
      <c r="E368" t="s">
        <v>3821</v>
      </c>
      <c r="F368" t="s">
        <v>3821</v>
      </c>
      <c r="G368" t="s">
        <v>3821</v>
      </c>
      <c r="H368" t="s">
        <v>3821</v>
      </c>
      <c r="I368" t="s">
        <v>3821</v>
      </c>
      <c r="J368" t="s">
        <v>3821</v>
      </c>
      <c r="K368" t="s">
        <v>3821</v>
      </c>
      <c r="L368" t="s">
        <v>4202</v>
      </c>
      <c r="M368" t="s">
        <v>3823</v>
      </c>
    </row>
    <row r="369" spans="1:13" hidden="1" x14ac:dyDescent="0.25">
      <c r="A369" t="s">
        <v>783</v>
      </c>
      <c r="B369" t="s">
        <v>596</v>
      </c>
      <c r="C369" t="s">
        <v>3821</v>
      </c>
      <c r="D369" t="s">
        <v>3821</v>
      </c>
      <c r="E369" t="s">
        <v>3821</v>
      </c>
      <c r="F369" t="s">
        <v>3821</v>
      </c>
      <c r="G369" t="s">
        <v>3821</v>
      </c>
      <c r="H369" t="s">
        <v>3821</v>
      </c>
      <c r="I369" t="s">
        <v>3821</v>
      </c>
      <c r="J369" t="s">
        <v>3821</v>
      </c>
      <c r="K369" t="s">
        <v>3821</v>
      </c>
      <c r="L369" t="s">
        <v>4203</v>
      </c>
      <c r="M369" t="s">
        <v>3823</v>
      </c>
    </row>
    <row r="370" spans="1:13" hidden="1" x14ac:dyDescent="0.25">
      <c r="A370" t="s">
        <v>783</v>
      </c>
      <c r="B370" t="s">
        <v>596</v>
      </c>
      <c r="C370" t="s">
        <v>1065</v>
      </c>
      <c r="D370" t="s">
        <v>3821</v>
      </c>
      <c r="E370" t="s">
        <v>3821</v>
      </c>
      <c r="F370" t="s">
        <v>3821</v>
      </c>
      <c r="G370" t="s">
        <v>3821</v>
      </c>
      <c r="H370" t="s">
        <v>3821</v>
      </c>
      <c r="I370" t="s">
        <v>3821</v>
      </c>
      <c r="J370" t="s">
        <v>3821</v>
      </c>
      <c r="K370" t="s">
        <v>3821</v>
      </c>
      <c r="L370" t="s">
        <v>4204</v>
      </c>
      <c r="M370" t="s">
        <v>3823</v>
      </c>
    </row>
    <row r="371" spans="1:13" hidden="1" x14ac:dyDescent="0.25">
      <c r="A371" t="s">
        <v>783</v>
      </c>
      <c r="B371" t="s">
        <v>82</v>
      </c>
      <c r="C371" t="s">
        <v>3821</v>
      </c>
      <c r="D371" t="s">
        <v>3821</v>
      </c>
      <c r="E371" t="s">
        <v>3821</v>
      </c>
      <c r="F371" t="s">
        <v>3821</v>
      </c>
      <c r="G371" t="s">
        <v>3821</v>
      </c>
      <c r="H371" t="s">
        <v>3821</v>
      </c>
      <c r="I371" t="s">
        <v>3821</v>
      </c>
      <c r="J371" t="s">
        <v>3821</v>
      </c>
      <c r="K371" t="s">
        <v>3821</v>
      </c>
      <c r="L371" t="s">
        <v>4205</v>
      </c>
      <c r="M371" t="s">
        <v>3823</v>
      </c>
    </row>
    <row r="372" spans="1:13" hidden="1" x14ac:dyDescent="0.25">
      <c r="A372" t="s">
        <v>783</v>
      </c>
      <c r="B372" t="s">
        <v>82</v>
      </c>
      <c r="C372" t="s">
        <v>3821</v>
      </c>
      <c r="D372" t="s">
        <v>3821</v>
      </c>
      <c r="E372" t="s">
        <v>3821</v>
      </c>
      <c r="F372" t="s">
        <v>3821</v>
      </c>
      <c r="G372" t="s">
        <v>3821</v>
      </c>
      <c r="H372" t="s">
        <v>3821</v>
      </c>
      <c r="I372" t="s">
        <v>3821</v>
      </c>
      <c r="J372" t="s">
        <v>3821</v>
      </c>
      <c r="K372" t="s">
        <v>3821</v>
      </c>
      <c r="L372" t="s">
        <v>4206</v>
      </c>
      <c r="M372" t="s">
        <v>3823</v>
      </c>
    </row>
    <row r="373" spans="1:13" hidden="1" x14ac:dyDescent="0.25">
      <c r="A373" t="s">
        <v>783</v>
      </c>
      <c r="B373" t="s">
        <v>82</v>
      </c>
      <c r="C373" t="s">
        <v>3821</v>
      </c>
      <c r="D373" t="s">
        <v>3821</v>
      </c>
      <c r="E373" t="s">
        <v>3821</v>
      </c>
      <c r="F373" t="s">
        <v>3821</v>
      </c>
      <c r="G373" t="s">
        <v>3821</v>
      </c>
      <c r="H373" t="s">
        <v>3821</v>
      </c>
      <c r="I373" t="s">
        <v>3821</v>
      </c>
      <c r="J373" t="s">
        <v>3821</v>
      </c>
      <c r="K373" t="s">
        <v>3821</v>
      </c>
      <c r="L373" t="s">
        <v>4207</v>
      </c>
      <c r="M373" t="s">
        <v>3823</v>
      </c>
    </row>
    <row r="374" spans="1:13" hidden="1" x14ac:dyDescent="0.25">
      <c r="A374" t="s">
        <v>783</v>
      </c>
      <c r="B374" t="s">
        <v>82</v>
      </c>
      <c r="C374" t="s">
        <v>3821</v>
      </c>
      <c r="D374" t="s">
        <v>3821</v>
      </c>
      <c r="E374" t="s">
        <v>3821</v>
      </c>
      <c r="F374" t="s">
        <v>3821</v>
      </c>
      <c r="G374" t="s">
        <v>3821</v>
      </c>
      <c r="H374" t="s">
        <v>3821</v>
      </c>
      <c r="I374" t="s">
        <v>3821</v>
      </c>
      <c r="J374" t="s">
        <v>3821</v>
      </c>
      <c r="K374" t="s">
        <v>3821</v>
      </c>
      <c r="L374" t="s">
        <v>4208</v>
      </c>
      <c r="M374" t="s">
        <v>3823</v>
      </c>
    </row>
    <row r="375" spans="1:13" hidden="1" x14ac:dyDescent="0.25">
      <c r="A375" t="s">
        <v>783</v>
      </c>
      <c r="B375" t="s">
        <v>82</v>
      </c>
      <c r="C375" t="s">
        <v>3821</v>
      </c>
      <c r="D375" t="s">
        <v>3821</v>
      </c>
      <c r="E375" t="s">
        <v>3821</v>
      </c>
      <c r="F375" t="s">
        <v>3821</v>
      </c>
      <c r="G375" t="s">
        <v>3821</v>
      </c>
      <c r="H375" t="s">
        <v>3821</v>
      </c>
      <c r="I375" t="s">
        <v>3821</v>
      </c>
      <c r="J375" t="s">
        <v>3821</v>
      </c>
      <c r="K375" t="s">
        <v>3821</v>
      </c>
      <c r="L375" t="s">
        <v>4209</v>
      </c>
      <c r="M375" t="s">
        <v>3823</v>
      </c>
    </row>
    <row r="376" spans="1:13" hidden="1" x14ac:dyDescent="0.25">
      <c r="A376" t="s">
        <v>783</v>
      </c>
      <c r="B376" t="s">
        <v>608</v>
      </c>
      <c r="C376" t="s">
        <v>3821</v>
      </c>
      <c r="D376" t="s">
        <v>3821</v>
      </c>
      <c r="E376" t="s">
        <v>3821</v>
      </c>
      <c r="F376" t="s">
        <v>3821</v>
      </c>
      <c r="G376" t="s">
        <v>3821</v>
      </c>
      <c r="H376" t="s">
        <v>3821</v>
      </c>
      <c r="I376" t="s">
        <v>3821</v>
      </c>
      <c r="J376" t="s">
        <v>3821</v>
      </c>
      <c r="K376" t="s">
        <v>3821</v>
      </c>
      <c r="L376" t="s">
        <v>4210</v>
      </c>
      <c r="M376" t="s">
        <v>3823</v>
      </c>
    </row>
    <row r="377" spans="1:13" hidden="1" x14ac:dyDescent="0.25">
      <c r="A377" t="s">
        <v>783</v>
      </c>
      <c r="B377" t="s">
        <v>113</v>
      </c>
      <c r="C377" t="s">
        <v>3821</v>
      </c>
      <c r="D377" t="s">
        <v>3821</v>
      </c>
      <c r="E377" t="s">
        <v>3821</v>
      </c>
      <c r="F377" t="s">
        <v>3821</v>
      </c>
      <c r="G377" t="s">
        <v>3821</v>
      </c>
      <c r="H377" t="s">
        <v>3821</v>
      </c>
      <c r="I377" t="s">
        <v>3821</v>
      </c>
      <c r="J377" t="s">
        <v>3821</v>
      </c>
      <c r="K377" t="s">
        <v>3821</v>
      </c>
      <c r="L377" t="s">
        <v>4211</v>
      </c>
      <c r="M377" t="s">
        <v>3823</v>
      </c>
    </row>
    <row r="378" spans="1:13" hidden="1" x14ac:dyDescent="0.25">
      <c r="A378" t="s">
        <v>783</v>
      </c>
      <c r="B378" t="s">
        <v>614</v>
      </c>
      <c r="C378" t="s">
        <v>3821</v>
      </c>
      <c r="D378" t="s">
        <v>3821</v>
      </c>
      <c r="E378" t="s">
        <v>3821</v>
      </c>
      <c r="F378" t="s">
        <v>3821</v>
      </c>
      <c r="G378" t="s">
        <v>3821</v>
      </c>
      <c r="H378" t="s">
        <v>3821</v>
      </c>
      <c r="I378" t="s">
        <v>3821</v>
      </c>
      <c r="J378" t="s">
        <v>3821</v>
      </c>
      <c r="K378" t="s">
        <v>3821</v>
      </c>
      <c r="L378" t="s">
        <v>4212</v>
      </c>
      <c r="M378" t="s">
        <v>3823</v>
      </c>
    </row>
    <row r="379" spans="1:13" hidden="1" x14ac:dyDescent="0.25">
      <c r="A379" t="s">
        <v>783</v>
      </c>
      <c r="B379" t="s">
        <v>614</v>
      </c>
      <c r="C379" t="s">
        <v>876</v>
      </c>
      <c r="D379" t="s">
        <v>3821</v>
      </c>
      <c r="E379" t="s">
        <v>3821</v>
      </c>
      <c r="F379" t="s">
        <v>3821</v>
      </c>
      <c r="G379" t="s">
        <v>3821</v>
      </c>
      <c r="H379" t="s">
        <v>3821</v>
      </c>
      <c r="I379" t="s">
        <v>3821</v>
      </c>
      <c r="J379" t="s">
        <v>3821</v>
      </c>
      <c r="K379" t="s">
        <v>3821</v>
      </c>
      <c r="L379" t="s">
        <v>4213</v>
      </c>
      <c r="M379" t="s">
        <v>3823</v>
      </c>
    </row>
    <row r="380" spans="1:13" hidden="1" x14ac:dyDescent="0.25">
      <c r="A380" t="s">
        <v>783</v>
      </c>
      <c r="B380" t="s">
        <v>618</v>
      </c>
      <c r="C380" t="s">
        <v>1086</v>
      </c>
      <c r="D380" t="s">
        <v>3821</v>
      </c>
      <c r="E380" t="s">
        <v>3821</v>
      </c>
      <c r="F380" t="s">
        <v>3821</v>
      </c>
      <c r="G380" t="s">
        <v>3821</v>
      </c>
      <c r="H380" t="s">
        <v>3821</v>
      </c>
      <c r="I380" t="s">
        <v>3821</v>
      </c>
      <c r="J380" t="s">
        <v>3821</v>
      </c>
      <c r="K380" t="s">
        <v>3821</v>
      </c>
      <c r="L380" t="s">
        <v>4214</v>
      </c>
      <c r="M380" t="s">
        <v>3823</v>
      </c>
    </row>
    <row r="381" spans="1:13" hidden="1" x14ac:dyDescent="0.25">
      <c r="A381" t="s">
        <v>783</v>
      </c>
      <c r="B381" t="s">
        <v>1089</v>
      </c>
      <c r="C381" t="s">
        <v>1090</v>
      </c>
      <c r="D381" t="s">
        <v>3821</v>
      </c>
      <c r="E381" t="s">
        <v>3821</v>
      </c>
      <c r="F381" t="s">
        <v>3821</v>
      </c>
      <c r="G381" t="s">
        <v>3821</v>
      </c>
      <c r="H381" t="s">
        <v>3821</v>
      </c>
      <c r="I381" t="s">
        <v>3821</v>
      </c>
      <c r="J381" t="s">
        <v>3821</v>
      </c>
      <c r="K381" t="s">
        <v>3821</v>
      </c>
      <c r="L381" t="s">
        <v>4215</v>
      </c>
      <c r="M381" t="s">
        <v>3823</v>
      </c>
    </row>
    <row r="382" spans="1:13" hidden="1" x14ac:dyDescent="0.25">
      <c r="A382" t="s">
        <v>783</v>
      </c>
      <c r="B382" t="s">
        <v>1093</v>
      </c>
      <c r="C382" t="s">
        <v>3821</v>
      </c>
      <c r="D382" t="s">
        <v>3821</v>
      </c>
      <c r="E382" t="s">
        <v>3821</v>
      </c>
      <c r="F382" t="s">
        <v>3821</v>
      </c>
      <c r="G382" t="s">
        <v>3821</v>
      </c>
      <c r="H382" t="s">
        <v>3821</v>
      </c>
      <c r="I382" t="s">
        <v>3821</v>
      </c>
      <c r="J382" t="s">
        <v>3821</v>
      </c>
      <c r="K382" t="s">
        <v>3821</v>
      </c>
      <c r="L382" t="s">
        <v>4216</v>
      </c>
      <c r="M382" t="s">
        <v>3823</v>
      </c>
    </row>
    <row r="383" spans="1:13" hidden="1" x14ac:dyDescent="0.25">
      <c r="A383" t="s">
        <v>783</v>
      </c>
      <c r="B383" t="s">
        <v>1097</v>
      </c>
      <c r="C383" t="s">
        <v>3821</v>
      </c>
      <c r="D383" t="s">
        <v>3821</v>
      </c>
      <c r="E383" t="s">
        <v>3821</v>
      </c>
      <c r="F383" t="s">
        <v>3821</v>
      </c>
      <c r="G383" t="s">
        <v>3821</v>
      </c>
      <c r="H383" t="s">
        <v>3821</v>
      </c>
      <c r="I383" t="s">
        <v>3821</v>
      </c>
      <c r="J383" t="s">
        <v>3821</v>
      </c>
      <c r="K383" t="s">
        <v>3821</v>
      </c>
      <c r="L383" t="s">
        <v>4217</v>
      </c>
      <c r="M383" t="s">
        <v>3823</v>
      </c>
    </row>
    <row r="384" spans="1:13" hidden="1" x14ac:dyDescent="0.25">
      <c r="A384" t="s">
        <v>783</v>
      </c>
      <c r="B384" t="s">
        <v>3913</v>
      </c>
      <c r="C384" t="s">
        <v>3821</v>
      </c>
      <c r="D384" t="s">
        <v>3821</v>
      </c>
      <c r="E384" t="s">
        <v>3821</v>
      </c>
      <c r="F384" t="s">
        <v>3821</v>
      </c>
      <c r="G384" t="s">
        <v>3821</v>
      </c>
      <c r="H384" t="s">
        <v>3821</v>
      </c>
      <c r="I384" t="s">
        <v>3821</v>
      </c>
      <c r="J384" t="s">
        <v>3821</v>
      </c>
      <c r="K384" t="s">
        <v>3821</v>
      </c>
      <c r="L384" t="s">
        <v>4218</v>
      </c>
      <c r="M384" t="s">
        <v>3823</v>
      </c>
    </row>
    <row r="385" spans="1:13" hidden="1" x14ac:dyDescent="0.25">
      <c r="A385" t="s">
        <v>783</v>
      </c>
      <c r="B385" t="s">
        <v>1103</v>
      </c>
      <c r="C385" t="s">
        <v>3821</v>
      </c>
      <c r="D385" t="s">
        <v>3821</v>
      </c>
      <c r="E385" t="s">
        <v>3821</v>
      </c>
      <c r="F385" t="s">
        <v>3821</v>
      </c>
      <c r="G385" t="s">
        <v>3821</v>
      </c>
      <c r="H385" t="s">
        <v>3821</v>
      </c>
      <c r="I385" t="s">
        <v>3821</v>
      </c>
      <c r="J385" t="s">
        <v>3821</v>
      </c>
      <c r="K385" t="s">
        <v>3821</v>
      </c>
      <c r="L385" t="s">
        <v>4219</v>
      </c>
      <c r="M385" t="s">
        <v>3823</v>
      </c>
    </row>
    <row r="386" spans="1:13" hidden="1" x14ac:dyDescent="0.25">
      <c r="A386" t="s">
        <v>783</v>
      </c>
      <c r="B386" t="s">
        <v>117</v>
      </c>
      <c r="C386" t="s">
        <v>1107</v>
      </c>
      <c r="D386" t="s">
        <v>3821</v>
      </c>
      <c r="E386" t="s">
        <v>3821</v>
      </c>
      <c r="F386" t="s">
        <v>3821</v>
      </c>
      <c r="G386" t="s">
        <v>3821</v>
      </c>
      <c r="H386" t="s">
        <v>3821</v>
      </c>
      <c r="I386" t="s">
        <v>3821</v>
      </c>
      <c r="J386" t="s">
        <v>3821</v>
      </c>
      <c r="K386" t="s">
        <v>3821</v>
      </c>
      <c r="L386" t="s">
        <v>4145</v>
      </c>
      <c r="M386" t="s">
        <v>3823</v>
      </c>
    </row>
    <row r="387" spans="1:13" hidden="1" x14ac:dyDescent="0.25">
      <c r="A387" t="s">
        <v>783</v>
      </c>
      <c r="B387" t="s">
        <v>962</v>
      </c>
      <c r="C387" t="s">
        <v>3821</v>
      </c>
      <c r="D387" t="s">
        <v>3821</v>
      </c>
      <c r="E387" t="s">
        <v>3821</v>
      </c>
      <c r="F387" t="s">
        <v>3821</v>
      </c>
      <c r="G387" t="s">
        <v>3821</v>
      </c>
      <c r="H387" t="s">
        <v>3821</v>
      </c>
      <c r="I387" t="s">
        <v>3821</v>
      </c>
      <c r="J387" t="s">
        <v>3821</v>
      </c>
      <c r="K387" t="s">
        <v>3821</v>
      </c>
      <c r="L387" t="s">
        <v>4220</v>
      </c>
      <c r="M387" t="s">
        <v>3823</v>
      </c>
    </row>
    <row r="388" spans="1:13" hidden="1" x14ac:dyDescent="0.25">
      <c r="A388" t="s">
        <v>783</v>
      </c>
      <c r="B388" t="s">
        <v>1112</v>
      </c>
      <c r="C388" t="s">
        <v>3821</v>
      </c>
      <c r="D388" t="s">
        <v>3821</v>
      </c>
      <c r="E388" t="s">
        <v>3821</v>
      </c>
      <c r="F388" t="s">
        <v>3821</v>
      </c>
      <c r="G388" t="s">
        <v>3821</v>
      </c>
      <c r="H388" t="s">
        <v>3821</v>
      </c>
      <c r="I388" t="s">
        <v>3821</v>
      </c>
      <c r="J388" t="s">
        <v>3821</v>
      </c>
      <c r="K388" t="s">
        <v>3821</v>
      </c>
      <c r="L388" t="s">
        <v>4221</v>
      </c>
      <c r="M388" t="s">
        <v>3823</v>
      </c>
    </row>
    <row r="389" spans="1:13" hidden="1" x14ac:dyDescent="0.25">
      <c r="A389" t="s">
        <v>783</v>
      </c>
      <c r="B389" t="s">
        <v>637</v>
      </c>
      <c r="C389" t="s">
        <v>3821</v>
      </c>
      <c r="D389" t="s">
        <v>3821</v>
      </c>
      <c r="E389" t="s">
        <v>3821</v>
      </c>
      <c r="F389" t="s">
        <v>3821</v>
      </c>
      <c r="G389" t="s">
        <v>3821</v>
      </c>
      <c r="H389" t="s">
        <v>3821</v>
      </c>
      <c r="I389" t="s">
        <v>3821</v>
      </c>
      <c r="J389" t="s">
        <v>3821</v>
      </c>
      <c r="K389" t="s">
        <v>3821</v>
      </c>
      <c r="L389" t="s">
        <v>4222</v>
      </c>
      <c r="M389" t="s">
        <v>3823</v>
      </c>
    </row>
    <row r="390" spans="1:13" hidden="1" x14ac:dyDescent="0.25">
      <c r="A390" t="s">
        <v>783</v>
      </c>
      <c r="B390" t="s">
        <v>1118</v>
      </c>
      <c r="C390" t="s">
        <v>3821</v>
      </c>
      <c r="D390" t="s">
        <v>3821</v>
      </c>
      <c r="E390" t="s">
        <v>3821</v>
      </c>
      <c r="F390" t="s">
        <v>3821</v>
      </c>
      <c r="G390" t="s">
        <v>3821</v>
      </c>
      <c r="H390" t="s">
        <v>3821</v>
      </c>
      <c r="I390" t="s">
        <v>3821</v>
      </c>
      <c r="J390" t="s">
        <v>3821</v>
      </c>
      <c r="K390" t="s">
        <v>3821</v>
      </c>
      <c r="L390" t="s">
        <v>4223</v>
      </c>
      <c r="M390" t="s">
        <v>3823</v>
      </c>
    </row>
    <row r="391" spans="1:13" hidden="1" x14ac:dyDescent="0.25">
      <c r="A391" t="s">
        <v>783</v>
      </c>
      <c r="B391" t="s">
        <v>643</v>
      </c>
      <c r="C391" t="s">
        <v>3821</v>
      </c>
      <c r="D391" t="s">
        <v>3821</v>
      </c>
      <c r="E391" t="s">
        <v>3821</v>
      </c>
      <c r="F391" t="s">
        <v>3821</v>
      </c>
      <c r="G391" t="s">
        <v>3821</v>
      </c>
      <c r="H391" t="s">
        <v>3821</v>
      </c>
      <c r="I391" t="s">
        <v>3821</v>
      </c>
      <c r="J391" t="s">
        <v>3821</v>
      </c>
      <c r="K391" t="s">
        <v>3821</v>
      </c>
      <c r="L391" t="s">
        <v>4224</v>
      </c>
      <c r="M391" t="s">
        <v>3823</v>
      </c>
    </row>
    <row r="392" spans="1:13" hidden="1" x14ac:dyDescent="0.25">
      <c r="A392" t="s">
        <v>783</v>
      </c>
      <c r="B392" t="s">
        <v>1124</v>
      </c>
      <c r="C392" t="s">
        <v>3821</v>
      </c>
      <c r="D392" t="s">
        <v>3821</v>
      </c>
      <c r="E392" t="s">
        <v>3821</v>
      </c>
      <c r="F392" t="s">
        <v>3821</v>
      </c>
      <c r="G392" t="s">
        <v>3821</v>
      </c>
      <c r="H392" t="s">
        <v>3821</v>
      </c>
      <c r="I392" t="s">
        <v>3821</v>
      </c>
      <c r="J392" t="s">
        <v>3821</v>
      </c>
      <c r="K392" t="s">
        <v>3821</v>
      </c>
      <c r="L392" t="s">
        <v>4225</v>
      </c>
      <c r="M392" t="s">
        <v>3823</v>
      </c>
    </row>
    <row r="393" spans="1:13" hidden="1" x14ac:dyDescent="0.25">
      <c r="A393" t="s">
        <v>783</v>
      </c>
      <c r="B393" t="s">
        <v>657</v>
      </c>
      <c r="C393" t="s">
        <v>3821</v>
      </c>
      <c r="D393" t="s">
        <v>3821</v>
      </c>
      <c r="E393" t="s">
        <v>3821</v>
      </c>
      <c r="F393" t="s">
        <v>3821</v>
      </c>
      <c r="G393" t="s">
        <v>3821</v>
      </c>
      <c r="H393" t="s">
        <v>3821</v>
      </c>
      <c r="I393" t="s">
        <v>3821</v>
      </c>
      <c r="J393" t="s">
        <v>3821</v>
      </c>
      <c r="K393" t="s">
        <v>3821</v>
      </c>
      <c r="L393" t="s">
        <v>4226</v>
      </c>
      <c r="M393" t="s">
        <v>3823</v>
      </c>
    </row>
    <row r="394" spans="1:13" hidden="1" x14ac:dyDescent="0.25">
      <c r="A394" t="s">
        <v>783</v>
      </c>
      <c r="B394" t="s">
        <v>657</v>
      </c>
      <c r="C394" t="s">
        <v>3821</v>
      </c>
      <c r="D394" t="s">
        <v>3821</v>
      </c>
      <c r="E394" t="s">
        <v>3821</v>
      </c>
      <c r="F394" t="s">
        <v>3821</v>
      </c>
      <c r="G394" t="s">
        <v>3821</v>
      </c>
      <c r="H394" t="s">
        <v>3821</v>
      </c>
      <c r="I394" t="s">
        <v>3821</v>
      </c>
      <c r="J394" t="s">
        <v>3821</v>
      </c>
      <c r="K394" t="s">
        <v>3821</v>
      </c>
      <c r="L394" t="s">
        <v>4227</v>
      </c>
      <c r="M394" t="s">
        <v>3823</v>
      </c>
    </row>
    <row r="395" spans="1:13" hidden="1" x14ac:dyDescent="0.25">
      <c r="A395" t="s">
        <v>783</v>
      </c>
      <c r="B395" t="s">
        <v>657</v>
      </c>
      <c r="C395" t="s">
        <v>3821</v>
      </c>
      <c r="D395" t="s">
        <v>3821</v>
      </c>
      <c r="E395" t="s">
        <v>3821</v>
      </c>
      <c r="F395" t="s">
        <v>3821</v>
      </c>
      <c r="G395" t="s">
        <v>3821</v>
      </c>
      <c r="H395" t="s">
        <v>3821</v>
      </c>
      <c r="I395" t="s">
        <v>3821</v>
      </c>
      <c r="J395" t="s">
        <v>3821</v>
      </c>
      <c r="K395" t="s">
        <v>3821</v>
      </c>
      <c r="L395" t="s">
        <v>4228</v>
      </c>
      <c r="M395" t="s">
        <v>3823</v>
      </c>
    </row>
    <row r="396" spans="1:13" hidden="1" x14ac:dyDescent="0.25">
      <c r="A396" t="s">
        <v>783</v>
      </c>
      <c r="B396" t="s">
        <v>657</v>
      </c>
      <c r="C396" t="s">
        <v>3821</v>
      </c>
      <c r="D396" t="s">
        <v>3821</v>
      </c>
      <c r="E396" t="s">
        <v>3821</v>
      </c>
      <c r="F396" t="s">
        <v>3821</v>
      </c>
      <c r="G396" t="s">
        <v>3821</v>
      </c>
      <c r="H396" t="s">
        <v>3821</v>
      </c>
      <c r="I396" t="s">
        <v>3821</v>
      </c>
      <c r="J396" t="s">
        <v>3821</v>
      </c>
      <c r="K396" t="s">
        <v>3821</v>
      </c>
      <c r="L396" t="s">
        <v>4229</v>
      </c>
      <c r="M396" t="s">
        <v>3823</v>
      </c>
    </row>
    <row r="397" spans="1:13" hidden="1" x14ac:dyDescent="0.25">
      <c r="A397" t="s">
        <v>783</v>
      </c>
      <c r="B397" t="s">
        <v>657</v>
      </c>
      <c r="C397" t="s">
        <v>3821</v>
      </c>
      <c r="D397" t="s">
        <v>3821</v>
      </c>
      <c r="E397" t="s">
        <v>3821</v>
      </c>
      <c r="F397" t="s">
        <v>3821</v>
      </c>
      <c r="G397" t="s">
        <v>3821</v>
      </c>
      <c r="H397" t="s">
        <v>3821</v>
      </c>
      <c r="I397" t="s">
        <v>3821</v>
      </c>
      <c r="J397" t="s">
        <v>3821</v>
      </c>
      <c r="K397" t="s">
        <v>3821</v>
      </c>
      <c r="L397" t="s">
        <v>4230</v>
      </c>
      <c r="M397" t="s">
        <v>3823</v>
      </c>
    </row>
    <row r="398" spans="1:13" hidden="1" x14ac:dyDescent="0.25">
      <c r="A398" t="s">
        <v>783</v>
      </c>
      <c r="B398" t="s">
        <v>667</v>
      </c>
      <c r="C398" t="s">
        <v>3821</v>
      </c>
      <c r="D398" t="s">
        <v>3821</v>
      </c>
      <c r="E398" t="s">
        <v>3821</v>
      </c>
      <c r="F398" t="s">
        <v>3821</v>
      </c>
      <c r="G398" t="s">
        <v>3821</v>
      </c>
      <c r="H398" t="s">
        <v>3821</v>
      </c>
      <c r="I398" t="s">
        <v>3821</v>
      </c>
      <c r="J398" t="s">
        <v>3821</v>
      </c>
      <c r="K398" t="s">
        <v>3821</v>
      </c>
      <c r="L398" t="s">
        <v>4231</v>
      </c>
      <c r="M398" t="s">
        <v>3823</v>
      </c>
    </row>
    <row r="399" spans="1:13" hidden="1" x14ac:dyDescent="0.25">
      <c r="A399" t="s">
        <v>783</v>
      </c>
      <c r="B399" t="s">
        <v>667</v>
      </c>
      <c r="C399" t="s">
        <v>3821</v>
      </c>
      <c r="D399" t="s">
        <v>3821</v>
      </c>
      <c r="E399" t="s">
        <v>3821</v>
      </c>
      <c r="F399" t="s">
        <v>3821</v>
      </c>
      <c r="G399" t="s">
        <v>3821</v>
      </c>
      <c r="H399" t="s">
        <v>3821</v>
      </c>
      <c r="I399" t="s">
        <v>3821</v>
      </c>
      <c r="J399" t="s">
        <v>3821</v>
      </c>
      <c r="K399" t="s">
        <v>3821</v>
      </c>
      <c r="L399" t="s">
        <v>4208</v>
      </c>
      <c r="M399" t="s">
        <v>3823</v>
      </c>
    </row>
    <row r="400" spans="1:13" hidden="1" x14ac:dyDescent="0.25">
      <c r="A400" t="s">
        <v>783</v>
      </c>
      <c r="B400" t="s">
        <v>667</v>
      </c>
      <c r="C400" t="s">
        <v>3821</v>
      </c>
      <c r="D400" t="s">
        <v>3821</v>
      </c>
      <c r="E400" t="s">
        <v>3821</v>
      </c>
      <c r="F400" t="s">
        <v>3821</v>
      </c>
      <c r="G400" t="s">
        <v>3821</v>
      </c>
      <c r="H400" t="s">
        <v>3821</v>
      </c>
      <c r="I400" t="s">
        <v>3821</v>
      </c>
      <c r="J400" t="s">
        <v>3821</v>
      </c>
      <c r="K400" t="s">
        <v>3821</v>
      </c>
      <c r="L400" t="s">
        <v>4232</v>
      </c>
      <c r="M400" t="s">
        <v>3823</v>
      </c>
    </row>
    <row r="401" spans="1:13" hidden="1" x14ac:dyDescent="0.25">
      <c r="A401" t="s">
        <v>783</v>
      </c>
      <c r="B401" t="s">
        <v>667</v>
      </c>
      <c r="C401" t="s">
        <v>3821</v>
      </c>
      <c r="D401" t="s">
        <v>3821</v>
      </c>
      <c r="E401" t="s">
        <v>3821</v>
      </c>
      <c r="F401" t="s">
        <v>3821</v>
      </c>
      <c r="G401" t="s">
        <v>3821</v>
      </c>
      <c r="H401" t="s">
        <v>3821</v>
      </c>
      <c r="I401" t="s">
        <v>3821</v>
      </c>
      <c r="J401" t="s">
        <v>3821</v>
      </c>
      <c r="K401" t="s">
        <v>3821</v>
      </c>
      <c r="L401" t="s">
        <v>4233</v>
      </c>
      <c r="M401" t="s">
        <v>3823</v>
      </c>
    </row>
    <row r="402" spans="1:13" hidden="1" x14ac:dyDescent="0.25">
      <c r="A402" t="s">
        <v>783</v>
      </c>
      <c r="B402" t="s">
        <v>4234</v>
      </c>
      <c r="C402" t="s">
        <v>3821</v>
      </c>
      <c r="D402" t="s">
        <v>3821</v>
      </c>
      <c r="E402" t="s">
        <v>3821</v>
      </c>
      <c r="F402" t="s">
        <v>3821</v>
      </c>
      <c r="G402" t="s">
        <v>3821</v>
      </c>
      <c r="H402" t="s">
        <v>3821</v>
      </c>
      <c r="I402" t="s">
        <v>3821</v>
      </c>
      <c r="J402" t="s">
        <v>3821</v>
      </c>
      <c r="K402" t="s">
        <v>3821</v>
      </c>
      <c r="L402" t="s">
        <v>4235</v>
      </c>
      <c r="M402" t="s">
        <v>3823</v>
      </c>
    </row>
    <row r="403" spans="1:13" hidden="1" x14ac:dyDescent="0.25">
      <c r="A403" t="s">
        <v>783</v>
      </c>
      <c r="B403" t="s">
        <v>75</v>
      </c>
      <c r="C403" t="s">
        <v>3821</v>
      </c>
      <c r="D403" t="s">
        <v>3821</v>
      </c>
      <c r="E403" t="s">
        <v>3821</v>
      </c>
      <c r="F403" t="s">
        <v>3821</v>
      </c>
      <c r="G403" t="s">
        <v>3821</v>
      </c>
      <c r="H403" t="s">
        <v>3821</v>
      </c>
      <c r="I403" t="s">
        <v>3821</v>
      </c>
      <c r="J403" t="s">
        <v>3821</v>
      </c>
      <c r="K403" t="s">
        <v>3821</v>
      </c>
      <c r="L403" t="s">
        <v>4236</v>
      </c>
      <c r="M403" t="s">
        <v>3823</v>
      </c>
    </row>
    <row r="404" spans="1:13" hidden="1" x14ac:dyDescent="0.25">
      <c r="A404" t="s">
        <v>783</v>
      </c>
      <c r="B404" t="s">
        <v>75</v>
      </c>
      <c r="C404" t="s">
        <v>3821</v>
      </c>
      <c r="D404" t="s">
        <v>3821</v>
      </c>
      <c r="E404" t="s">
        <v>3821</v>
      </c>
      <c r="F404" t="s">
        <v>3821</v>
      </c>
      <c r="G404" t="s">
        <v>3821</v>
      </c>
      <c r="H404" t="s">
        <v>3821</v>
      </c>
      <c r="I404" t="s">
        <v>3821</v>
      </c>
      <c r="J404" t="s">
        <v>3821</v>
      </c>
      <c r="K404" t="s">
        <v>3821</v>
      </c>
      <c r="L404" t="s">
        <v>4237</v>
      </c>
      <c r="M404" t="s">
        <v>3823</v>
      </c>
    </row>
    <row r="405" spans="1:13" hidden="1" x14ac:dyDescent="0.25">
      <c r="A405" t="s">
        <v>783</v>
      </c>
      <c r="B405" t="s">
        <v>75</v>
      </c>
      <c r="C405" t="s">
        <v>3821</v>
      </c>
      <c r="D405" t="s">
        <v>3821</v>
      </c>
      <c r="E405" t="s">
        <v>3821</v>
      </c>
      <c r="F405" t="s">
        <v>3821</v>
      </c>
      <c r="G405" t="s">
        <v>3821</v>
      </c>
      <c r="H405" t="s">
        <v>3821</v>
      </c>
      <c r="I405" t="s">
        <v>3821</v>
      </c>
      <c r="J405" t="s">
        <v>3821</v>
      </c>
      <c r="K405" t="s">
        <v>3821</v>
      </c>
      <c r="L405" t="s">
        <v>4238</v>
      </c>
      <c r="M405" t="s">
        <v>3823</v>
      </c>
    </row>
    <row r="406" spans="1:13" hidden="1" x14ac:dyDescent="0.25">
      <c r="A406" t="s">
        <v>783</v>
      </c>
      <c r="B406" t="s">
        <v>75</v>
      </c>
      <c r="C406" t="s">
        <v>305</v>
      </c>
      <c r="D406" t="s">
        <v>47</v>
      </c>
      <c r="E406" t="s">
        <v>41</v>
      </c>
      <c r="F406" t="s">
        <v>3821</v>
      </c>
      <c r="G406" t="s">
        <v>3821</v>
      </c>
      <c r="H406" t="s">
        <v>3821</v>
      </c>
      <c r="I406" t="s">
        <v>3821</v>
      </c>
      <c r="J406" t="s">
        <v>3821</v>
      </c>
      <c r="K406" t="s">
        <v>3821</v>
      </c>
      <c r="L406" t="s">
        <v>4239</v>
      </c>
      <c r="M406" t="s">
        <v>3823</v>
      </c>
    </row>
    <row r="407" spans="1:13" hidden="1" x14ac:dyDescent="0.25">
      <c r="A407" t="s">
        <v>783</v>
      </c>
      <c r="B407" t="s">
        <v>305</v>
      </c>
      <c r="C407" t="s">
        <v>3821</v>
      </c>
      <c r="D407" t="s">
        <v>3821</v>
      </c>
      <c r="E407" t="s">
        <v>3821</v>
      </c>
      <c r="F407" t="s">
        <v>3821</v>
      </c>
      <c r="G407" t="s">
        <v>3821</v>
      </c>
      <c r="H407" t="s">
        <v>3821</v>
      </c>
      <c r="I407" t="s">
        <v>3821</v>
      </c>
      <c r="J407" t="s">
        <v>3821</v>
      </c>
      <c r="K407" t="s">
        <v>3821</v>
      </c>
      <c r="L407" t="s">
        <v>4240</v>
      </c>
      <c r="M407" t="s">
        <v>3823</v>
      </c>
    </row>
    <row r="408" spans="1:13" hidden="1" x14ac:dyDescent="0.25">
      <c r="A408" t="s">
        <v>783</v>
      </c>
      <c r="B408" t="s">
        <v>305</v>
      </c>
      <c r="C408" t="s">
        <v>3821</v>
      </c>
      <c r="D408" t="s">
        <v>3821</v>
      </c>
      <c r="E408" t="s">
        <v>3821</v>
      </c>
      <c r="F408" t="s">
        <v>3821</v>
      </c>
      <c r="G408" t="s">
        <v>3821</v>
      </c>
      <c r="H408" t="s">
        <v>3821</v>
      </c>
      <c r="I408" t="s">
        <v>3821</v>
      </c>
      <c r="J408" t="s">
        <v>3821</v>
      </c>
      <c r="K408" t="s">
        <v>3821</v>
      </c>
      <c r="L408" t="s">
        <v>4241</v>
      </c>
      <c r="M408" t="s">
        <v>3823</v>
      </c>
    </row>
    <row r="409" spans="1:13" hidden="1" x14ac:dyDescent="0.25">
      <c r="A409" t="s">
        <v>783</v>
      </c>
      <c r="B409" t="s">
        <v>681</v>
      </c>
      <c r="C409" t="s">
        <v>3821</v>
      </c>
      <c r="D409" t="s">
        <v>3821</v>
      </c>
      <c r="E409" t="s">
        <v>3821</v>
      </c>
      <c r="F409" t="s">
        <v>3821</v>
      </c>
      <c r="G409" t="s">
        <v>3821</v>
      </c>
      <c r="H409" t="s">
        <v>3821</v>
      </c>
      <c r="I409" t="s">
        <v>3821</v>
      </c>
      <c r="J409" t="s">
        <v>3821</v>
      </c>
      <c r="K409" t="s">
        <v>3821</v>
      </c>
      <c r="L409" t="s">
        <v>4242</v>
      </c>
      <c r="M409" t="s">
        <v>3823</v>
      </c>
    </row>
    <row r="410" spans="1:13" hidden="1" x14ac:dyDescent="0.25">
      <c r="A410" t="s">
        <v>783</v>
      </c>
      <c r="B410" t="s">
        <v>1163</v>
      </c>
      <c r="C410" t="s">
        <v>3821</v>
      </c>
      <c r="D410" t="s">
        <v>3821</v>
      </c>
      <c r="E410" t="s">
        <v>3821</v>
      </c>
      <c r="F410" t="s">
        <v>3821</v>
      </c>
      <c r="G410" t="s">
        <v>3821</v>
      </c>
      <c r="H410" t="s">
        <v>3821</v>
      </c>
      <c r="I410" t="s">
        <v>3821</v>
      </c>
      <c r="J410" t="s">
        <v>3821</v>
      </c>
      <c r="K410" t="s">
        <v>3821</v>
      </c>
      <c r="L410" t="s">
        <v>4243</v>
      </c>
      <c r="M410" t="s">
        <v>3823</v>
      </c>
    </row>
    <row r="411" spans="1:13" hidden="1" x14ac:dyDescent="0.25">
      <c r="A411" t="s">
        <v>783</v>
      </c>
      <c r="B411" t="s">
        <v>1167</v>
      </c>
      <c r="C411" t="s">
        <v>3821</v>
      </c>
      <c r="D411" t="s">
        <v>3821</v>
      </c>
      <c r="E411" t="s">
        <v>3821</v>
      </c>
      <c r="F411" t="s">
        <v>3821</v>
      </c>
      <c r="G411" t="s">
        <v>3821</v>
      </c>
      <c r="H411" t="s">
        <v>3821</v>
      </c>
      <c r="I411" t="s">
        <v>3821</v>
      </c>
      <c r="J411" t="s">
        <v>3821</v>
      </c>
      <c r="K411" t="s">
        <v>3821</v>
      </c>
      <c r="L411" t="s">
        <v>4244</v>
      </c>
      <c r="M411" t="s">
        <v>3823</v>
      </c>
    </row>
    <row r="412" spans="1:13" hidden="1" x14ac:dyDescent="0.25">
      <c r="A412" t="s">
        <v>783</v>
      </c>
      <c r="B412" t="s">
        <v>685</v>
      </c>
      <c r="C412" t="s">
        <v>3821</v>
      </c>
      <c r="D412" t="s">
        <v>3821</v>
      </c>
      <c r="E412" t="s">
        <v>3821</v>
      </c>
      <c r="F412" t="s">
        <v>3821</v>
      </c>
      <c r="G412" t="s">
        <v>3821</v>
      </c>
      <c r="H412" t="s">
        <v>3821</v>
      </c>
      <c r="I412" t="s">
        <v>3821</v>
      </c>
      <c r="J412" t="s">
        <v>3821</v>
      </c>
      <c r="K412" t="s">
        <v>3821</v>
      </c>
      <c r="L412" t="s">
        <v>4245</v>
      </c>
      <c r="M412" t="s">
        <v>3823</v>
      </c>
    </row>
    <row r="413" spans="1:13" hidden="1" x14ac:dyDescent="0.25">
      <c r="A413" t="s">
        <v>783</v>
      </c>
      <c r="B413" t="s">
        <v>689</v>
      </c>
      <c r="C413" t="s">
        <v>3821</v>
      </c>
      <c r="D413" t="s">
        <v>3821</v>
      </c>
      <c r="E413" t="s">
        <v>3821</v>
      </c>
      <c r="F413" t="s">
        <v>3821</v>
      </c>
      <c r="G413" t="s">
        <v>3821</v>
      </c>
      <c r="H413" t="s">
        <v>3821</v>
      </c>
      <c r="I413" t="s">
        <v>3821</v>
      </c>
      <c r="J413" t="s">
        <v>3821</v>
      </c>
      <c r="K413" t="s">
        <v>3821</v>
      </c>
      <c r="L413" t="s">
        <v>4246</v>
      </c>
      <c r="M413" t="s">
        <v>3823</v>
      </c>
    </row>
    <row r="414" spans="1:13" hidden="1" x14ac:dyDescent="0.25">
      <c r="A414" t="s">
        <v>783</v>
      </c>
      <c r="B414" t="s">
        <v>689</v>
      </c>
      <c r="C414" t="s">
        <v>3821</v>
      </c>
      <c r="D414" t="s">
        <v>3821</v>
      </c>
      <c r="E414" t="s">
        <v>3821</v>
      </c>
      <c r="F414" t="s">
        <v>3821</v>
      </c>
      <c r="G414" t="s">
        <v>3821</v>
      </c>
      <c r="H414" t="s">
        <v>3821</v>
      </c>
      <c r="I414" t="s">
        <v>3821</v>
      </c>
      <c r="J414" t="s">
        <v>3821</v>
      </c>
      <c r="K414" t="s">
        <v>3821</v>
      </c>
      <c r="L414" t="s">
        <v>4247</v>
      </c>
      <c r="M414" t="s">
        <v>3823</v>
      </c>
    </row>
    <row r="415" spans="1:13" hidden="1" x14ac:dyDescent="0.25">
      <c r="A415" t="s">
        <v>783</v>
      </c>
      <c r="B415" t="s">
        <v>1177</v>
      </c>
      <c r="C415" t="s">
        <v>6</v>
      </c>
      <c r="D415" t="s">
        <v>106</v>
      </c>
      <c r="E415" t="s">
        <v>85</v>
      </c>
      <c r="F415" t="s">
        <v>3821</v>
      </c>
      <c r="G415" t="s">
        <v>3821</v>
      </c>
      <c r="H415" t="s">
        <v>3821</v>
      </c>
      <c r="I415" t="s">
        <v>3821</v>
      </c>
      <c r="J415" t="s">
        <v>3821</v>
      </c>
      <c r="K415" t="s">
        <v>3821</v>
      </c>
      <c r="L415" t="s">
        <v>4248</v>
      </c>
      <c r="M415" t="s">
        <v>3823</v>
      </c>
    </row>
    <row r="416" spans="1:13" hidden="1" x14ac:dyDescent="0.25">
      <c r="A416" t="s">
        <v>783</v>
      </c>
      <c r="B416" t="s">
        <v>137</v>
      </c>
      <c r="C416" t="s">
        <v>3821</v>
      </c>
      <c r="D416" t="s">
        <v>3821</v>
      </c>
      <c r="E416" t="s">
        <v>3821</v>
      </c>
      <c r="F416" t="s">
        <v>3821</v>
      </c>
      <c r="G416" t="s">
        <v>3821</v>
      </c>
      <c r="H416" t="s">
        <v>3821</v>
      </c>
      <c r="I416" t="s">
        <v>3821</v>
      </c>
      <c r="J416" t="s">
        <v>3821</v>
      </c>
      <c r="K416" t="s">
        <v>3821</v>
      </c>
      <c r="L416" t="s">
        <v>4249</v>
      </c>
      <c r="M416" t="s">
        <v>3823</v>
      </c>
    </row>
    <row r="417" spans="1:13" hidden="1" x14ac:dyDescent="0.25">
      <c r="A417" t="s">
        <v>783</v>
      </c>
      <c r="B417" t="s">
        <v>137</v>
      </c>
      <c r="C417" t="s">
        <v>3821</v>
      </c>
      <c r="D417" t="s">
        <v>3821</v>
      </c>
      <c r="E417" t="s">
        <v>3821</v>
      </c>
      <c r="F417" t="s">
        <v>3821</v>
      </c>
      <c r="G417" t="s">
        <v>3821</v>
      </c>
      <c r="H417" t="s">
        <v>3821</v>
      </c>
      <c r="I417" t="s">
        <v>3821</v>
      </c>
      <c r="J417" t="s">
        <v>3821</v>
      </c>
      <c r="K417" t="s">
        <v>3821</v>
      </c>
      <c r="L417" t="s">
        <v>4250</v>
      </c>
      <c r="M417" t="s">
        <v>3823</v>
      </c>
    </row>
    <row r="418" spans="1:13" hidden="1" x14ac:dyDescent="0.25">
      <c r="A418" t="s">
        <v>783</v>
      </c>
      <c r="B418" t="s">
        <v>137</v>
      </c>
      <c r="C418" t="s">
        <v>3821</v>
      </c>
      <c r="D418" t="s">
        <v>3821</v>
      </c>
      <c r="E418" t="s">
        <v>3821</v>
      </c>
      <c r="F418" t="s">
        <v>3821</v>
      </c>
      <c r="G418" t="s">
        <v>3821</v>
      </c>
      <c r="H418" t="s">
        <v>3821</v>
      </c>
      <c r="I418" t="s">
        <v>3821</v>
      </c>
      <c r="J418" t="s">
        <v>3821</v>
      </c>
      <c r="K418" t="s">
        <v>3821</v>
      </c>
      <c r="L418" t="s">
        <v>4251</v>
      </c>
      <c r="M418" t="s">
        <v>3823</v>
      </c>
    </row>
    <row r="419" spans="1:13" hidden="1" x14ac:dyDescent="0.25">
      <c r="A419" t="s">
        <v>783</v>
      </c>
      <c r="B419" t="s">
        <v>137</v>
      </c>
      <c r="C419" t="s">
        <v>3821</v>
      </c>
      <c r="D419" t="s">
        <v>3821</v>
      </c>
      <c r="E419" t="s">
        <v>3821</v>
      </c>
      <c r="F419" t="s">
        <v>3821</v>
      </c>
      <c r="G419" t="s">
        <v>3821</v>
      </c>
      <c r="H419" t="s">
        <v>3821</v>
      </c>
      <c r="I419" t="s">
        <v>3821</v>
      </c>
      <c r="J419" t="s">
        <v>3821</v>
      </c>
      <c r="K419" t="s">
        <v>3821</v>
      </c>
      <c r="L419" t="s">
        <v>4252</v>
      </c>
      <c r="M419" t="s">
        <v>3823</v>
      </c>
    </row>
    <row r="420" spans="1:13" hidden="1" x14ac:dyDescent="0.25">
      <c r="A420" t="s">
        <v>783</v>
      </c>
      <c r="B420" t="s">
        <v>137</v>
      </c>
      <c r="C420" t="s">
        <v>3821</v>
      </c>
      <c r="D420" t="s">
        <v>3821</v>
      </c>
      <c r="E420" t="s">
        <v>3821</v>
      </c>
      <c r="F420" t="s">
        <v>3821</v>
      </c>
      <c r="G420" t="s">
        <v>3821</v>
      </c>
      <c r="H420" t="s">
        <v>3821</v>
      </c>
      <c r="I420" t="s">
        <v>3821</v>
      </c>
      <c r="J420" t="s">
        <v>3821</v>
      </c>
      <c r="K420" t="s">
        <v>3821</v>
      </c>
      <c r="L420" t="s">
        <v>4253</v>
      </c>
      <c r="M420" t="s">
        <v>3823</v>
      </c>
    </row>
    <row r="421" spans="1:13" hidden="1" x14ac:dyDescent="0.25">
      <c r="A421" t="s">
        <v>783</v>
      </c>
      <c r="B421" t="s">
        <v>581</v>
      </c>
      <c r="C421" t="s">
        <v>3821</v>
      </c>
      <c r="D421" t="s">
        <v>3821</v>
      </c>
      <c r="E421" t="s">
        <v>3821</v>
      </c>
      <c r="F421" t="s">
        <v>3821</v>
      </c>
      <c r="G421" t="s">
        <v>3821</v>
      </c>
      <c r="H421" t="s">
        <v>3821</v>
      </c>
      <c r="I421" t="s">
        <v>3821</v>
      </c>
      <c r="J421" t="s">
        <v>3821</v>
      </c>
      <c r="K421" t="s">
        <v>3821</v>
      </c>
      <c r="L421" t="s">
        <v>4254</v>
      </c>
      <c r="M421" t="s">
        <v>3823</v>
      </c>
    </row>
    <row r="422" spans="1:13" hidden="1" x14ac:dyDescent="0.25">
      <c r="A422" t="s">
        <v>783</v>
      </c>
      <c r="B422" t="s">
        <v>1193</v>
      </c>
      <c r="C422" t="s">
        <v>3821</v>
      </c>
      <c r="D422" t="s">
        <v>3821</v>
      </c>
      <c r="E422" t="s">
        <v>3821</v>
      </c>
      <c r="F422" t="s">
        <v>3821</v>
      </c>
      <c r="G422" t="s">
        <v>3821</v>
      </c>
      <c r="H422" t="s">
        <v>3821</v>
      </c>
      <c r="I422" t="s">
        <v>3821</v>
      </c>
      <c r="J422" t="s">
        <v>3821</v>
      </c>
      <c r="K422" t="s">
        <v>3821</v>
      </c>
      <c r="L422" t="s">
        <v>4255</v>
      </c>
      <c r="M422" t="s">
        <v>3823</v>
      </c>
    </row>
    <row r="423" spans="1:13" hidden="1" x14ac:dyDescent="0.25">
      <c r="A423" t="s">
        <v>783</v>
      </c>
      <c r="B423" t="s">
        <v>647</v>
      </c>
      <c r="C423" t="s">
        <v>3821</v>
      </c>
      <c r="D423" t="s">
        <v>3821</v>
      </c>
      <c r="E423" t="s">
        <v>3821</v>
      </c>
      <c r="F423" t="s">
        <v>3821</v>
      </c>
      <c r="G423" t="s">
        <v>3821</v>
      </c>
      <c r="H423" t="s">
        <v>3821</v>
      </c>
      <c r="I423" t="s">
        <v>3821</v>
      </c>
      <c r="J423" t="s">
        <v>3821</v>
      </c>
      <c r="K423" t="s">
        <v>3821</v>
      </c>
      <c r="L423" t="s">
        <v>4256</v>
      </c>
      <c r="M423" t="s">
        <v>3823</v>
      </c>
    </row>
    <row r="424" spans="1:13" hidden="1" x14ac:dyDescent="0.25">
      <c r="A424" t="s">
        <v>783</v>
      </c>
      <c r="B424" t="s">
        <v>151</v>
      </c>
      <c r="C424" t="s">
        <v>3821</v>
      </c>
      <c r="D424" t="s">
        <v>3821</v>
      </c>
      <c r="E424" t="s">
        <v>3821</v>
      </c>
      <c r="F424" t="s">
        <v>3821</v>
      </c>
      <c r="G424" t="s">
        <v>3821</v>
      </c>
      <c r="H424" t="s">
        <v>3821</v>
      </c>
      <c r="I424" t="s">
        <v>3821</v>
      </c>
      <c r="J424" t="s">
        <v>3821</v>
      </c>
      <c r="K424" t="s">
        <v>3821</v>
      </c>
      <c r="L424" t="s">
        <v>4257</v>
      </c>
      <c r="M424" t="s">
        <v>3823</v>
      </c>
    </row>
    <row r="425" spans="1:13" hidden="1" x14ac:dyDescent="0.25">
      <c r="A425" t="s">
        <v>783</v>
      </c>
      <c r="B425" t="s">
        <v>151</v>
      </c>
      <c r="C425" t="s">
        <v>3821</v>
      </c>
      <c r="D425" t="s">
        <v>3821</v>
      </c>
      <c r="E425" t="s">
        <v>3821</v>
      </c>
      <c r="F425" t="s">
        <v>3821</v>
      </c>
      <c r="G425" t="s">
        <v>3821</v>
      </c>
      <c r="H425" t="s">
        <v>3821</v>
      </c>
      <c r="I425" t="s">
        <v>3821</v>
      </c>
      <c r="J425" t="s">
        <v>3821</v>
      </c>
      <c r="K425" t="s">
        <v>3821</v>
      </c>
      <c r="L425" t="s">
        <v>4258</v>
      </c>
      <c r="M425" t="s">
        <v>3823</v>
      </c>
    </row>
    <row r="426" spans="1:13" hidden="1" x14ac:dyDescent="0.25">
      <c r="A426" t="s">
        <v>783</v>
      </c>
      <c r="B426" t="s">
        <v>151</v>
      </c>
      <c r="C426" t="s">
        <v>3821</v>
      </c>
      <c r="D426" t="s">
        <v>3821</v>
      </c>
      <c r="E426" t="s">
        <v>3821</v>
      </c>
      <c r="F426" t="s">
        <v>3821</v>
      </c>
      <c r="G426" t="s">
        <v>3821</v>
      </c>
      <c r="H426" t="s">
        <v>3821</v>
      </c>
      <c r="I426" t="s">
        <v>3821</v>
      </c>
      <c r="J426" t="s">
        <v>3821</v>
      </c>
      <c r="K426" t="s">
        <v>3821</v>
      </c>
      <c r="L426" t="s">
        <v>4259</v>
      </c>
      <c r="M426" t="s">
        <v>3823</v>
      </c>
    </row>
    <row r="427" spans="1:13" hidden="1" x14ac:dyDescent="0.25">
      <c r="A427" t="s">
        <v>783</v>
      </c>
      <c r="B427" t="s">
        <v>151</v>
      </c>
      <c r="C427" t="s">
        <v>3821</v>
      </c>
      <c r="D427" t="s">
        <v>3821</v>
      </c>
      <c r="E427" t="s">
        <v>3821</v>
      </c>
      <c r="F427" t="s">
        <v>3821</v>
      </c>
      <c r="G427" t="s">
        <v>3821</v>
      </c>
      <c r="H427" t="s">
        <v>3821</v>
      </c>
      <c r="I427" t="s">
        <v>3821</v>
      </c>
      <c r="J427" t="s">
        <v>3821</v>
      </c>
      <c r="K427" t="s">
        <v>3821</v>
      </c>
      <c r="L427" t="s">
        <v>4260</v>
      </c>
      <c r="M427" t="s">
        <v>3823</v>
      </c>
    </row>
    <row r="428" spans="1:13" hidden="1" x14ac:dyDescent="0.25">
      <c r="A428" t="s">
        <v>783</v>
      </c>
      <c r="B428" t="s">
        <v>4261</v>
      </c>
      <c r="C428" t="s">
        <v>3821</v>
      </c>
      <c r="D428" t="s">
        <v>3821</v>
      </c>
      <c r="E428" t="s">
        <v>3821</v>
      </c>
      <c r="F428" t="s">
        <v>3821</v>
      </c>
      <c r="G428" t="s">
        <v>3821</v>
      </c>
      <c r="H428" t="s">
        <v>3821</v>
      </c>
      <c r="I428" t="s">
        <v>3821</v>
      </c>
      <c r="J428" t="s">
        <v>3821</v>
      </c>
      <c r="K428" t="s">
        <v>3821</v>
      </c>
      <c r="L428" t="s">
        <v>4262</v>
      </c>
      <c r="M428" t="s">
        <v>3823</v>
      </c>
    </row>
    <row r="429" spans="1:13" hidden="1" x14ac:dyDescent="0.25">
      <c r="A429" t="s">
        <v>783</v>
      </c>
      <c r="B429" t="s">
        <v>1210</v>
      </c>
      <c r="C429" t="s">
        <v>3821</v>
      </c>
      <c r="D429" t="s">
        <v>3821</v>
      </c>
      <c r="E429" t="s">
        <v>3821</v>
      </c>
      <c r="F429" t="s">
        <v>3821</v>
      </c>
      <c r="G429" t="s">
        <v>3821</v>
      </c>
      <c r="H429" t="s">
        <v>3821</v>
      </c>
      <c r="I429" t="s">
        <v>3821</v>
      </c>
      <c r="J429" t="s">
        <v>3821</v>
      </c>
      <c r="K429" t="s">
        <v>3821</v>
      </c>
      <c r="L429" t="s">
        <v>4263</v>
      </c>
      <c r="M429" t="s">
        <v>3823</v>
      </c>
    </row>
    <row r="430" spans="1:13" hidden="1" x14ac:dyDescent="0.25">
      <c r="A430" t="s">
        <v>783</v>
      </c>
      <c r="B430" t="s">
        <v>720</v>
      </c>
      <c r="C430" t="s">
        <v>3821</v>
      </c>
      <c r="D430" t="s">
        <v>3821</v>
      </c>
      <c r="E430" t="s">
        <v>3821</v>
      </c>
      <c r="F430" t="s">
        <v>3821</v>
      </c>
      <c r="G430" t="s">
        <v>3821</v>
      </c>
      <c r="H430" t="s">
        <v>3821</v>
      </c>
      <c r="I430" t="s">
        <v>3821</v>
      </c>
      <c r="J430" t="s">
        <v>3821</v>
      </c>
      <c r="K430" t="s">
        <v>3821</v>
      </c>
      <c r="L430" t="s">
        <v>4264</v>
      </c>
      <c r="M430" t="s">
        <v>3823</v>
      </c>
    </row>
    <row r="431" spans="1:13" hidden="1" x14ac:dyDescent="0.25">
      <c r="A431" t="s">
        <v>783</v>
      </c>
      <c r="B431" t="s">
        <v>1216</v>
      </c>
      <c r="C431" t="s">
        <v>3821</v>
      </c>
      <c r="D431" t="s">
        <v>3821</v>
      </c>
      <c r="E431" t="s">
        <v>3821</v>
      </c>
      <c r="F431" t="s">
        <v>3821</v>
      </c>
      <c r="G431" t="s">
        <v>3821</v>
      </c>
      <c r="H431" t="s">
        <v>3821</v>
      </c>
      <c r="I431" t="s">
        <v>3821</v>
      </c>
      <c r="J431" t="s">
        <v>3821</v>
      </c>
      <c r="K431" t="s">
        <v>3821</v>
      </c>
      <c r="L431" t="s">
        <v>4265</v>
      </c>
      <c r="M431" t="s">
        <v>3823</v>
      </c>
    </row>
    <row r="432" spans="1:13" hidden="1" x14ac:dyDescent="0.25">
      <c r="A432" t="s">
        <v>783</v>
      </c>
      <c r="B432" t="s">
        <v>740</v>
      </c>
      <c r="C432" t="s">
        <v>3821</v>
      </c>
      <c r="D432" t="s">
        <v>3821</v>
      </c>
      <c r="E432" t="s">
        <v>3821</v>
      </c>
      <c r="F432" t="s">
        <v>3821</v>
      </c>
      <c r="G432" t="s">
        <v>3821</v>
      </c>
      <c r="H432" t="s">
        <v>3821</v>
      </c>
      <c r="I432" t="s">
        <v>3821</v>
      </c>
      <c r="J432" t="s">
        <v>3821</v>
      </c>
      <c r="K432" t="s">
        <v>3821</v>
      </c>
      <c r="L432" t="s">
        <v>4266</v>
      </c>
      <c r="M432" t="s">
        <v>3823</v>
      </c>
    </row>
    <row r="433" spans="1:13" hidden="1" x14ac:dyDescent="0.25">
      <c r="A433" t="s">
        <v>783</v>
      </c>
      <c r="B433" t="s">
        <v>740</v>
      </c>
      <c r="C433" t="s">
        <v>3821</v>
      </c>
      <c r="D433" t="s">
        <v>3821</v>
      </c>
      <c r="E433" t="s">
        <v>3821</v>
      </c>
      <c r="F433" t="s">
        <v>3821</v>
      </c>
      <c r="G433" t="s">
        <v>3821</v>
      </c>
      <c r="H433" t="s">
        <v>3821</v>
      </c>
      <c r="I433" t="s">
        <v>3821</v>
      </c>
      <c r="J433" t="s">
        <v>3821</v>
      </c>
      <c r="K433" t="s">
        <v>3821</v>
      </c>
      <c r="L433" t="s">
        <v>4267</v>
      </c>
      <c r="M433" t="s">
        <v>3823</v>
      </c>
    </row>
    <row r="434" spans="1:13" hidden="1" x14ac:dyDescent="0.25">
      <c r="A434" t="s">
        <v>783</v>
      </c>
      <c r="B434" t="s">
        <v>1224</v>
      </c>
      <c r="C434" t="s">
        <v>3821</v>
      </c>
      <c r="D434" t="s">
        <v>3821</v>
      </c>
      <c r="E434" t="s">
        <v>3821</v>
      </c>
      <c r="F434" t="s">
        <v>3821</v>
      </c>
      <c r="G434" t="s">
        <v>3821</v>
      </c>
      <c r="H434" t="s">
        <v>3821</v>
      </c>
      <c r="I434" t="s">
        <v>3821</v>
      </c>
      <c r="J434" t="s">
        <v>3821</v>
      </c>
      <c r="K434" t="s">
        <v>3821</v>
      </c>
      <c r="L434" t="s">
        <v>4268</v>
      </c>
      <c r="M434" t="s">
        <v>3823</v>
      </c>
    </row>
    <row r="435" spans="1:13" hidden="1" x14ac:dyDescent="0.25">
      <c r="A435" t="s">
        <v>783</v>
      </c>
      <c r="B435" t="s">
        <v>1228</v>
      </c>
      <c r="C435" t="s">
        <v>3821</v>
      </c>
      <c r="D435" t="s">
        <v>3821</v>
      </c>
      <c r="E435" t="s">
        <v>3821</v>
      </c>
      <c r="F435" t="s">
        <v>3821</v>
      </c>
      <c r="G435" t="s">
        <v>3821</v>
      </c>
      <c r="H435" t="s">
        <v>3821</v>
      </c>
      <c r="I435" t="s">
        <v>3821</v>
      </c>
      <c r="J435" t="s">
        <v>3821</v>
      </c>
      <c r="K435" t="s">
        <v>3821</v>
      </c>
      <c r="L435" t="s">
        <v>4269</v>
      </c>
      <c r="M435" t="s">
        <v>3823</v>
      </c>
    </row>
    <row r="436" spans="1:13" hidden="1" x14ac:dyDescent="0.25">
      <c r="A436" t="s">
        <v>783</v>
      </c>
      <c r="B436" t="s">
        <v>320</v>
      </c>
      <c r="C436" t="s">
        <v>3821</v>
      </c>
      <c r="D436" t="s">
        <v>3821</v>
      </c>
      <c r="E436" t="s">
        <v>3821</v>
      </c>
      <c r="F436" t="s">
        <v>3821</v>
      </c>
      <c r="G436" t="s">
        <v>3821</v>
      </c>
      <c r="H436" t="s">
        <v>3821</v>
      </c>
      <c r="I436" t="s">
        <v>3821</v>
      </c>
      <c r="J436" t="s">
        <v>3821</v>
      </c>
      <c r="K436" t="s">
        <v>3821</v>
      </c>
      <c r="L436" t="s">
        <v>4270</v>
      </c>
      <c r="M436" t="s">
        <v>3823</v>
      </c>
    </row>
    <row r="437" spans="1:13" hidden="1" x14ac:dyDescent="0.25">
      <c r="A437" t="s">
        <v>783</v>
      </c>
      <c r="B437" t="s">
        <v>1234</v>
      </c>
      <c r="C437" t="s">
        <v>3821</v>
      </c>
      <c r="D437" t="s">
        <v>3821</v>
      </c>
      <c r="E437" t="s">
        <v>3821</v>
      </c>
      <c r="F437" t="s">
        <v>3821</v>
      </c>
      <c r="G437" t="s">
        <v>3821</v>
      </c>
      <c r="H437" t="s">
        <v>3821</v>
      </c>
      <c r="I437" t="s">
        <v>3821</v>
      </c>
      <c r="J437" t="s">
        <v>3821</v>
      </c>
      <c r="K437" t="s">
        <v>3821</v>
      </c>
      <c r="L437" t="s">
        <v>4271</v>
      </c>
      <c r="M437" t="s">
        <v>3823</v>
      </c>
    </row>
    <row r="438" spans="1:13" hidden="1" x14ac:dyDescent="0.25">
      <c r="A438" t="s">
        <v>783</v>
      </c>
      <c r="B438" t="s">
        <v>1238</v>
      </c>
      <c r="C438" t="s">
        <v>3821</v>
      </c>
      <c r="D438" t="s">
        <v>3821</v>
      </c>
      <c r="E438" t="s">
        <v>3821</v>
      </c>
      <c r="F438" t="s">
        <v>3821</v>
      </c>
      <c r="G438" t="s">
        <v>3821</v>
      </c>
      <c r="H438" t="s">
        <v>3821</v>
      </c>
      <c r="I438" t="s">
        <v>3821</v>
      </c>
      <c r="J438" t="s">
        <v>3821</v>
      </c>
      <c r="K438" t="s">
        <v>3821</v>
      </c>
      <c r="L438" t="s">
        <v>4272</v>
      </c>
      <c r="M438" t="s">
        <v>3823</v>
      </c>
    </row>
    <row r="439" spans="1:13" hidden="1" x14ac:dyDescent="0.25">
      <c r="A439" t="s">
        <v>783</v>
      </c>
      <c r="B439" t="s">
        <v>1242</v>
      </c>
      <c r="C439" t="s">
        <v>3821</v>
      </c>
      <c r="D439" t="s">
        <v>3821</v>
      </c>
      <c r="E439" t="s">
        <v>3821</v>
      </c>
      <c r="F439" t="s">
        <v>3821</v>
      </c>
      <c r="G439" t="s">
        <v>3821</v>
      </c>
      <c r="H439" t="s">
        <v>3821</v>
      </c>
      <c r="I439" t="s">
        <v>3821</v>
      </c>
      <c r="J439" t="s">
        <v>3821</v>
      </c>
      <c r="K439" t="s">
        <v>3821</v>
      </c>
      <c r="L439" t="s">
        <v>4273</v>
      </c>
      <c r="M439" t="s">
        <v>3823</v>
      </c>
    </row>
    <row r="440" spans="1:13" hidden="1" x14ac:dyDescent="0.25">
      <c r="A440" t="s">
        <v>783</v>
      </c>
      <c r="B440" t="s">
        <v>1246</v>
      </c>
      <c r="C440" t="s">
        <v>3821</v>
      </c>
      <c r="D440" t="s">
        <v>3821</v>
      </c>
      <c r="E440" t="s">
        <v>3821</v>
      </c>
      <c r="F440" t="s">
        <v>3821</v>
      </c>
      <c r="G440" t="s">
        <v>3821</v>
      </c>
      <c r="H440" t="s">
        <v>3821</v>
      </c>
      <c r="I440" t="s">
        <v>3821</v>
      </c>
      <c r="J440" t="s">
        <v>3821</v>
      </c>
      <c r="K440" t="s">
        <v>3821</v>
      </c>
      <c r="L440" t="s">
        <v>4274</v>
      </c>
      <c r="M440" t="s">
        <v>3823</v>
      </c>
    </row>
    <row r="441" spans="1:13" hidden="1" x14ac:dyDescent="0.25">
      <c r="A441" t="s">
        <v>783</v>
      </c>
      <c r="B441" t="s">
        <v>3924</v>
      </c>
      <c r="C441" t="s">
        <v>3821</v>
      </c>
      <c r="D441" t="s">
        <v>3821</v>
      </c>
      <c r="E441" t="s">
        <v>3821</v>
      </c>
      <c r="F441" t="s">
        <v>3821</v>
      </c>
      <c r="G441" t="s">
        <v>3821</v>
      </c>
      <c r="H441" t="s">
        <v>3821</v>
      </c>
      <c r="I441" t="s">
        <v>3821</v>
      </c>
      <c r="J441" t="s">
        <v>3821</v>
      </c>
      <c r="K441" t="s">
        <v>3821</v>
      </c>
      <c r="L441" t="s">
        <v>4275</v>
      </c>
      <c r="M441" t="s">
        <v>3823</v>
      </c>
    </row>
    <row r="442" spans="1:13" hidden="1" x14ac:dyDescent="0.25">
      <c r="A442" t="s">
        <v>783</v>
      </c>
      <c r="B442" t="s">
        <v>3924</v>
      </c>
      <c r="C442" t="s">
        <v>3821</v>
      </c>
      <c r="D442" t="s">
        <v>3821</v>
      </c>
      <c r="E442" t="s">
        <v>3821</v>
      </c>
      <c r="F442" t="s">
        <v>3821</v>
      </c>
      <c r="G442" t="s">
        <v>3821</v>
      </c>
      <c r="H442" t="s">
        <v>3821</v>
      </c>
      <c r="I442" t="s">
        <v>3821</v>
      </c>
      <c r="J442" t="s">
        <v>3821</v>
      </c>
      <c r="K442" t="s">
        <v>3821</v>
      </c>
      <c r="L442" t="s">
        <v>4276</v>
      </c>
      <c r="M442" t="s">
        <v>3823</v>
      </c>
    </row>
    <row r="443" spans="1:13" hidden="1" x14ac:dyDescent="0.25">
      <c r="A443" t="s">
        <v>783</v>
      </c>
      <c r="B443" t="s">
        <v>769</v>
      </c>
      <c r="C443" t="s">
        <v>3821</v>
      </c>
      <c r="D443" t="s">
        <v>3821</v>
      </c>
      <c r="E443" t="s">
        <v>3821</v>
      </c>
      <c r="F443" t="s">
        <v>3821</v>
      </c>
      <c r="G443" t="s">
        <v>3821</v>
      </c>
      <c r="H443" t="s">
        <v>3821</v>
      </c>
      <c r="I443" t="s">
        <v>3821</v>
      </c>
      <c r="J443" t="s">
        <v>3821</v>
      </c>
      <c r="K443" t="s">
        <v>3821</v>
      </c>
      <c r="L443" t="s">
        <v>4277</v>
      </c>
      <c r="M443" t="s">
        <v>3823</v>
      </c>
    </row>
    <row r="444" spans="1:13" hidden="1" x14ac:dyDescent="0.25">
      <c r="A444" t="s">
        <v>783</v>
      </c>
      <c r="B444" t="s">
        <v>769</v>
      </c>
      <c r="C444" t="s">
        <v>3821</v>
      </c>
      <c r="D444" t="s">
        <v>3821</v>
      </c>
      <c r="E444" t="s">
        <v>3821</v>
      </c>
      <c r="F444" t="s">
        <v>3821</v>
      </c>
      <c r="G444" t="s">
        <v>3821</v>
      </c>
      <c r="H444" t="s">
        <v>3821</v>
      </c>
      <c r="I444" t="s">
        <v>3821</v>
      </c>
      <c r="J444" t="s">
        <v>3821</v>
      </c>
      <c r="K444" t="s">
        <v>3821</v>
      </c>
      <c r="L444" t="s">
        <v>4278</v>
      </c>
      <c r="M444" t="s">
        <v>3823</v>
      </c>
    </row>
    <row r="445" spans="1:13" hidden="1" x14ac:dyDescent="0.25">
      <c r="A445" t="s">
        <v>783</v>
      </c>
      <c r="B445" t="s">
        <v>1258</v>
      </c>
      <c r="C445" t="s">
        <v>3821</v>
      </c>
      <c r="D445" t="s">
        <v>3821</v>
      </c>
      <c r="E445" t="s">
        <v>3821</v>
      </c>
      <c r="F445" t="s">
        <v>3821</v>
      </c>
      <c r="G445" t="s">
        <v>3821</v>
      </c>
      <c r="H445" t="s">
        <v>3821</v>
      </c>
      <c r="I445" t="s">
        <v>3821</v>
      </c>
      <c r="J445" t="s">
        <v>3821</v>
      </c>
      <c r="K445" t="s">
        <v>3821</v>
      </c>
      <c r="L445" t="s">
        <v>4279</v>
      </c>
      <c r="M445" t="s">
        <v>3823</v>
      </c>
    </row>
    <row r="446" spans="1:13" hidden="1" x14ac:dyDescent="0.25">
      <c r="A446" t="s">
        <v>783</v>
      </c>
      <c r="B446" t="s">
        <v>1262</v>
      </c>
      <c r="C446" t="s">
        <v>3821</v>
      </c>
      <c r="D446" t="s">
        <v>3821</v>
      </c>
      <c r="E446" t="s">
        <v>3821</v>
      </c>
      <c r="F446" t="s">
        <v>3821</v>
      </c>
      <c r="G446" t="s">
        <v>3821</v>
      </c>
      <c r="H446" t="s">
        <v>3821</v>
      </c>
      <c r="I446" t="s">
        <v>3821</v>
      </c>
      <c r="J446" t="s">
        <v>3821</v>
      </c>
      <c r="K446" t="s">
        <v>3821</v>
      </c>
      <c r="L446" t="s">
        <v>4280</v>
      </c>
      <c r="M446" t="s">
        <v>3823</v>
      </c>
    </row>
    <row r="447" spans="1:13" hidden="1" x14ac:dyDescent="0.25">
      <c r="A447" t="s">
        <v>783</v>
      </c>
      <c r="B447" t="s">
        <v>1262</v>
      </c>
      <c r="C447" t="s">
        <v>3821</v>
      </c>
      <c r="D447" t="s">
        <v>3821</v>
      </c>
      <c r="E447" t="s">
        <v>3821</v>
      </c>
      <c r="F447" t="s">
        <v>3821</v>
      </c>
      <c r="G447" t="s">
        <v>3821</v>
      </c>
      <c r="H447" t="s">
        <v>3821</v>
      </c>
      <c r="I447" t="s">
        <v>3821</v>
      </c>
      <c r="J447" t="s">
        <v>3821</v>
      </c>
      <c r="K447" t="s">
        <v>3821</v>
      </c>
      <c r="L447" t="s">
        <v>4281</v>
      </c>
      <c r="M447" t="s">
        <v>3823</v>
      </c>
    </row>
    <row r="448" spans="1:13" hidden="1" x14ac:dyDescent="0.25">
      <c r="A448" t="s">
        <v>783</v>
      </c>
      <c r="B448" t="s">
        <v>1262</v>
      </c>
      <c r="C448" t="s">
        <v>3821</v>
      </c>
      <c r="D448" t="s">
        <v>3821</v>
      </c>
      <c r="E448" t="s">
        <v>3821</v>
      </c>
      <c r="F448" t="s">
        <v>3821</v>
      </c>
      <c r="G448" t="s">
        <v>3821</v>
      </c>
      <c r="H448" t="s">
        <v>3821</v>
      </c>
      <c r="I448" t="s">
        <v>3821</v>
      </c>
      <c r="J448" t="s">
        <v>3821</v>
      </c>
      <c r="K448" t="s">
        <v>3821</v>
      </c>
      <c r="L448" t="s">
        <v>4282</v>
      </c>
      <c r="M448" t="s">
        <v>3823</v>
      </c>
    </row>
    <row r="449" spans="1:13" hidden="1" x14ac:dyDescent="0.25">
      <c r="A449" t="s">
        <v>783</v>
      </c>
      <c r="B449" t="s">
        <v>1270</v>
      </c>
      <c r="C449" t="s">
        <v>3821</v>
      </c>
      <c r="D449" t="s">
        <v>3821</v>
      </c>
      <c r="E449" t="s">
        <v>3821</v>
      </c>
      <c r="F449" t="s">
        <v>3821</v>
      </c>
      <c r="G449" t="s">
        <v>3821</v>
      </c>
      <c r="H449" t="s">
        <v>3821</v>
      </c>
      <c r="I449" t="s">
        <v>3821</v>
      </c>
      <c r="J449" t="s">
        <v>3821</v>
      </c>
      <c r="K449" t="s">
        <v>3821</v>
      </c>
      <c r="L449" t="s">
        <v>4283</v>
      </c>
      <c r="M449" t="s">
        <v>3823</v>
      </c>
    </row>
    <row r="450" spans="1:13" hidden="1" x14ac:dyDescent="0.25">
      <c r="A450" t="s">
        <v>783</v>
      </c>
      <c r="B450" t="s">
        <v>1274</v>
      </c>
      <c r="C450" t="s">
        <v>3821</v>
      </c>
      <c r="D450" t="s">
        <v>3821</v>
      </c>
      <c r="E450" t="s">
        <v>3821</v>
      </c>
      <c r="F450" t="s">
        <v>3821</v>
      </c>
      <c r="G450" t="s">
        <v>3821</v>
      </c>
      <c r="H450" t="s">
        <v>3821</v>
      </c>
      <c r="I450" t="s">
        <v>3821</v>
      </c>
      <c r="J450" t="s">
        <v>3821</v>
      </c>
      <c r="K450" t="s">
        <v>3821</v>
      </c>
      <c r="L450" t="s">
        <v>4284</v>
      </c>
      <c r="M450" t="s">
        <v>3823</v>
      </c>
    </row>
    <row r="451" spans="1:13" hidden="1" x14ac:dyDescent="0.25">
      <c r="A451" t="s">
        <v>783</v>
      </c>
      <c r="B451" t="s">
        <v>1274</v>
      </c>
      <c r="C451" t="s">
        <v>3821</v>
      </c>
      <c r="D451" t="s">
        <v>3821</v>
      </c>
      <c r="E451" t="s">
        <v>3821</v>
      </c>
      <c r="F451" t="s">
        <v>3821</v>
      </c>
      <c r="G451" t="s">
        <v>3821</v>
      </c>
      <c r="H451" t="s">
        <v>3821</v>
      </c>
      <c r="I451" t="s">
        <v>3821</v>
      </c>
      <c r="J451" t="s">
        <v>3821</v>
      </c>
      <c r="K451" t="s">
        <v>3821</v>
      </c>
      <c r="L451" t="s">
        <v>4285</v>
      </c>
      <c r="M451" t="s">
        <v>3823</v>
      </c>
    </row>
    <row r="452" spans="1:13" hidden="1" x14ac:dyDescent="0.25">
      <c r="A452" t="s">
        <v>783</v>
      </c>
      <c r="B452" t="s">
        <v>183</v>
      </c>
      <c r="C452" t="s">
        <v>3821</v>
      </c>
      <c r="D452" t="s">
        <v>3821</v>
      </c>
      <c r="E452" t="s">
        <v>3821</v>
      </c>
      <c r="F452" t="s">
        <v>3821</v>
      </c>
      <c r="G452" t="s">
        <v>3821</v>
      </c>
      <c r="H452" t="s">
        <v>3821</v>
      </c>
      <c r="I452" t="s">
        <v>3821</v>
      </c>
      <c r="J452" t="s">
        <v>3821</v>
      </c>
      <c r="K452" t="s">
        <v>3821</v>
      </c>
      <c r="L452" t="s">
        <v>4106</v>
      </c>
      <c r="M452" t="s">
        <v>3875</v>
      </c>
    </row>
    <row r="453" spans="1:13" hidden="1" x14ac:dyDescent="0.25">
      <c r="A453" t="s">
        <v>1280</v>
      </c>
      <c r="B453" t="s">
        <v>341</v>
      </c>
      <c r="C453" t="s">
        <v>3821</v>
      </c>
      <c r="D453" t="s">
        <v>3821</v>
      </c>
      <c r="E453" t="s">
        <v>3821</v>
      </c>
      <c r="F453" t="s">
        <v>3821</v>
      </c>
      <c r="G453" t="s">
        <v>3821</v>
      </c>
      <c r="H453" t="s">
        <v>3821</v>
      </c>
      <c r="I453" t="s">
        <v>3821</v>
      </c>
      <c r="J453" t="s">
        <v>3821</v>
      </c>
      <c r="K453" t="s">
        <v>3821</v>
      </c>
      <c r="L453" t="s">
        <v>4286</v>
      </c>
      <c r="M453" t="s">
        <v>3823</v>
      </c>
    </row>
    <row r="454" spans="1:13" hidden="1" x14ac:dyDescent="0.25">
      <c r="A454" t="s">
        <v>1280</v>
      </c>
      <c r="B454" t="s">
        <v>1283</v>
      </c>
      <c r="C454" t="s">
        <v>779</v>
      </c>
      <c r="D454" t="s">
        <v>3821</v>
      </c>
      <c r="E454" t="s">
        <v>3821</v>
      </c>
      <c r="F454" t="s">
        <v>3821</v>
      </c>
      <c r="G454" t="s">
        <v>3821</v>
      </c>
      <c r="H454" t="s">
        <v>3821</v>
      </c>
      <c r="I454" t="s">
        <v>3821</v>
      </c>
      <c r="J454" t="s">
        <v>3821</v>
      </c>
      <c r="K454" t="s">
        <v>3821</v>
      </c>
      <c r="L454" t="s">
        <v>4287</v>
      </c>
      <c r="M454" t="s">
        <v>3823</v>
      </c>
    </row>
    <row r="455" spans="1:13" hidden="1" x14ac:dyDescent="0.25">
      <c r="A455" t="s">
        <v>1280</v>
      </c>
      <c r="B455" t="s">
        <v>1286</v>
      </c>
      <c r="C455" t="s">
        <v>1287</v>
      </c>
      <c r="D455" t="s">
        <v>3821</v>
      </c>
      <c r="E455" t="s">
        <v>3821</v>
      </c>
      <c r="F455" t="s">
        <v>3821</v>
      </c>
      <c r="G455" t="s">
        <v>3821</v>
      </c>
      <c r="H455" t="s">
        <v>3821</v>
      </c>
      <c r="I455" t="s">
        <v>3821</v>
      </c>
      <c r="J455" t="s">
        <v>3821</v>
      </c>
      <c r="K455" t="s">
        <v>3821</v>
      </c>
      <c r="L455" t="s">
        <v>4288</v>
      </c>
      <c r="M455" t="s">
        <v>3823</v>
      </c>
    </row>
    <row r="456" spans="1:13" hidden="1" x14ac:dyDescent="0.25">
      <c r="A456" t="s">
        <v>1280</v>
      </c>
      <c r="B456" t="s">
        <v>1286</v>
      </c>
      <c r="C456" t="s">
        <v>75</v>
      </c>
      <c r="D456" t="s">
        <v>3821</v>
      </c>
      <c r="E456" t="s">
        <v>3821</v>
      </c>
      <c r="F456" t="s">
        <v>3821</v>
      </c>
      <c r="G456" t="s">
        <v>3821</v>
      </c>
      <c r="H456" t="s">
        <v>3821</v>
      </c>
      <c r="I456" t="s">
        <v>3821</v>
      </c>
      <c r="J456" t="s">
        <v>3821</v>
      </c>
      <c r="K456" t="s">
        <v>3821</v>
      </c>
      <c r="L456" t="s">
        <v>4289</v>
      </c>
      <c r="M456" t="s">
        <v>3823</v>
      </c>
    </row>
    <row r="457" spans="1:13" hidden="1" x14ac:dyDescent="0.25">
      <c r="A457" t="s">
        <v>1280</v>
      </c>
      <c r="B457" t="s">
        <v>1286</v>
      </c>
      <c r="C457" t="s">
        <v>740</v>
      </c>
      <c r="D457" t="s">
        <v>3821</v>
      </c>
      <c r="E457" t="s">
        <v>3821</v>
      </c>
      <c r="F457" t="s">
        <v>3821</v>
      </c>
      <c r="G457" t="s">
        <v>3821</v>
      </c>
      <c r="H457" t="s">
        <v>3821</v>
      </c>
      <c r="I457" t="s">
        <v>3821</v>
      </c>
      <c r="J457" t="s">
        <v>3821</v>
      </c>
      <c r="K457" t="s">
        <v>3821</v>
      </c>
      <c r="L457" t="s">
        <v>4290</v>
      </c>
      <c r="M457" t="s">
        <v>3823</v>
      </c>
    </row>
    <row r="458" spans="1:13" hidden="1" x14ac:dyDescent="0.25">
      <c r="A458" t="s">
        <v>1280</v>
      </c>
      <c r="B458" t="s">
        <v>1294</v>
      </c>
      <c r="C458" t="s">
        <v>3821</v>
      </c>
      <c r="D458" t="s">
        <v>3821</v>
      </c>
      <c r="E458" t="s">
        <v>3821</v>
      </c>
      <c r="F458" t="s">
        <v>3821</v>
      </c>
      <c r="G458" t="s">
        <v>3821</v>
      </c>
      <c r="H458" t="s">
        <v>3821</v>
      </c>
      <c r="I458" t="s">
        <v>3821</v>
      </c>
      <c r="J458" t="s">
        <v>3821</v>
      </c>
      <c r="K458" t="s">
        <v>3821</v>
      </c>
      <c r="L458" t="s">
        <v>4291</v>
      </c>
      <c r="M458" t="s">
        <v>3823</v>
      </c>
    </row>
    <row r="459" spans="1:13" hidden="1" x14ac:dyDescent="0.25">
      <c r="A459" t="s">
        <v>1280</v>
      </c>
      <c r="B459" t="s">
        <v>1294</v>
      </c>
      <c r="C459" t="s">
        <v>3821</v>
      </c>
      <c r="D459" t="s">
        <v>3821</v>
      </c>
      <c r="E459" t="s">
        <v>3821</v>
      </c>
      <c r="F459" t="s">
        <v>3821</v>
      </c>
      <c r="G459" t="s">
        <v>3821</v>
      </c>
      <c r="H459" t="s">
        <v>3821</v>
      </c>
      <c r="I459" t="s">
        <v>3821</v>
      </c>
      <c r="J459" t="s">
        <v>3821</v>
      </c>
      <c r="K459" t="s">
        <v>3821</v>
      </c>
      <c r="L459" t="s">
        <v>4292</v>
      </c>
      <c r="M459" t="s">
        <v>3823</v>
      </c>
    </row>
    <row r="460" spans="1:13" hidden="1" x14ac:dyDescent="0.25">
      <c r="A460" t="s">
        <v>1280</v>
      </c>
      <c r="B460" t="s">
        <v>1300</v>
      </c>
      <c r="C460" t="s">
        <v>3821</v>
      </c>
      <c r="D460" t="s">
        <v>3821</v>
      </c>
      <c r="E460" t="s">
        <v>3821</v>
      </c>
      <c r="F460" t="s">
        <v>3821</v>
      </c>
      <c r="G460" t="s">
        <v>3821</v>
      </c>
      <c r="H460" t="s">
        <v>3821</v>
      </c>
      <c r="I460" t="s">
        <v>3821</v>
      </c>
      <c r="J460" t="s">
        <v>3821</v>
      </c>
      <c r="K460" t="s">
        <v>3821</v>
      </c>
      <c r="L460" t="s">
        <v>4293</v>
      </c>
      <c r="M460" t="s">
        <v>3823</v>
      </c>
    </row>
    <row r="461" spans="1:13" hidden="1" x14ac:dyDescent="0.25">
      <c r="A461" t="s">
        <v>1280</v>
      </c>
      <c r="B461" t="s">
        <v>4294</v>
      </c>
      <c r="C461" t="s">
        <v>3821</v>
      </c>
      <c r="D461" t="s">
        <v>3821</v>
      </c>
      <c r="E461" t="s">
        <v>3821</v>
      </c>
      <c r="F461" t="s">
        <v>3821</v>
      </c>
      <c r="G461" t="s">
        <v>3821</v>
      </c>
      <c r="H461" t="s">
        <v>3821</v>
      </c>
      <c r="I461" t="s">
        <v>3821</v>
      </c>
      <c r="J461" t="s">
        <v>3821</v>
      </c>
      <c r="K461" t="s">
        <v>3821</v>
      </c>
      <c r="L461" t="s">
        <v>4295</v>
      </c>
      <c r="M461" t="s">
        <v>3823</v>
      </c>
    </row>
    <row r="462" spans="1:13" hidden="1" x14ac:dyDescent="0.25">
      <c r="A462" t="s">
        <v>1280</v>
      </c>
      <c r="B462" t="s">
        <v>1308</v>
      </c>
      <c r="C462" t="s">
        <v>1103</v>
      </c>
      <c r="D462" t="s">
        <v>3821</v>
      </c>
      <c r="E462" t="s">
        <v>3821</v>
      </c>
      <c r="F462" t="s">
        <v>3821</v>
      </c>
      <c r="G462" t="s">
        <v>3821</v>
      </c>
      <c r="H462" t="s">
        <v>3821</v>
      </c>
      <c r="I462" t="s">
        <v>3821</v>
      </c>
      <c r="J462" t="s">
        <v>3821</v>
      </c>
      <c r="K462" t="s">
        <v>3821</v>
      </c>
      <c r="L462" t="s">
        <v>4296</v>
      </c>
      <c r="M462" t="s">
        <v>3823</v>
      </c>
    </row>
    <row r="463" spans="1:13" hidden="1" x14ac:dyDescent="0.25">
      <c r="A463" t="s">
        <v>1280</v>
      </c>
      <c r="B463" t="s">
        <v>227</v>
      </c>
      <c r="C463" t="s">
        <v>1311</v>
      </c>
      <c r="D463" t="s">
        <v>1286</v>
      </c>
      <c r="E463" t="s">
        <v>2309</v>
      </c>
      <c r="F463" t="s">
        <v>3821</v>
      </c>
      <c r="G463" t="s">
        <v>3821</v>
      </c>
      <c r="H463" t="s">
        <v>3821</v>
      </c>
      <c r="I463" t="s">
        <v>3821</v>
      </c>
      <c r="J463" t="s">
        <v>3821</v>
      </c>
      <c r="K463" t="s">
        <v>3821</v>
      </c>
      <c r="L463" t="s">
        <v>4297</v>
      </c>
      <c r="M463" t="s">
        <v>3823</v>
      </c>
    </row>
    <row r="464" spans="1:13" hidden="1" x14ac:dyDescent="0.25">
      <c r="A464" t="s">
        <v>1280</v>
      </c>
      <c r="B464" t="s">
        <v>1314</v>
      </c>
      <c r="C464" t="s">
        <v>3821</v>
      </c>
      <c r="D464" t="s">
        <v>3821</v>
      </c>
      <c r="E464" t="s">
        <v>3821</v>
      </c>
      <c r="F464" t="s">
        <v>3821</v>
      </c>
      <c r="G464" t="s">
        <v>3821</v>
      </c>
      <c r="H464" t="s">
        <v>3821</v>
      </c>
      <c r="I464" t="s">
        <v>3821</v>
      </c>
      <c r="J464" t="s">
        <v>3821</v>
      </c>
      <c r="K464" t="s">
        <v>3821</v>
      </c>
      <c r="L464" t="s">
        <v>4298</v>
      </c>
      <c r="M464" t="s">
        <v>3823</v>
      </c>
    </row>
    <row r="465" spans="1:13" hidden="1" x14ac:dyDescent="0.25">
      <c r="A465" t="s">
        <v>1280</v>
      </c>
      <c r="B465" t="s">
        <v>37</v>
      </c>
      <c r="C465" t="s">
        <v>3821</v>
      </c>
      <c r="D465" t="s">
        <v>3821</v>
      </c>
      <c r="E465" t="s">
        <v>3821</v>
      </c>
      <c r="F465" t="s">
        <v>3821</v>
      </c>
      <c r="G465" t="s">
        <v>3821</v>
      </c>
      <c r="H465" t="s">
        <v>3821</v>
      </c>
      <c r="I465" t="s">
        <v>3821</v>
      </c>
      <c r="J465" t="s">
        <v>3821</v>
      </c>
      <c r="K465" t="s">
        <v>3821</v>
      </c>
      <c r="L465" t="s">
        <v>4299</v>
      </c>
      <c r="M465" t="s">
        <v>3823</v>
      </c>
    </row>
    <row r="466" spans="1:13" hidden="1" x14ac:dyDescent="0.25">
      <c r="A466" t="s">
        <v>1280</v>
      </c>
      <c r="B466" t="s">
        <v>37</v>
      </c>
      <c r="C466" t="s">
        <v>1320</v>
      </c>
      <c r="D466" t="s">
        <v>3821</v>
      </c>
      <c r="E466" t="s">
        <v>3821</v>
      </c>
      <c r="F466" t="s">
        <v>3821</v>
      </c>
      <c r="G466" t="s">
        <v>3821</v>
      </c>
      <c r="H466" t="s">
        <v>3821</v>
      </c>
      <c r="I466" t="s">
        <v>3821</v>
      </c>
      <c r="J466" t="s">
        <v>3821</v>
      </c>
      <c r="K466" t="s">
        <v>3821</v>
      </c>
      <c r="L466" t="s">
        <v>4300</v>
      </c>
      <c r="M466" t="s">
        <v>3823</v>
      </c>
    </row>
    <row r="467" spans="1:13" hidden="1" x14ac:dyDescent="0.25">
      <c r="A467" t="s">
        <v>1280</v>
      </c>
      <c r="B467" t="s">
        <v>50</v>
      </c>
      <c r="C467" t="s">
        <v>3821</v>
      </c>
      <c r="D467" t="s">
        <v>3821</v>
      </c>
      <c r="E467" t="s">
        <v>3821</v>
      </c>
      <c r="F467" t="s">
        <v>3821</v>
      </c>
      <c r="G467" t="s">
        <v>3821</v>
      </c>
      <c r="H467" t="s">
        <v>3821</v>
      </c>
      <c r="I467" t="s">
        <v>3821</v>
      </c>
      <c r="J467" t="s">
        <v>3821</v>
      </c>
      <c r="K467" t="s">
        <v>3821</v>
      </c>
      <c r="L467" t="s">
        <v>4301</v>
      </c>
      <c r="M467" t="s">
        <v>3823</v>
      </c>
    </row>
    <row r="468" spans="1:13" hidden="1" x14ac:dyDescent="0.25">
      <c r="A468" t="s">
        <v>1280</v>
      </c>
      <c r="B468" t="s">
        <v>501</v>
      </c>
      <c r="C468" t="s">
        <v>3821</v>
      </c>
      <c r="D468" t="s">
        <v>3821</v>
      </c>
      <c r="E468" t="s">
        <v>3821</v>
      </c>
      <c r="F468" t="s">
        <v>3821</v>
      </c>
      <c r="G468" t="s">
        <v>3821</v>
      </c>
      <c r="H468" t="s">
        <v>3821</v>
      </c>
      <c r="I468" t="s">
        <v>3821</v>
      </c>
      <c r="J468" t="s">
        <v>3821</v>
      </c>
      <c r="K468" t="s">
        <v>3821</v>
      </c>
      <c r="L468" t="s">
        <v>4302</v>
      </c>
      <c r="M468" t="s">
        <v>3823</v>
      </c>
    </row>
    <row r="469" spans="1:13" hidden="1" x14ac:dyDescent="0.25">
      <c r="A469" t="s">
        <v>1280</v>
      </c>
      <c r="B469" t="s">
        <v>501</v>
      </c>
      <c r="C469" t="s">
        <v>3821</v>
      </c>
      <c r="D469" t="s">
        <v>3821</v>
      </c>
      <c r="E469" t="s">
        <v>3821</v>
      </c>
      <c r="F469" t="s">
        <v>3821</v>
      </c>
      <c r="G469" t="s">
        <v>3821</v>
      </c>
      <c r="H469" t="s">
        <v>3821</v>
      </c>
      <c r="I469" t="s">
        <v>3821</v>
      </c>
      <c r="J469" t="s">
        <v>3821</v>
      </c>
      <c r="K469" t="s">
        <v>3821</v>
      </c>
      <c r="L469" t="s">
        <v>4303</v>
      </c>
      <c r="M469" t="s">
        <v>3823</v>
      </c>
    </row>
    <row r="470" spans="1:13" hidden="1" x14ac:dyDescent="0.25">
      <c r="A470" t="s">
        <v>1280</v>
      </c>
      <c r="B470" t="s">
        <v>525</v>
      </c>
      <c r="C470" t="s">
        <v>3821</v>
      </c>
      <c r="D470" t="s">
        <v>3821</v>
      </c>
      <c r="E470" t="s">
        <v>3821</v>
      </c>
      <c r="F470" t="s">
        <v>3821</v>
      </c>
      <c r="G470" t="s">
        <v>3821</v>
      </c>
      <c r="H470" t="s">
        <v>3821</v>
      </c>
      <c r="I470" t="s">
        <v>3821</v>
      </c>
      <c r="J470" t="s">
        <v>3821</v>
      </c>
      <c r="K470" t="s">
        <v>3821</v>
      </c>
      <c r="L470" t="s">
        <v>4304</v>
      </c>
      <c r="M470" t="s">
        <v>3823</v>
      </c>
    </row>
    <row r="471" spans="1:13" hidden="1" x14ac:dyDescent="0.25">
      <c r="A471" t="s">
        <v>1280</v>
      </c>
      <c r="B471" t="s">
        <v>249</v>
      </c>
      <c r="C471" t="s">
        <v>1331</v>
      </c>
      <c r="D471" t="s">
        <v>3821</v>
      </c>
      <c r="E471" t="s">
        <v>3821</v>
      </c>
      <c r="F471" t="s">
        <v>3821</v>
      </c>
      <c r="G471" t="s">
        <v>3821</v>
      </c>
      <c r="H471" t="s">
        <v>3821</v>
      </c>
      <c r="I471" t="s">
        <v>3821</v>
      </c>
      <c r="J471" t="s">
        <v>3821</v>
      </c>
      <c r="K471" t="s">
        <v>3821</v>
      </c>
      <c r="L471" t="s">
        <v>4305</v>
      </c>
      <c r="M471" t="s">
        <v>3823</v>
      </c>
    </row>
    <row r="472" spans="1:13" hidden="1" x14ac:dyDescent="0.25">
      <c r="A472" t="s">
        <v>1280</v>
      </c>
      <c r="B472" t="s">
        <v>249</v>
      </c>
      <c r="C472" t="s">
        <v>1334</v>
      </c>
      <c r="D472" t="s">
        <v>3821</v>
      </c>
      <c r="E472" t="s">
        <v>3821</v>
      </c>
      <c r="F472" t="s">
        <v>3821</v>
      </c>
      <c r="G472" t="s">
        <v>3821</v>
      </c>
      <c r="H472" t="s">
        <v>3821</v>
      </c>
      <c r="I472" t="s">
        <v>3821</v>
      </c>
      <c r="J472" t="s">
        <v>3821</v>
      </c>
      <c r="K472" t="s">
        <v>3821</v>
      </c>
      <c r="L472" t="s">
        <v>4306</v>
      </c>
      <c r="M472" t="s">
        <v>3823</v>
      </c>
    </row>
    <row r="473" spans="1:13" hidden="1" x14ac:dyDescent="0.25">
      <c r="A473" t="s">
        <v>1280</v>
      </c>
      <c r="B473" t="s">
        <v>78</v>
      </c>
      <c r="C473" t="s">
        <v>790</v>
      </c>
      <c r="D473" t="s">
        <v>1387</v>
      </c>
      <c r="E473" t="s">
        <v>3821</v>
      </c>
      <c r="F473" t="s">
        <v>3821</v>
      </c>
      <c r="G473" t="s">
        <v>3821</v>
      </c>
      <c r="H473" t="s">
        <v>3821</v>
      </c>
      <c r="I473" t="s">
        <v>3821</v>
      </c>
      <c r="J473" t="s">
        <v>3821</v>
      </c>
      <c r="K473" t="s">
        <v>3821</v>
      </c>
      <c r="L473" t="s">
        <v>4307</v>
      </c>
      <c r="M473" t="s">
        <v>3823</v>
      </c>
    </row>
    <row r="474" spans="1:13" hidden="1" x14ac:dyDescent="0.25">
      <c r="A474" t="s">
        <v>1280</v>
      </c>
      <c r="B474" t="s">
        <v>543</v>
      </c>
      <c r="C474" t="s">
        <v>3821</v>
      </c>
      <c r="D474" t="s">
        <v>3821</v>
      </c>
      <c r="E474" t="s">
        <v>3821</v>
      </c>
      <c r="F474" t="s">
        <v>3821</v>
      </c>
      <c r="G474" t="s">
        <v>3821</v>
      </c>
      <c r="H474" t="s">
        <v>3821</v>
      </c>
      <c r="I474" t="s">
        <v>3821</v>
      </c>
      <c r="J474" t="s">
        <v>3821</v>
      </c>
      <c r="K474" t="s">
        <v>3821</v>
      </c>
      <c r="L474" t="s">
        <v>4308</v>
      </c>
      <c r="M474" t="s">
        <v>3823</v>
      </c>
    </row>
    <row r="475" spans="1:13" hidden="1" x14ac:dyDescent="0.25">
      <c r="A475" t="s">
        <v>1280</v>
      </c>
      <c r="B475" t="s">
        <v>34</v>
      </c>
      <c r="C475" t="s">
        <v>3821</v>
      </c>
      <c r="D475" t="s">
        <v>3821</v>
      </c>
      <c r="E475" t="s">
        <v>3821</v>
      </c>
      <c r="F475" t="s">
        <v>3821</v>
      </c>
      <c r="G475" t="s">
        <v>3821</v>
      </c>
      <c r="H475" t="s">
        <v>3821</v>
      </c>
      <c r="I475" t="s">
        <v>3821</v>
      </c>
      <c r="J475" t="s">
        <v>3821</v>
      </c>
      <c r="K475" t="s">
        <v>3821</v>
      </c>
      <c r="L475" t="s">
        <v>4309</v>
      </c>
      <c r="M475" t="s">
        <v>3823</v>
      </c>
    </row>
    <row r="476" spans="1:13" hidden="1" x14ac:dyDescent="0.25">
      <c r="A476" t="s">
        <v>1280</v>
      </c>
      <c r="B476" t="s">
        <v>34</v>
      </c>
      <c r="C476" t="s">
        <v>3821</v>
      </c>
      <c r="D476" t="s">
        <v>3821</v>
      </c>
      <c r="E476" t="s">
        <v>3821</v>
      </c>
      <c r="F476" t="s">
        <v>3821</v>
      </c>
      <c r="G476" t="s">
        <v>3821</v>
      </c>
      <c r="H476" t="s">
        <v>3821</v>
      </c>
      <c r="I476" t="s">
        <v>3821</v>
      </c>
      <c r="J476" t="s">
        <v>3821</v>
      </c>
      <c r="K476" t="s">
        <v>3821</v>
      </c>
      <c r="L476" t="s">
        <v>4310</v>
      </c>
      <c r="M476" t="s">
        <v>3823</v>
      </c>
    </row>
    <row r="477" spans="1:13" hidden="1" x14ac:dyDescent="0.25">
      <c r="A477" t="s">
        <v>1280</v>
      </c>
      <c r="B477" t="s">
        <v>34</v>
      </c>
      <c r="C477" t="s">
        <v>367</v>
      </c>
      <c r="D477" t="s">
        <v>3821</v>
      </c>
      <c r="E477" t="s">
        <v>3821</v>
      </c>
      <c r="F477" t="s">
        <v>3821</v>
      </c>
      <c r="G477" t="s">
        <v>3821</v>
      </c>
      <c r="H477" t="s">
        <v>3821</v>
      </c>
      <c r="I477" t="s">
        <v>3821</v>
      </c>
      <c r="J477" t="s">
        <v>3821</v>
      </c>
      <c r="K477" t="s">
        <v>3821</v>
      </c>
      <c r="L477" t="s">
        <v>4311</v>
      </c>
      <c r="M477" t="s">
        <v>3823</v>
      </c>
    </row>
    <row r="478" spans="1:13" hidden="1" x14ac:dyDescent="0.25">
      <c r="A478" t="s">
        <v>1280</v>
      </c>
      <c r="B478" t="s">
        <v>85</v>
      </c>
      <c r="C478" t="s">
        <v>3821</v>
      </c>
      <c r="D478" t="s">
        <v>3821</v>
      </c>
      <c r="E478" t="s">
        <v>3821</v>
      </c>
      <c r="F478" t="s">
        <v>3821</v>
      </c>
      <c r="G478" t="s">
        <v>3821</v>
      </c>
      <c r="H478" t="s">
        <v>3821</v>
      </c>
      <c r="I478" t="s">
        <v>3821</v>
      </c>
      <c r="J478" t="s">
        <v>3821</v>
      </c>
      <c r="K478" t="s">
        <v>3821</v>
      </c>
      <c r="L478" t="s">
        <v>4312</v>
      </c>
      <c r="M478" t="s">
        <v>3823</v>
      </c>
    </row>
    <row r="479" spans="1:13" hidden="1" x14ac:dyDescent="0.25">
      <c r="A479" t="s">
        <v>1280</v>
      </c>
      <c r="B479" t="s">
        <v>85</v>
      </c>
      <c r="C479" t="s">
        <v>693</v>
      </c>
      <c r="D479" t="s">
        <v>3821</v>
      </c>
      <c r="E479" t="s">
        <v>3821</v>
      </c>
      <c r="F479" t="s">
        <v>3821</v>
      </c>
      <c r="G479" t="s">
        <v>3821</v>
      </c>
      <c r="H479" t="s">
        <v>3821</v>
      </c>
      <c r="I479" t="s">
        <v>3821</v>
      </c>
      <c r="J479" t="s">
        <v>3821</v>
      </c>
      <c r="K479" t="s">
        <v>3821</v>
      </c>
      <c r="L479" t="s">
        <v>4313</v>
      </c>
      <c r="M479" t="s">
        <v>3823</v>
      </c>
    </row>
    <row r="480" spans="1:13" hidden="1" x14ac:dyDescent="0.25">
      <c r="A480" t="s">
        <v>1280</v>
      </c>
      <c r="B480" t="s">
        <v>272</v>
      </c>
      <c r="C480" t="s">
        <v>1177</v>
      </c>
      <c r="D480" t="s">
        <v>3821</v>
      </c>
      <c r="E480" t="s">
        <v>3821</v>
      </c>
      <c r="F480" t="s">
        <v>3821</v>
      </c>
      <c r="G480" t="s">
        <v>3821</v>
      </c>
      <c r="H480" t="s">
        <v>3821</v>
      </c>
      <c r="I480" t="s">
        <v>3821</v>
      </c>
      <c r="J480" t="s">
        <v>3821</v>
      </c>
      <c r="K480" t="s">
        <v>3821</v>
      </c>
      <c r="L480" t="s">
        <v>4314</v>
      </c>
      <c r="M480" t="s">
        <v>3823</v>
      </c>
    </row>
    <row r="481" spans="1:13" hidden="1" x14ac:dyDescent="0.25">
      <c r="A481" t="s">
        <v>1280</v>
      </c>
      <c r="B481" t="s">
        <v>584</v>
      </c>
      <c r="C481" t="s">
        <v>3821</v>
      </c>
      <c r="D481" t="s">
        <v>3821</v>
      </c>
      <c r="E481" t="s">
        <v>3821</v>
      </c>
      <c r="F481" t="s">
        <v>3821</v>
      </c>
      <c r="G481" t="s">
        <v>3821</v>
      </c>
      <c r="H481" t="s">
        <v>3821</v>
      </c>
      <c r="I481" t="s">
        <v>3821</v>
      </c>
      <c r="J481" t="s">
        <v>3821</v>
      </c>
      <c r="K481" t="s">
        <v>3821</v>
      </c>
      <c r="L481" t="s">
        <v>4315</v>
      </c>
      <c r="M481" t="s">
        <v>3823</v>
      </c>
    </row>
    <row r="482" spans="1:13" hidden="1" x14ac:dyDescent="0.25">
      <c r="A482" t="s">
        <v>1280</v>
      </c>
      <c r="B482" t="s">
        <v>584</v>
      </c>
      <c r="C482" t="s">
        <v>3821</v>
      </c>
      <c r="D482" t="s">
        <v>3821</v>
      </c>
      <c r="E482" t="s">
        <v>3821</v>
      </c>
      <c r="F482" t="s">
        <v>3821</v>
      </c>
      <c r="G482" t="s">
        <v>3821</v>
      </c>
      <c r="H482" t="s">
        <v>3821</v>
      </c>
      <c r="I482" t="s">
        <v>3821</v>
      </c>
      <c r="J482" t="s">
        <v>3821</v>
      </c>
      <c r="K482" t="s">
        <v>3821</v>
      </c>
      <c r="L482" t="s">
        <v>4316</v>
      </c>
      <c r="M482" t="s">
        <v>3823</v>
      </c>
    </row>
    <row r="483" spans="1:13" hidden="1" x14ac:dyDescent="0.25">
      <c r="A483" t="s">
        <v>1280</v>
      </c>
      <c r="B483" t="s">
        <v>584</v>
      </c>
      <c r="C483" t="s">
        <v>3821</v>
      </c>
      <c r="D483" t="s">
        <v>3821</v>
      </c>
      <c r="E483" t="s">
        <v>3821</v>
      </c>
      <c r="F483" t="s">
        <v>3821</v>
      </c>
      <c r="G483" t="s">
        <v>3821</v>
      </c>
      <c r="H483" t="s">
        <v>3821</v>
      </c>
      <c r="I483" t="s">
        <v>3821</v>
      </c>
      <c r="J483" t="s">
        <v>3821</v>
      </c>
      <c r="K483" t="s">
        <v>3821</v>
      </c>
      <c r="L483" t="s">
        <v>4317</v>
      </c>
      <c r="M483" t="s">
        <v>3823</v>
      </c>
    </row>
    <row r="484" spans="1:13" hidden="1" x14ac:dyDescent="0.25">
      <c r="A484" t="s">
        <v>1280</v>
      </c>
      <c r="B484" t="s">
        <v>584</v>
      </c>
      <c r="C484" t="s">
        <v>1359</v>
      </c>
      <c r="D484" t="s">
        <v>584</v>
      </c>
      <c r="E484" t="s">
        <v>1378</v>
      </c>
      <c r="F484" t="s">
        <v>1003</v>
      </c>
      <c r="G484" t="s">
        <v>3821</v>
      </c>
      <c r="H484" t="s">
        <v>3821</v>
      </c>
      <c r="I484" t="s">
        <v>3821</v>
      </c>
      <c r="J484" t="s">
        <v>3821</v>
      </c>
      <c r="K484" t="s">
        <v>3821</v>
      </c>
      <c r="L484" t="s">
        <v>4318</v>
      </c>
      <c r="M484" t="s">
        <v>3823</v>
      </c>
    </row>
    <row r="485" spans="1:13" hidden="1" x14ac:dyDescent="0.25">
      <c r="A485" t="s">
        <v>1280</v>
      </c>
      <c r="B485" t="s">
        <v>592</v>
      </c>
      <c r="C485" t="s">
        <v>1362</v>
      </c>
      <c r="D485" t="s">
        <v>3821</v>
      </c>
      <c r="E485" t="s">
        <v>3821</v>
      </c>
      <c r="F485" t="s">
        <v>3821</v>
      </c>
      <c r="G485" t="s">
        <v>3821</v>
      </c>
      <c r="H485" t="s">
        <v>3821</v>
      </c>
      <c r="I485" t="s">
        <v>3821</v>
      </c>
      <c r="J485" t="s">
        <v>3821</v>
      </c>
      <c r="K485" t="s">
        <v>3821</v>
      </c>
      <c r="L485" t="s">
        <v>4319</v>
      </c>
      <c r="M485" t="s">
        <v>3823</v>
      </c>
    </row>
    <row r="486" spans="1:13" hidden="1" x14ac:dyDescent="0.25">
      <c r="A486" t="s">
        <v>1280</v>
      </c>
      <c r="B486" t="s">
        <v>82</v>
      </c>
      <c r="C486" t="s">
        <v>4320</v>
      </c>
      <c r="D486" t="s">
        <v>3821</v>
      </c>
      <c r="E486" t="s">
        <v>3821</v>
      </c>
      <c r="F486" t="s">
        <v>3821</v>
      </c>
      <c r="G486" t="s">
        <v>3821</v>
      </c>
      <c r="H486" t="s">
        <v>3821</v>
      </c>
      <c r="I486" t="s">
        <v>3821</v>
      </c>
      <c r="J486" t="s">
        <v>3821</v>
      </c>
      <c r="K486" t="s">
        <v>3821</v>
      </c>
      <c r="L486" t="s">
        <v>4321</v>
      </c>
      <c r="M486" t="s">
        <v>3823</v>
      </c>
    </row>
    <row r="487" spans="1:13" hidden="1" x14ac:dyDescent="0.25">
      <c r="A487" t="s">
        <v>1280</v>
      </c>
      <c r="B487" t="s">
        <v>1368</v>
      </c>
      <c r="C487" t="s">
        <v>3821</v>
      </c>
      <c r="D487" t="s">
        <v>3821</v>
      </c>
      <c r="E487" t="s">
        <v>3821</v>
      </c>
      <c r="F487" t="s">
        <v>3821</v>
      </c>
      <c r="G487" t="s">
        <v>3821</v>
      </c>
      <c r="H487" t="s">
        <v>3821</v>
      </c>
      <c r="I487" t="s">
        <v>3821</v>
      </c>
      <c r="J487" t="s">
        <v>3821</v>
      </c>
      <c r="K487" t="s">
        <v>3821</v>
      </c>
      <c r="L487" t="s">
        <v>4322</v>
      </c>
      <c r="M487" t="s">
        <v>3823</v>
      </c>
    </row>
    <row r="488" spans="1:13" hidden="1" x14ac:dyDescent="0.25">
      <c r="A488" t="s">
        <v>1280</v>
      </c>
      <c r="B488" t="s">
        <v>3913</v>
      </c>
      <c r="C488" t="s">
        <v>3821</v>
      </c>
      <c r="D488" t="s">
        <v>3821</v>
      </c>
      <c r="E488" t="s">
        <v>3821</v>
      </c>
      <c r="F488" t="s">
        <v>3821</v>
      </c>
      <c r="G488" t="s">
        <v>3821</v>
      </c>
      <c r="H488" t="s">
        <v>3821</v>
      </c>
      <c r="I488" t="s">
        <v>3821</v>
      </c>
      <c r="J488" t="s">
        <v>3821</v>
      </c>
      <c r="K488" t="s">
        <v>3821</v>
      </c>
      <c r="L488" t="s">
        <v>4323</v>
      </c>
      <c r="M488" t="s">
        <v>3823</v>
      </c>
    </row>
    <row r="489" spans="1:13" hidden="1" x14ac:dyDescent="0.25">
      <c r="A489" t="s">
        <v>1280</v>
      </c>
      <c r="B489" t="s">
        <v>117</v>
      </c>
      <c r="C489" t="s">
        <v>3821</v>
      </c>
      <c r="D489" t="s">
        <v>3821</v>
      </c>
      <c r="E489" t="s">
        <v>3821</v>
      </c>
      <c r="F489" t="s">
        <v>3821</v>
      </c>
      <c r="G489" t="s">
        <v>3821</v>
      </c>
      <c r="H489" t="s">
        <v>3821</v>
      </c>
      <c r="I489" t="s">
        <v>3821</v>
      </c>
      <c r="J489" t="s">
        <v>3821</v>
      </c>
      <c r="K489" t="s">
        <v>3821</v>
      </c>
      <c r="L489" t="s">
        <v>4324</v>
      </c>
      <c r="M489" t="s">
        <v>3823</v>
      </c>
    </row>
    <row r="490" spans="1:13" hidden="1" x14ac:dyDescent="0.25">
      <c r="A490" t="s">
        <v>1280</v>
      </c>
      <c r="B490" t="s">
        <v>1118</v>
      </c>
      <c r="C490" t="s">
        <v>3821</v>
      </c>
      <c r="D490" t="s">
        <v>3821</v>
      </c>
      <c r="E490" t="s">
        <v>3821</v>
      </c>
      <c r="F490" t="s">
        <v>3821</v>
      </c>
      <c r="G490" t="s">
        <v>3821</v>
      </c>
      <c r="H490" t="s">
        <v>3821</v>
      </c>
      <c r="I490" t="s">
        <v>3821</v>
      </c>
      <c r="J490" t="s">
        <v>3821</v>
      </c>
      <c r="K490" t="s">
        <v>3821</v>
      </c>
      <c r="L490" t="s">
        <v>4325</v>
      </c>
      <c r="M490" t="s">
        <v>3823</v>
      </c>
    </row>
    <row r="491" spans="1:13" hidden="1" x14ac:dyDescent="0.25">
      <c r="A491" t="s">
        <v>1280</v>
      </c>
      <c r="B491" t="s">
        <v>75</v>
      </c>
      <c r="C491" t="s">
        <v>1378</v>
      </c>
      <c r="D491" t="s">
        <v>3821</v>
      </c>
      <c r="E491" t="s">
        <v>3821</v>
      </c>
      <c r="F491" t="s">
        <v>3821</v>
      </c>
      <c r="G491" t="s">
        <v>3821</v>
      </c>
      <c r="H491" t="s">
        <v>3821</v>
      </c>
      <c r="I491" t="s">
        <v>3821</v>
      </c>
      <c r="J491" t="s">
        <v>3821</v>
      </c>
      <c r="K491" t="s">
        <v>3821</v>
      </c>
      <c r="L491" t="s">
        <v>4326</v>
      </c>
      <c r="M491" t="s">
        <v>3823</v>
      </c>
    </row>
    <row r="492" spans="1:13" hidden="1" x14ac:dyDescent="0.25">
      <c r="A492" t="s">
        <v>1280</v>
      </c>
      <c r="B492" t="s">
        <v>305</v>
      </c>
      <c r="C492" t="s">
        <v>3821</v>
      </c>
      <c r="D492" t="s">
        <v>3821</v>
      </c>
      <c r="E492" t="s">
        <v>3821</v>
      </c>
      <c r="F492" t="s">
        <v>3821</v>
      </c>
      <c r="G492" t="s">
        <v>3821</v>
      </c>
      <c r="H492" t="s">
        <v>3821</v>
      </c>
      <c r="I492" t="s">
        <v>3821</v>
      </c>
      <c r="J492" t="s">
        <v>3821</v>
      </c>
      <c r="K492" t="s">
        <v>3821</v>
      </c>
      <c r="L492" t="s">
        <v>4327</v>
      </c>
      <c r="M492" t="s">
        <v>3823</v>
      </c>
    </row>
    <row r="493" spans="1:13" hidden="1" x14ac:dyDescent="0.25">
      <c r="A493" t="s">
        <v>1280</v>
      </c>
      <c r="B493" t="s">
        <v>137</v>
      </c>
      <c r="C493" t="s">
        <v>3821</v>
      </c>
      <c r="D493" t="s">
        <v>3821</v>
      </c>
      <c r="E493" t="s">
        <v>3821</v>
      </c>
      <c r="F493" t="s">
        <v>3821</v>
      </c>
      <c r="G493" t="s">
        <v>3821</v>
      </c>
      <c r="H493" t="s">
        <v>3821</v>
      </c>
      <c r="I493" t="s">
        <v>3821</v>
      </c>
      <c r="J493" t="s">
        <v>3821</v>
      </c>
      <c r="K493" t="s">
        <v>3821</v>
      </c>
      <c r="L493" t="s">
        <v>4328</v>
      </c>
      <c r="M493" t="s">
        <v>3823</v>
      </c>
    </row>
    <row r="494" spans="1:13" hidden="1" x14ac:dyDescent="0.25">
      <c r="A494" t="s">
        <v>1280</v>
      </c>
      <c r="B494" t="s">
        <v>137</v>
      </c>
      <c r="C494" t="s">
        <v>1308</v>
      </c>
      <c r="D494" t="s">
        <v>3821</v>
      </c>
      <c r="E494" t="s">
        <v>3821</v>
      </c>
      <c r="F494" t="s">
        <v>3821</v>
      </c>
      <c r="G494" t="s">
        <v>3821</v>
      </c>
      <c r="H494" t="s">
        <v>3821</v>
      </c>
      <c r="I494" t="s">
        <v>3821</v>
      </c>
      <c r="J494" t="s">
        <v>3821</v>
      </c>
      <c r="K494" t="s">
        <v>3821</v>
      </c>
      <c r="L494" t="s">
        <v>4329</v>
      </c>
      <c r="M494" t="s">
        <v>3823</v>
      </c>
    </row>
    <row r="495" spans="1:13" hidden="1" x14ac:dyDescent="0.25">
      <c r="A495" t="s">
        <v>1280</v>
      </c>
      <c r="B495" t="s">
        <v>137</v>
      </c>
      <c r="C495" t="s">
        <v>1387</v>
      </c>
      <c r="D495" t="s">
        <v>3821</v>
      </c>
      <c r="E495" t="s">
        <v>3821</v>
      </c>
      <c r="F495" t="s">
        <v>3821</v>
      </c>
      <c r="G495" t="s">
        <v>3821</v>
      </c>
      <c r="H495" t="s">
        <v>3821</v>
      </c>
      <c r="I495" t="s">
        <v>3821</v>
      </c>
      <c r="J495" t="s">
        <v>3821</v>
      </c>
      <c r="K495" t="s">
        <v>3821</v>
      </c>
      <c r="L495" t="s">
        <v>4330</v>
      </c>
      <c r="M495" t="s">
        <v>3823</v>
      </c>
    </row>
    <row r="496" spans="1:13" hidden="1" x14ac:dyDescent="0.25">
      <c r="A496" t="s">
        <v>1280</v>
      </c>
      <c r="B496" t="s">
        <v>720</v>
      </c>
      <c r="C496" t="s">
        <v>3821</v>
      </c>
      <c r="D496" t="s">
        <v>3821</v>
      </c>
      <c r="E496" t="s">
        <v>3821</v>
      </c>
      <c r="F496" t="s">
        <v>3821</v>
      </c>
      <c r="G496" t="s">
        <v>3821</v>
      </c>
      <c r="H496" t="s">
        <v>3821</v>
      </c>
      <c r="I496" t="s">
        <v>3821</v>
      </c>
      <c r="J496" t="s">
        <v>3821</v>
      </c>
      <c r="K496" t="s">
        <v>3821</v>
      </c>
      <c r="L496" t="s">
        <v>4331</v>
      </c>
      <c r="M496" t="s">
        <v>3823</v>
      </c>
    </row>
    <row r="497" spans="1:13" hidden="1" x14ac:dyDescent="0.25">
      <c r="A497" t="s">
        <v>1280</v>
      </c>
      <c r="B497" t="s">
        <v>320</v>
      </c>
      <c r="C497" t="s">
        <v>3821</v>
      </c>
      <c r="D497" t="s">
        <v>3821</v>
      </c>
      <c r="E497" t="s">
        <v>3821</v>
      </c>
      <c r="F497" t="s">
        <v>3821</v>
      </c>
      <c r="G497" t="s">
        <v>3821</v>
      </c>
      <c r="H497" t="s">
        <v>3821</v>
      </c>
      <c r="I497" t="s">
        <v>3821</v>
      </c>
      <c r="J497" t="s">
        <v>3821</v>
      </c>
      <c r="K497" t="s">
        <v>3821</v>
      </c>
      <c r="L497" t="s">
        <v>4332</v>
      </c>
      <c r="M497" t="s">
        <v>3823</v>
      </c>
    </row>
    <row r="498" spans="1:13" hidden="1" x14ac:dyDescent="0.25">
      <c r="A498" t="s">
        <v>1280</v>
      </c>
      <c r="B498" t="s">
        <v>320</v>
      </c>
      <c r="C498" t="s">
        <v>3821</v>
      </c>
      <c r="D498" t="s">
        <v>3821</v>
      </c>
      <c r="E498" t="s">
        <v>3821</v>
      </c>
      <c r="F498" t="s">
        <v>3821</v>
      </c>
      <c r="G498" t="s">
        <v>3821</v>
      </c>
      <c r="H498" t="s">
        <v>3821</v>
      </c>
      <c r="I498" t="s">
        <v>3821</v>
      </c>
      <c r="J498" t="s">
        <v>3821</v>
      </c>
      <c r="K498" t="s">
        <v>3821</v>
      </c>
      <c r="L498" t="s">
        <v>4333</v>
      </c>
      <c r="M498" t="s">
        <v>3823</v>
      </c>
    </row>
    <row r="499" spans="1:13" hidden="1" x14ac:dyDescent="0.25">
      <c r="A499" t="s">
        <v>1280</v>
      </c>
      <c r="B499" t="s">
        <v>336</v>
      </c>
      <c r="C499" t="s">
        <v>3821</v>
      </c>
      <c r="D499" t="s">
        <v>3821</v>
      </c>
      <c r="E499" t="s">
        <v>3821</v>
      </c>
      <c r="F499" t="s">
        <v>3821</v>
      </c>
      <c r="G499" t="s">
        <v>3821</v>
      </c>
      <c r="H499" t="s">
        <v>3821</v>
      </c>
      <c r="I499" t="s">
        <v>3821</v>
      </c>
      <c r="J499" t="s">
        <v>3821</v>
      </c>
      <c r="K499" t="s">
        <v>3821</v>
      </c>
      <c r="L499" t="s">
        <v>4334</v>
      </c>
      <c r="M499" t="s">
        <v>3823</v>
      </c>
    </row>
    <row r="500" spans="1:13" hidden="1" x14ac:dyDescent="0.25">
      <c r="A500" t="s">
        <v>1280</v>
      </c>
      <c r="B500" t="s">
        <v>1274</v>
      </c>
      <c r="C500" t="s">
        <v>3821</v>
      </c>
      <c r="D500" t="s">
        <v>3821</v>
      </c>
      <c r="E500" t="s">
        <v>3821</v>
      </c>
      <c r="F500" t="s">
        <v>3821</v>
      </c>
      <c r="G500" t="s">
        <v>3821</v>
      </c>
      <c r="H500" t="s">
        <v>3821</v>
      </c>
      <c r="I500" t="s">
        <v>3821</v>
      </c>
      <c r="J500" t="s">
        <v>3821</v>
      </c>
      <c r="K500" t="s">
        <v>3821</v>
      </c>
      <c r="L500" t="s">
        <v>4335</v>
      </c>
      <c r="M500" t="s">
        <v>3823</v>
      </c>
    </row>
    <row r="501" spans="1:13" hidden="1" x14ac:dyDescent="0.25">
      <c r="A501" t="s">
        <v>1280</v>
      </c>
      <c r="B501" t="s">
        <v>1359</v>
      </c>
      <c r="C501" t="s">
        <v>1003</v>
      </c>
      <c r="D501" t="s">
        <v>584</v>
      </c>
      <c r="E501" t="s">
        <v>3821</v>
      </c>
      <c r="F501" t="s">
        <v>3821</v>
      </c>
      <c r="G501" t="s">
        <v>3821</v>
      </c>
      <c r="H501" t="s">
        <v>3821</v>
      </c>
      <c r="I501" t="s">
        <v>3821</v>
      </c>
      <c r="J501" t="s">
        <v>3821</v>
      </c>
      <c r="K501" t="s">
        <v>3821</v>
      </c>
      <c r="L501" t="s">
        <v>4318</v>
      </c>
      <c r="M501" t="s">
        <v>3875</v>
      </c>
    </row>
    <row r="502" spans="1:13" hidden="1" x14ac:dyDescent="0.25">
      <c r="A502" t="s">
        <v>1400</v>
      </c>
      <c r="B502" t="s">
        <v>1401</v>
      </c>
      <c r="C502" t="s">
        <v>3821</v>
      </c>
      <c r="D502" t="s">
        <v>4336</v>
      </c>
      <c r="E502" t="s">
        <v>3821</v>
      </c>
      <c r="F502" t="s">
        <v>3821</v>
      </c>
      <c r="G502" t="s">
        <v>3821</v>
      </c>
      <c r="H502" t="s">
        <v>3821</v>
      </c>
      <c r="I502" t="s">
        <v>3821</v>
      </c>
      <c r="J502" t="s">
        <v>3821</v>
      </c>
      <c r="K502" t="s">
        <v>3821</v>
      </c>
      <c r="L502" t="s">
        <v>4337</v>
      </c>
      <c r="M502" t="s">
        <v>3823</v>
      </c>
    </row>
    <row r="503" spans="1:13" hidden="1" x14ac:dyDescent="0.25">
      <c r="A503" t="s">
        <v>1400</v>
      </c>
      <c r="B503" t="s">
        <v>1286</v>
      </c>
      <c r="C503" t="s">
        <v>3821</v>
      </c>
      <c r="D503" t="s">
        <v>4336</v>
      </c>
      <c r="E503" t="s">
        <v>3821</v>
      </c>
      <c r="F503" t="s">
        <v>3821</v>
      </c>
      <c r="G503" t="s">
        <v>3821</v>
      </c>
      <c r="H503" t="s">
        <v>3821</v>
      </c>
      <c r="I503" t="s">
        <v>3821</v>
      </c>
      <c r="J503" t="s">
        <v>3821</v>
      </c>
      <c r="K503" t="s">
        <v>3821</v>
      </c>
      <c r="L503" t="s">
        <v>4338</v>
      </c>
      <c r="M503" t="s">
        <v>3823</v>
      </c>
    </row>
    <row r="504" spans="1:13" hidden="1" x14ac:dyDescent="0.25">
      <c r="A504" t="s">
        <v>1400</v>
      </c>
      <c r="B504" t="s">
        <v>790</v>
      </c>
      <c r="C504" t="s">
        <v>41</v>
      </c>
      <c r="D504" t="s">
        <v>4336</v>
      </c>
      <c r="E504" t="s">
        <v>3821</v>
      </c>
      <c r="F504" t="s">
        <v>3821</v>
      </c>
      <c r="G504" t="s">
        <v>3821</v>
      </c>
      <c r="H504" t="s">
        <v>3821</v>
      </c>
      <c r="I504" t="s">
        <v>3821</v>
      </c>
      <c r="J504" t="s">
        <v>3821</v>
      </c>
      <c r="K504" t="s">
        <v>3821</v>
      </c>
      <c r="L504" t="s">
        <v>4339</v>
      </c>
      <c r="M504" t="s">
        <v>3823</v>
      </c>
    </row>
    <row r="505" spans="1:13" hidden="1" x14ac:dyDescent="0.25">
      <c r="A505" t="s">
        <v>1400</v>
      </c>
      <c r="B505" t="s">
        <v>797</v>
      </c>
      <c r="C505" t="s">
        <v>3821</v>
      </c>
      <c r="D505" t="s">
        <v>4336</v>
      </c>
      <c r="E505" t="s">
        <v>3821</v>
      </c>
      <c r="F505" t="s">
        <v>3821</v>
      </c>
      <c r="G505" t="s">
        <v>3821</v>
      </c>
      <c r="H505" t="s">
        <v>3821</v>
      </c>
      <c r="I505" t="s">
        <v>3821</v>
      </c>
      <c r="J505" t="s">
        <v>3821</v>
      </c>
      <c r="K505" t="s">
        <v>3821</v>
      </c>
      <c r="L505" t="s">
        <v>4340</v>
      </c>
      <c r="M505" t="s">
        <v>3823</v>
      </c>
    </row>
    <row r="506" spans="1:13" hidden="1" x14ac:dyDescent="0.25">
      <c r="A506" t="s">
        <v>1400</v>
      </c>
      <c r="B506" t="s">
        <v>195</v>
      </c>
      <c r="C506" t="s">
        <v>3821</v>
      </c>
      <c r="D506" t="s">
        <v>4336</v>
      </c>
      <c r="E506" t="s">
        <v>3821</v>
      </c>
      <c r="F506" t="s">
        <v>3821</v>
      </c>
      <c r="G506" t="s">
        <v>3821</v>
      </c>
      <c r="H506" t="s">
        <v>3821</v>
      </c>
      <c r="I506" t="s">
        <v>3821</v>
      </c>
      <c r="J506" t="s">
        <v>3821</v>
      </c>
      <c r="K506" t="s">
        <v>3821</v>
      </c>
      <c r="L506" t="s">
        <v>4341</v>
      </c>
      <c r="M506" t="s">
        <v>3823</v>
      </c>
    </row>
    <row r="507" spans="1:13" hidden="1" x14ac:dyDescent="0.25">
      <c r="A507" t="s">
        <v>1400</v>
      </c>
      <c r="B507" t="s">
        <v>195</v>
      </c>
      <c r="C507" t="s">
        <v>3821</v>
      </c>
      <c r="D507" t="s">
        <v>4336</v>
      </c>
      <c r="E507" t="s">
        <v>3821</v>
      </c>
      <c r="F507" t="s">
        <v>3821</v>
      </c>
      <c r="G507" t="s">
        <v>3821</v>
      </c>
      <c r="H507" t="s">
        <v>3821</v>
      </c>
      <c r="I507" t="s">
        <v>3821</v>
      </c>
      <c r="J507" t="s">
        <v>3821</v>
      </c>
      <c r="K507" t="s">
        <v>3821</v>
      </c>
      <c r="L507" t="s">
        <v>4342</v>
      </c>
      <c r="M507" t="s">
        <v>3823</v>
      </c>
    </row>
    <row r="508" spans="1:13" hidden="1" x14ac:dyDescent="0.25">
      <c r="A508" t="s">
        <v>1400</v>
      </c>
      <c r="B508" t="s">
        <v>6</v>
      </c>
      <c r="C508" t="s">
        <v>3821</v>
      </c>
      <c r="D508" t="s">
        <v>4336</v>
      </c>
      <c r="E508" t="s">
        <v>3821</v>
      </c>
      <c r="F508" t="s">
        <v>3821</v>
      </c>
      <c r="G508" t="s">
        <v>3821</v>
      </c>
      <c r="H508" t="s">
        <v>3821</v>
      </c>
      <c r="I508" t="s">
        <v>3821</v>
      </c>
      <c r="J508" t="s">
        <v>3821</v>
      </c>
      <c r="K508" t="s">
        <v>3821</v>
      </c>
      <c r="L508" t="s">
        <v>4343</v>
      </c>
      <c r="M508" t="s">
        <v>3823</v>
      </c>
    </row>
    <row r="509" spans="1:13" hidden="1" x14ac:dyDescent="0.25">
      <c r="A509" t="s">
        <v>1400</v>
      </c>
      <c r="B509" t="s">
        <v>6</v>
      </c>
      <c r="C509" t="s">
        <v>1418</v>
      </c>
      <c r="D509" t="s">
        <v>4336</v>
      </c>
      <c r="E509" t="s">
        <v>3821</v>
      </c>
      <c r="F509" t="s">
        <v>3821</v>
      </c>
      <c r="G509" t="s">
        <v>3821</v>
      </c>
      <c r="H509" t="s">
        <v>3821</v>
      </c>
      <c r="I509" t="s">
        <v>3821</v>
      </c>
      <c r="J509" t="s">
        <v>3821</v>
      </c>
      <c r="K509" t="s">
        <v>3821</v>
      </c>
      <c r="L509" t="s">
        <v>4344</v>
      </c>
      <c r="M509" t="s">
        <v>3823</v>
      </c>
    </row>
    <row r="510" spans="1:13" hidden="1" x14ac:dyDescent="0.25">
      <c r="A510" t="s">
        <v>1400</v>
      </c>
      <c r="B510" t="s">
        <v>413</v>
      </c>
      <c r="C510" t="s">
        <v>3821</v>
      </c>
      <c r="D510" t="s">
        <v>4336</v>
      </c>
      <c r="E510" t="s">
        <v>3821</v>
      </c>
      <c r="F510" t="s">
        <v>3821</v>
      </c>
      <c r="G510" t="s">
        <v>3821</v>
      </c>
      <c r="H510" t="s">
        <v>3821</v>
      </c>
      <c r="I510" t="s">
        <v>3821</v>
      </c>
      <c r="J510" t="s">
        <v>3821</v>
      </c>
      <c r="K510" t="s">
        <v>3821</v>
      </c>
      <c r="L510" t="s">
        <v>4345</v>
      </c>
      <c r="M510" t="s">
        <v>3823</v>
      </c>
    </row>
    <row r="511" spans="1:13" hidden="1" x14ac:dyDescent="0.25">
      <c r="A511" t="s">
        <v>1400</v>
      </c>
      <c r="B511" t="s">
        <v>413</v>
      </c>
      <c r="C511" t="s">
        <v>3821</v>
      </c>
      <c r="D511" t="s">
        <v>4336</v>
      </c>
      <c r="E511" t="s">
        <v>3821</v>
      </c>
      <c r="F511" t="s">
        <v>3821</v>
      </c>
      <c r="G511" t="s">
        <v>3821</v>
      </c>
      <c r="H511" t="s">
        <v>3821</v>
      </c>
      <c r="I511" t="s">
        <v>3821</v>
      </c>
      <c r="J511" t="s">
        <v>3821</v>
      </c>
      <c r="K511" t="s">
        <v>3821</v>
      </c>
      <c r="L511" t="s">
        <v>4346</v>
      </c>
      <c r="M511" t="s">
        <v>3823</v>
      </c>
    </row>
    <row r="512" spans="1:13" hidden="1" x14ac:dyDescent="0.25">
      <c r="A512" t="s">
        <v>1400</v>
      </c>
      <c r="B512" t="s">
        <v>413</v>
      </c>
      <c r="C512" t="s">
        <v>1425</v>
      </c>
      <c r="D512" t="s">
        <v>4336</v>
      </c>
      <c r="E512" t="s">
        <v>3821</v>
      </c>
      <c r="F512" t="s">
        <v>3821</v>
      </c>
      <c r="G512" t="s">
        <v>3821</v>
      </c>
      <c r="H512" t="s">
        <v>3821</v>
      </c>
      <c r="I512" t="s">
        <v>3821</v>
      </c>
      <c r="J512" t="s">
        <v>3821</v>
      </c>
      <c r="K512" t="s">
        <v>3821</v>
      </c>
      <c r="L512" t="s">
        <v>4347</v>
      </c>
      <c r="M512" t="s">
        <v>3823</v>
      </c>
    </row>
    <row r="513" spans="1:13" hidden="1" x14ac:dyDescent="0.25">
      <c r="A513" t="s">
        <v>1400</v>
      </c>
      <c r="B513" t="s">
        <v>26</v>
      </c>
      <c r="C513" t="s">
        <v>3821</v>
      </c>
      <c r="D513" t="s">
        <v>4336</v>
      </c>
      <c r="E513" t="s">
        <v>3821</v>
      </c>
      <c r="F513" t="s">
        <v>3821</v>
      </c>
      <c r="G513" t="s">
        <v>3821</v>
      </c>
      <c r="H513" t="s">
        <v>3821</v>
      </c>
      <c r="I513" t="s">
        <v>3821</v>
      </c>
      <c r="J513" t="s">
        <v>3821</v>
      </c>
      <c r="K513" t="s">
        <v>3821</v>
      </c>
      <c r="L513" t="s">
        <v>4348</v>
      </c>
      <c r="M513" t="s">
        <v>3823</v>
      </c>
    </row>
    <row r="514" spans="1:13" hidden="1" x14ac:dyDescent="0.25">
      <c r="A514" t="s">
        <v>1400</v>
      </c>
      <c r="B514" t="s">
        <v>37</v>
      </c>
      <c r="C514" t="s">
        <v>3821</v>
      </c>
      <c r="D514" t="s">
        <v>4336</v>
      </c>
      <c r="E514" t="s">
        <v>3821</v>
      </c>
      <c r="F514" t="s">
        <v>3821</v>
      </c>
      <c r="G514" t="s">
        <v>3821</v>
      </c>
      <c r="H514" t="s">
        <v>3821</v>
      </c>
      <c r="I514" t="s">
        <v>3821</v>
      </c>
      <c r="J514" t="s">
        <v>3821</v>
      </c>
      <c r="K514" t="s">
        <v>3821</v>
      </c>
      <c r="L514" t="s">
        <v>4349</v>
      </c>
      <c r="M514" t="s">
        <v>3823</v>
      </c>
    </row>
    <row r="515" spans="1:13" hidden="1" x14ac:dyDescent="0.25">
      <c r="A515" t="s">
        <v>1400</v>
      </c>
      <c r="B515" t="s">
        <v>37</v>
      </c>
      <c r="C515" t="s">
        <v>994</v>
      </c>
      <c r="D515" t="s">
        <v>4336</v>
      </c>
      <c r="E515" t="s">
        <v>3821</v>
      </c>
      <c r="F515" t="s">
        <v>3821</v>
      </c>
      <c r="G515" t="s">
        <v>3821</v>
      </c>
      <c r="H515" t="s">
        <v>3821</v>
      </c>
      <c r="I515" t="s">
        <v>3821</v>
      </c>
      <c r="J515" t="s">
        <v>3821</v>
      </c>
      <c r="K515" t="s">
        <v>3821</v>
      </c>
      <c r="L515" t="s">
        <v>4350</v>
      </c>
      <c r="M515" t="s">
        <v>3823</v>
      </c>
    </row>
    <row r="516" spans="1:13" hidden="1" x14ac:dyDescent="0.25">
      <c r="A516" t="s">
        <v>1400</v>
      </c>
      <c r="B516" t="s">
        <v>237</v>
      </c>
      <c r="C516" t="s">
        <v>3821</v>
      </c>
      <c r="D516" t="s">
        <v>4336</v>
      </c>
      <c r="E516" t="s">
        <v>3821</v>
      </c>
      <c r="F516" t="s">
        <v>3821</v>
      </c>
      <c r="G516" t="s">
        <v>3821</v>
      </c>
      <c r="H516" t="s">
        <v>3821</v>
      </c>
      <c r="I516" t="s">
        <v>3821</v>
      </c>
      <c r="J516" t="s">
        <v>3821</v>
      </c>
      <c r="K516" t="s">
        <v>3821</v>
      </c>
      <c r="L516" t="s">
        <v>4351</v>
      </c>
      <c r="M516" t="s">
        <v>3823</v>
      </c>
    </row>
    <row r="517" spans="1:13" hidden="1" x14ac:dyDescent="0.25">
      <c r="A517" t="s">
        <v>1400</v>
      </c>
      <c r="B517" t="s">
        <v>1436</v>
      </c>
      <c r="C517" t="s">
        <v>3821</v>
      </c>
      <c r="D517" t="s">
        <v>4336</v>
      </c>
      <c r="E517" t="s">
        <v>3821</v>
      </c>
      <c r="F517" t="s">
        <v>3821</v>
      </c>
      <c r="G517" t="s">
        <v>3821</v>
      </c>
      <c r="H517" t="s">
        <v>3821</v>
      </c>
      <c r="I517" t="s">
        <v>3821</v>
      </c>
      <c r="J517" t="s">
        <v>3821</v>
      </c>
      <c r="K517" t="s">
        <v>3821</v>
      </c>
      <c r="L517" t="s">
        <v>4352</v>
      </c>
      <c r="M517" t="s">
        <v>3823</v>
      </c>
    </row>
    <row r="518" spans="1:13" hidden="1" x14ac:dyDescent="0.25">
      <c r="A518" t="s">
        <v>1400</v>
      </c>
      <c r="B518" t="s">
        <v>935</v>
      </c>
      <c r="C518" t="s">
        <v>3821</v>
      </c>
      <c r="D518" t="s">
        <v>4336</v>
      </c>
      <c r="E518" t="s">
        <v>3821</v>
      </c>
      <c r="F518" t="s">
        <v>3821</v>
      </c>
      <c r="G518" t="s">
        <v>3821</v>
      </c>
      <c r="H518" t="s">
        <v>3821</v>
      </c>
      <c r="I518" t="s">
        <v>3821</v>
      </c>
      <c r="J518" t="s">
        <v>3821</v>
      </c>
      <c r="K518" t="s">
        <v>3821</v>
      </c>
      <c r="L518" t="s">
        <v>4353</v>
      </c>
      <c r="M518" t="s">
        <v>3823</v>
      </c>
    </row>
    <row r="519" spans="1:13" hidden="1" x14ac:dyDescent="0.25">
      <c r="A519" t="s">
        <v>1400</v>
      </c>
      <c r="B519" t="s">
        <v>1442</v>
      </c>
      <c r="C519" t="s">
        <v>3821</v>
      </c>
      <c r="D519" t="s">
        <v>4336</v>
      </c>
      <c r="E519" t="s">
        <v>3821</v>
      </c>
      <c r="F519" t="s">
        <v>3821</v>
      </c>
      <c r="G519" t="s">
        <v>3821</v>
      </c>
      <c r="H519" t="s">
        <v>3821</v>
      </c>
      <c r="I519" t="s">
        <v>3821</v>
      </c>
      <c r="J519" t="s">
        <v>3821</v>
      </c>
      <c r="K519" t="s">
        <v>3821</v>
      </c>
      <c r="L519" t="s">
        <v>4354</v>
      </c>
      <c r="M519" t="s">
        <v>3823</v>
      </c>
    </row>
    <row r="520" spans="1:13" hidden="1" x14ac:dyDescent="0.25">
      <c r="A520" t="s">
        <v>1400</v>
      </c>
      <c r="B520" t="s">
        <v>501</v>
      </c>
      <c r="C520" t="s">
        <v>3821</v>
      </c>
      <c r="D520" t="s">
        <v>4336</v>
      </c>
      <c r="E520" t="s">
        <v>3821</v>
      </c>
      <c r="F520" t="s">
        <v>3821</v>
      </c>
      <c r="G520" t="s">
        <v>3821</v>
      </c>
      <c r="H520" t="s">
        <v>3821</v>
      </c>
      <c r="I520" t="s">
        <v>3821</v>
      </c>
      <c r="J520" t="s">
        <v>3821</v>
      </c>
      <c r="K520" t="s">
        <v>3821</v>
      </c>
      <c r="L520" t="s">
        <v>4355</v>
      </c>
      <c r="M520" t="s">
        <v>3823</v>
      </c>
    </row>
    <row r="521" spans="1:13" hidden="1" x14ac:dyDescent="0.25">
      <c r="A521" t="s">
        <v>1400</v>
      </c>
      <c r="B521" t="s">
        <v>1448</v>
      </c>
      <c r="C521" t="s">
        <v>3821</v>
      </c>
      <c r="D521" t="s">
        <v>4336</v>
      </c>
      <c r="E521" t="s">
        <v>3821</v>
      </c>
      <c r="F521" t="s">
        <v>3821</v>
      </c>
      <c r="G521" t="s">
        <v>3821</v>
      </c>
      <c r="H521" t="s">
        <v>3821</v>
      </c>
      <c r="I521" t="s">
        <v>3821</v>
      </c>
      <c r="J521" t="s">
        <v>3821</v>
      </c>
      <c r="K521" t="s">
        <v>3821</v>
      </c>
      <c r="L521" t="s">
        <v>4356</v>
      </c>
      <c r="M521" t="s">
        <v>3823</v>
      </c>
    </row>
    <row r="522" spans="1:13" hidden="1" x14ac:dyDescent="0.25">
      <c r="A522" t="s">
        <v>1400</v>
      </c>
      <c r="B522" t="s">
        <v>61</v>
      </c>
      <c r="C522" t="s">
        <v>3821</v>
      </c>
      <c r="D522" t="s">
        <v>4336</v>
      </c>
      <c r="E522" t="s">
        <v>3821</v>
      </c>
      <c r="F522" t="s">
        <v>3821</v>
      </c>
      <c r="G522" t="s">
        <v>3821</v>
      </c>
      <c r="H522" t="s">
        <v>3821</v>
      </c>
      <c r="I522" t="s">
        <v>3821</v>
      </c>
      <c r="J522" t="s">
        <v>3821</v>
      </c>
      <c r="K522" t="s">
        <v>3821</v>
      </c>
      <c r="L522" t="s">
        <v>4357</v>
      </c>
      <c r="M522" t="s">
        <v>3823</v>
      </c>
    </row>
    <row r="523" spans="1:13" hidden="1" x14ac:dyDescent="0.25">
      <c r="A523" t="s">
        <v>1400</v>
      </c>
      <c r="B523" t="s">
        <v>61</v>
      </c>
      <c r="C523" t="s">
        <v>3821</v>
      </c>
      <c r="D523" t="s">
        <v>4336</v>
      </c>
      <c r="E523" t="s">
        <v>3821</v>
      </c>
      <c r="F523" t="s">
        <v>3821</v>
      </c>
      <c r="G523" t="s">
        <v>3821</v>
      </c>
      <c r="H523" t="s">
        <v>3821</v>
      </c>
      <c r="I523" t="s">
        <v>3821</v>
      </c>
      <c r="J523" t="s">
        <v>3821</v>
      </c>
      <c r="K523" t="s">
        <v>3821</v>
      </c>
      <c r="L523" t="s">
        <v>4358</v>
      </c>
      <c r="M523" t="s">
        <v>3823</v>
      </c>
    </row>
    <row r="524" spans="1:13" hidden="1" x14ac:dyDescent="0.25">
      <c r="A524" t="s">
        <v>1400</v>
      </c>
      <c r="B524" t="s">
        <v>71</v>
      </c>
      <c r="C524" t="s">
        <v>3821</v>
      </c>
      <c r="D524" t="s">
        <v>4336</v>
      </c>
      <c r="E524" t="s">
        <v>3821</v>
      </c>
      <c r="F524" t="s">
        <v>3821</v>
      </c>
      <c r="G524" t="s">
        <v>3821</v>
      </c>
      <c r="H524" t="s">
        <v>3821</v>
      </c>
      <c r="I524" t="s">
        <v>3821</v>
      </c>
      <c r="J524" t="s">
        <v>3821</v>
      </c>
      <c r="K524" t="s">
        <v>3821</v>
      </c>
      <c r="L524" t="s">
        <v>4359</v>
      </c>
      <c r="M524" t="s">
        <v>3823</v>
      </c>
    </row>
    <row r="525" spans="1:13" hidden="1" x14ac:dyDescent="0.25">
      <c r="A525" t="s">
        <v>1400</v>
      </c>
      <c r="B525" t="s">
        <v>71</v>
      </c>
      <c r="C525" t="s">
        <v>3821</v>
      </c>
      <c r="D525" t="s">
        <v>4336</v>
      </c>
      <c r="E525" t="s">
        <v>3821</v>
      </c>
      <c r="F525" t="s">
        <v>3821</v>
      </c>
      <c r="G525" t="s">
        <v>3821</v>
      </c>
      <c r="H525" t="s">
        <v>3821</v>
      </c>
      <c r="I525" t="s">
        <v>3821</v>
      </c>
      <c r="J525" t="s">
        <v>3821</v>
      </c>
      <c r="K525" t="s">
        <v>3821</v>
      </c>
      <c r="L525" t="s">
        <v>4360</v>
      </c>
      <c r="M525" t="s">
        <v>3823</v>
      </c>
    </row>
    <row r="526" spans="1:13" hidden="1" x14ac:dyDescent="0.25">
      <c r="A526" t="s">
        <v>1400</v>
      </c>
      <c r="B526" t="s">
        <v>71</v>
      </c>
      <c r="C526" t="s">
        <v>3821</v>
      </c>
      <c r="D526" t="s">
        <v>4336</v>
      </c>
      <c r="E526" t="s">
        <v>3821</v>
      </c>
      <c r="F526" t="s">
        <v>3821</v>
      </c>
      <c r="G526" t="s">
        <v>3821</v>
      </c>
      <c r="H526" t="s">
        <v>3821</v>
      </c>
      <c r="I526" t="s">
        <v>3821</v>
      </c>
      <c r="J526" t="s">
        <v>3821</v>
      </c>
      <c r="K526" t="s">
        <v>3821</v>
      </c>
      <c r="L526" t="s">
        <v>4361</v>
      </c>
      <c r="M526" t="s">
        <v>3823</v>
      </c>
    </row>
    <row r="527" spans="1:13" hidden="1" x14ac:dyDescent="0.25">
      <c r="A527" t="s">
        <v>1400</v>
      </c>
      <c r="B527" t="s">
        <v>71</v>
      </c>
      <c r="C527" t="s">
        <v>78</v>
      </c>
      <c r="D527" t="s">
        <v>4336</v>
      </c>
      <c r="E527" t="s">
        <v>3821</v>
      </c>
      <c r="F527" t="s">
        <v>3821</v>
      </c>
      <c r="G527" t="s">
        <v>3821</v>
      </c>
      <c r="H527" t="s">
        <v>3821</v>
      </c>
      <c r="I527" t="s">
        <v>3821</v>
      </c>
      <c r="J527" t="s">
        <v>3821</v>
      </c>
      <c r="K527" t="s">
        <v>3821</v>
      </c>
      <c r="L527" t="s">
        <v>4362</v>
      </c>
      <c r="M527" t="s">
        <v>3823</v>
      </c>
    </row>
    <row r="528" spans="1:13" hidden="1" x14ac:dyDescent="0.25">
      <c r="A528" t="s">
        <v>1400</v>
      </c>
      <c r="B528" t="s">
        <v>78</v>
      </c>
      <c r="C528" t="s">
        <v>3821</v>
      </c>
      <c r="D528" t="s">
        <v>4336</v>
      </c>
      <c r="E528" t="s">
        <v>3821</v>
      </c>
      <c r="F528" t="s">
        <v>3821</v>
      </c>
      <c r="G528" t="s">
        <v>3821</v>
      </c>
      <c r="H528" t="s">
        <v>3821</v>
      </c>
      <c r="I528" t="s">
        <v>3821</v>
      </c>
      <c r="J528" t="s">
        <v>3821</v>
      </c>
      <c r="K528" t="s">
        <v>3821</v>
      </c>
      <c r="L528" t="s">
        <v>4363</v>
      </c>
      <c r="M528" t="s">
        <v>3823</v>
      </c>
    </row>
    <row r="529" spans="1:13" hidden="1" x14ac:dyDescent="0.25">
      <c r="A529" t="s">
        <v>1400</v>
      </c>
      <c r="B529" t="s">
        <v>543</v>
      </c>
      <c r="C529" t="s">
        <v>3821</v>
      </c>
      <c r="D529" t="s">
        <v>4336</v>
      </c>
      <c r="E529" t="s">
        <v>3821</v>
      </c>
      <c r="F529" t="s">
        <v>3821</v>
      </c>
      <c r="G529" t="s">
        <v>3821</v>
      </c>
      <c r="H529" t="s">
        <v>3821</v>
      </c>
      <c r="I529" t="s">
        <v>3821</v>
      </c>
      <c r="J529" t="s">
        <v>3821</v>
      </c>
      <c r="K529" t="s">
        <v>3821</v>
      </c>
      <c r="L529" t="s">
        <v>4364</v>
      </c>
      <c r="M529" t="s">
        <v>3823</v>
      </c>
    </row>
    <row r="530" spans="1:13" hidden="1" x14ac:dyDescent="0.25">
      <c r="A530" t="s">
        <v>1400</v>
      </c>
      <c r="B530" t="s">
        <v>1003</v>
      </c>
      <c r="C530" t="s">
        <v>3821</v>
      </c>
      <c r="D530" t="s">
        <v>4336</v>
      </c>
      <c r="E530" t="s">
        <v>3821</v>
      </c>
      <c r="F530" t="s">
        <v>3821</v>
      </c>
      <c r="G530" t="s">
        <v>3821</v>
      </c>
      <c r="H530" t="s">
        <v>3821</v>
      </c>
      <c r="I530" t="s">
        <v>3821</v>
      </c>
      <c r="J530" t="s">
        <v>3821</v>
      </c>
      <c r="K530" t="s">
        <v>3821</v>
      </c>
      <c r="L530" t="s">
        <v>4365</v>
      </c>
      <c r="M530" t="s">
        <v>3823</v>
      </c>
    </row>
    <row r="531" spans="1:13" hidden="1" x14ac:dyDescent="0.25">
      <c r="A531" t="s">
        <v>1400</v>
      </c>
      <c r="B531" t="s">
        <v>34</v>
      </c>
      <c r="C531" t="s">
        <v>3821</v>
      </c>
      <c r="D531" t="s">
        <v>4336</v>
      </c>
      <c r="E531" t="s">
        <v>3821</v>
      </c>
      <c r="F531" t="s">
        <v>3821</v>
      </c>
      <c r="G531" t="s">
        <v>3821</v>
      </c>
      <c r="H531" t="s">
        <v>3821</v>
      </c>
      <c r="I531" t="s">
        <v>3821</v>
      </c>
      <c r="J531" t="s">
        <v>3821</v>
      </c>
      <c r="K531" t="s">
        <v>3821</v>
      </c>
      <c r="L531" t="s">
        <v>4366</v>
      </c>
      <c r="M531" t="s">
        <v>3823</v>
      </c>
    </row>
    <row r="532" spans="1:13" hidden="1" x14ac:dyDescent="0.25">
      <c r="A532" t="s">
        <v>1400</v>
      </c>
      <c r="B532" t="s">
        <v>85</v>
      </c>
      <c r="C532" t="s">
        <v>3821</v>
      </c>
      <c r="D532" t="s">
        <v>4336</v>
      </c>
      <c r="E532" t="s">
        <v>3821</v>
      </c>
      <c r="F532" t="s">
        <v>3821</v>
      </c>
      <c r="G532" t="s">
        <v>3821</v>
      </c>
      <c r="H532" t="s">
        <v>3821</v>
      </c>
      <c r="I532" t="s">
        <v>3821</v>
      </c>
      <c r="J532" t="s">
        <v>3821</v>
      </c>
      <c r="K532" t="s">
        <v>3821</v>
      </c>
      <c r="L532" t="s">
        <v>4367</v>
      </c>
      <c r="M532" t="s">
        <v>3823</v>
      </c>
    </row>
    <row r="533" spans="1:13" hidden="1" x14ac:dyDescent="0.25">
      <c r="A533" t="s">
        <v>1400</v>
      </c>
      <c r="B533" t="s">
        <v>85</v>
      </c>
      <c r="C533" t="s">
        <v>3821</v>
      </c>
      <c r="D533" t="s">
        <v>4336</v>
      </c>
      <c r="E533" t="s">
        <v>3821</v>
      </c>
      <c r="F533" t="s">
        <v>3821</v>
      </c>
      <c r="G533" t="s">
        <v>3821</v>
      </c>
      <c r="H533" t="s">
        <v>3821</v>
      </c>
      <c r="I533" t="s">
        <v>3821</v>
      </c>
      <c r="J533" t="s">
        <v>3821</v>
      </c>
      <c r="K533" t="s">
        <v>3821</v>
      </c>
      <c r="L533" t="s">
        <v>4368</v>
      </c>
      <c r="M533" t="s">
        <v>3823</v>
      </c>
    </row>
    <row r="534" spans="1:13" hidden="1" x14ac:dyDescent="0.25">
      <c r="A534" t="s">
        <v>1400</v>
      </c>
      <c r="B534" t="s">
        <v>89</v>
      </c>
      <c r="C534" t="s">
        <v>3821</v>
      </c>
      <c r="D534" t="s">
        <v>4336</v>
      </c>
      <c r="E534" t="s">
        <v>3821</v>
      </c>
      <c r="F534" t="s">
        <v>3821</v>
      </c>
      <c r="G534" t="s">
        <v>3821</v>
      </c>
      <c r="H534" t="s">
        <v>3821</v>
      </c>
      <c r="I534" t="s">
        <v>3821</v>
      </c>
      <c r="J534" t="s">
        <v>3821</v>
      </c>
      <c r="K534" t="s">
        <v>3821</v>
      </c>
      <c r="L534" t="s">
        <v>4369</v>
      </c>
      <c r="M534" t="s">
        <v>3823</v>
      </c>
    </row>
    <row r="535" spans="1:13" hidden="1" x14ac:dyDescent="0.25">
      <c r="A535" t="s">
        <v>1400</v>
      </c>
      <c r="B535" t="s">
        <v>89</v>
      </c>
      <c r="C535" t="s">
        <v>3821</v>
      </c>
      <c r="D535" t="s">
        <v>4336</v>
      </c>
      <c r="E535" t="s">
        <v>3821</v>
      </c>
      <c r="F535" t="s">
        <v>3821</v>
      </c>
      <c r="G535" t="s">
        <v>3821</v>
      </c>
      <c r="H535" t="s">
        <v>3821</v>
      </c>
      <c r="I535" t="s">
        <v>3821</v>
      </c>
      <c r="J535" t="s">
        <v>3821</v>
      </c>
      <c r="K535" t="s">
        <v>3821</v>
      </c>
      <c r="L535" t="s">
        <v>4370</v>
      </c>
      <c r="M535" t="s">
        <v>3823</v>
      </c>
    </row>
    <row r="536" spans="1:13" hidden="1" x14ac:dyDescent="0.25">
      <c r="A536" t="s">
        <v>1400</v>
      </c>
      <c r="B536" t="s">
        <v>584</v>
      </c>
      <c r="C536" t="s">
        <v>3821</v>
      </c>
      <c r="D536" t="s">
        <v>4336</v>
      </c>
      <c r="E536" t="s">
        <v>3821</v>
      </c>
      <c r="F536" t="s">
        <v>3821</v>
      </c>
      <c r="G536" t="s">
        <v>3821</v>
      </c>
      <c r="H536" t="s">
        <v>3821</v>
      </c>
      <c r="I536" t="s">
        <v>3821</v>
      </c>
      <c r="J536" t="s">
        <v>3821</v>
      </c>
      <c r="K536" t="s">
        <v>3821</v>
      </c>
      <c r="L536" t="s">
        <v>4371</v>
      </c>
      <c r="M536" t="s">
        <v>3823</v>
      </c>
    </row>
    <row r="537" spans="1:13" hidden="1" x14ac:dyDescent="0.25">
      <c r="A537" t="s">
        <v>1400</v>
      </c>
      <c r="B537" t="s">
        <v>584</v>
      </c>
      <c r="C537" t="s">
        <v>3821</v>
      </c>
      <c r="D537" t="s">
        <v>4336</v>
      </c>
      <c r="E537" t="s">
        <v>3821</v>
      </c>
      <c r="F537" t="s">
        <v>3821</v>
      </c>
      <c r="G537" t="s">
        <v>3821</v>
      </c>
      <c r="H537" t="s">
        <v>3821</v>
      </c>
      <c r="I537" t="s">
        <v>3821</v>
      </c>
      <c r="J537" t="s">
        <v>3821</v>
      </c>
      <c r="K537" t="s">
        <v>3821</v>
      </c>
      <c r="L537" t="s">
        <v>4372</v>
      </c>
      <c r="M537" t="s">
        <v>3823</v>
      </c>
    </row>
    <row r="538" spans="1:13" hidden="1" x14ac:dyDescent="0.25">
      <c r="A538" t="s">
        <v>1400</v>
      </c>
      <c r="B538" t="s">
        <v>82</v>
      </c>
      <c r="C538" t="s">
        <v>3821</v>
      </c>
      <c r="D538" t="s">
        <v>4336</v>
      </c>
      <c r="E538" t="s">
        <v>3821</v>
      </c>
      <c r="F538" t="s">
        <v>3821</v>
      </c>
      <c r="G538" t="s">
        <v>3821</v>
      </c>
      <c r="H538" t="s">
        <v>3821</v>
      </c>
      <c r="I538" t="s">
        <v>3821</v>
      </c>
      <c r="J538" t="s">
        <v>3821</v>
      </c>
      <c r="K538" t="s">
        <v>3821</v>
      </c>
      <c r="L538" t="s">
        <v>4373</v>
      </c>
      <c r="M538" t="s">
        <v>3823</v>
      </c>
    </row>
    <row r="539" spans="1:13" hidden="1" x14ac:dyDescent="0.25">
      <c r="A539" t="s">
        <v>1400</v>
      </c>
      <c r="B539" t="s">
        <v>82</v>
      </c>
      <c r="C539" t="s">
        <v>3821</v>
      </c>
      <c r="D539" t="s">
        <v>4336</v>
      </c>
      <c r="E539" t="s">
        <v>3821</v>
      </c>
      <c r="F539" t="s">
        <v>3821</v>
      </c>
      <c r="G539" t="s">
        <v>3821</v>
      </c>
      <c r="H539" t="s">
        <v>3821</v>
      </c>
      <c r="I539" t="s">
        <v>3821</v>
      </c>
      <c r="J539" t="s">
        <v>3821</v>
      </c>
      <c r="K539" t="s">
        <v>3821</v>
      </c>
      <c r="L539" t="s">
        <v>4374</v>
      </c>
      <c r="M539" t="s">
        <v>3823</v>
      </c>
    </row>
    <row r="540" spans="1:13" hidden="1" x14ac:dyDescent="0.25">
      <c r="A540" t="s">
        <v>1400</v>
      </c>
      <c r="B540" t="s">
        <v>82</v>
      </c>
      <c r="C540" t="s">
        <v>3821</v>
      </c>
      <c r="D540" t="s">
        <v>4336</v>
      </c>
      <c r="E540" t="s">
        <v>3821</v>
      </c>
      <c r="F540" t="s">
        <v>3821</v>
      </c>
      <c r="G540" t="s">
        <v>3821</v>
      </c>
      <c r="H540" t="s">
        <v>3821</v>
      </c>
      <c r="I540" t="s">
        <v>3821</v>
      </c>
      <c r="J540" t="s">
        <v>3821</v>
      </c>
      <c r="K540" t="s">
        <v>3821</v>
      </c>
      <c r="L540" t="s">
        <v>4375</v>
      </c>
      <c r="M540" t="s">
        <v>3823</v>
      </c>
    </row>
    <row r="541" spans="1:13" hidden="1" x14ac:dyDescent="0.25">
      <c r="A541" t="s">
        <v>1400</v>
      </c>
      <c r="B541" t="s">
        <v>82</v>
      </c>
      <c r="C541" t="s">
        <v>1124</v>
      </c>
      <c r="D541" t="s">
        <v>4376</v>
      </c>
      <c r="E541" t="s">
        <v>3821</v>
      </c>
      <c r="F541" t="s">
        <v>3821</v>
      </c>
      <c r="G541" t="s">
        <v>3821</v>
      </c>
      <c r="H541" t="s">
        <v>3821</v>
      </c>
      <c r="I541" t="s">
        <v>3821</v>
      </c>
      <c r="J541" t="s">
        <v>3821</v>
      </c>
      <c r="K541" t="s">
        <v>3821</v>
      </c>
      <c r="L541" t="s">
        <v>4377</v>
      </c>
      <c r="M541" t="s">
        <v>3823</v>
      </c>
    </row>
    <row r="542" spans="1:13" hidden="1" x14ac:dyDescent="0.25">
      <c r="A542" t="s">
        <v>1400</v>
      </c>
      <c r="B542" t="s">
        <v>1492</v>
      </c>
      <c r="C542" t="s">
        <v>3821</v>
      </c>
      <c r="D542" t="s">
        <v>4336</v>
      </c>
      <c r="E542" t="s">
        <v>3821</v>
      </c>
      <c r="F542" t="s">
        <v>3821</v>
      </c>
      <c r="G542" t="s">
        <v>3821</v>
      </c>
      <c r="H542" t="s">
        <v>3821</v>
      </c>
      <c r="I542" t="s">
        <v>3821</v>
      </c>
      <c r="J542" t="s">
        <v>3821</v>
      </c>
      <c r="K542" t="s">
        <v>3821</v>
      </c>
      <c r="L542" t="s">
        <v>4378</v>
      </c>
      <c r="M542" t="s">
        <v>3823</v>
      </c>
    </row>
    <row r="543" spans="1:13" hidden="1" x14ac:dyDescent="0.25">
      <c r="A543" t="s">
        <v>1400</v>
      </c>
      <c r="B543" t="s">
        <v>1496</v>
      </c>
      <c r="C543" t="s">
        <v>1497</v>
      </c>
      <c r="D543" t="s">
        <v>4336</v>
      </c>
      <c r="E543" t="s">
        <v>3821</v>
      </c>
      <c r="F543" t="s">
        <v>3821</v>
      </c>
      <c r="G543" t="s">
        <v>3821</v>
      </c>
      <c r="H543" t="s">
        <v>3821</v>
      </c>
      <c r="I543" t="s">
        <v>3821</v>
      </c>
      <c r="J543" t="s">
        <v>3821</v>
      </c>
      <c r="K543" t="s">
        <v>3821</v>
      </c>
      <c r="L543" t="s">
        <v>4379</v>
      </c>
      <c r="M543" t="s">
        <v>3823</v>
      </c>
    </row>
    <row r="544" spans="1:13" hidden="1" x14ac:dyDescent="0.25">
      <c r="A544" t="s">
        <v>1400</v>
      </c>
      <c r="B544" t="s">
        <v>1500</v>
      </c>
      <c r="C544" t="s">
        <v>3821</v>
      </c>
      <c r="D544" t="s">
        <v>4336</v>
      </c>
      <c r="E544" t="s">
        <v>3821</v>
      </c>
      <c r="F544" t="s">
        <v>3821</v>
      </c>
      <c r="G544" t="s">
        <v>3821</v>
      </c>
      <c r="H544" t="s">
        <v>3821</v>
      </c>
      <c r="I544" t="s">
        <v>3821</v>
      </c>
      <c r="J544" t="s">
        <v>3821</v>
      </c>
      <c r="K544" t="s">
        <v>3821</v>
      </c>
      <c r="L544" t="s">
        <v>4380</v>
      </c>
      <c r="M544" t="s">
        <v>3823</v>
      </c>
    </row>
    <row r="545" spans="1:13" hidden="1" x14ac:dyDescent="0.25">
      <c r="A545" t="s">
        <v>1400</v>
      </c>
      <c r="B545" t="s">
        <v>962</v>
      </c>
      <c r="C545" t="s">
        <v>3821</v>
      </c>
      <c r="D545" t="s">
        <v>4336</v>
      </c>
      <c r="E545" t="s">
        <v>3821</v>
      </c>
      <c r="F545" t="s">
        <v>3821</v>
      </c>
      <c r="G545" t="s">
        <v>3821</v>
      </c>
      <c r="H545" t="s">
        <v>3821</v>
      </c>
      <c r="I545" t="s">
        <v>3821</v>
      </c>
      <c r="J545" t="s">
        <v>3821</v>
      </c>
      <c r="K545" t="s">
        <v>3821</v>
      </c>
      <c r="L545" t="s">
        <v>4381</v>
      </c>
      <c r="M545" t="s">
        <v>3823</v>
      </c>
    </row>
    <row r="546" spans="1:13" hidden="1" x14ac:dyDescent="0.25">
      <c r="A546" t="s">
        <v>1400</v>
      </c>
      <c r="B546" t="s">
        <v>1365</v>
      </c>
      <c r="C546" t="s">
        <v>3821</v>
      </c>
      <c r="D546" t="s">
        <v>4336</v>
      </c>
      <c r="E546" t="s">
        <v>3821</v>
      </c>
      <c r="F546" t="s">
        <v>3821</v>
      </c>
      <c r="G546" t="s">
        <v>3821</v>
      </c>
      <c r="H546" t="s">
        <v>3821</v>
      </c>
      <c r="I546" t="s">
        <v>3821</v>
      </c>
      <c r="J546" t="s">
        <v>3821</v>
      </c>
      <c r="K546" t="s">
        <v>3821</v>
      </c>
      <c r="L546" t="s">
        <v>4382</v>
      </c>
      <c r="M546" t="s">
        <v>3823</v>
      </c>
    </row>
    <row r="547" spans="1:13" hidden="1" x14ac:dyDescent="0.25">
      <c r="A547" t="s">
        <v>1400</v>
      </c>
      <c r="B547" t="s">
        <v>1118</v>
      </c>
      <c r="C547" t="s">
        <v>3821</v>
      </c>
      <c r="D547" t="s">
        <v>4336</v>
      </c>
      <c r="E547" t="s">
        <v>3821</v>
      </c>
      <c r="F547" t="s">
        <v>3821</v>
      </c>
      <c r="G547" t="s">
        <v>3821</v>
      </c>
      <c r="H547" t="s">
        <v>3821</v>
      </c>
      <c r="I547" t="s">
        <v>3821</v>
      </c>
      <c r="J547" t="s">
        <v>3821</v>
      </c>
      <c r="K547" t="s">
        <v>3821</v>
      </c>
      <c r="L547" t="s">
        <v>4383</v>
      </c>
      <c r="M547" t="s">
        <v>3823</v>
      </c>
    </row>
    <row r="548" spans="1:13" hidden="1" x14ac:dyDescent="0.25">
      <c r="A548" t="s">
        <v>1400</v>
      </c>
      <c r="B548" t="s">
        <v>1124</v>
      </c>
      <c r="C548" t="s">
        <v>82</v>
      </c>
      <c r="D548" t="s">
        <v>4376</v>
      </c>
      <c r="E548" t="s">
        <v>3821</v>
      </c>
      <c r="F548" t="s">
        <v>3821</v>
      </c>
      <c r="G548" t="s">
        <v>3821</v>
      </c>
      <c r="H548" t="s">
        <v>3821</v>
      </c>
      <c r="I548" t="s">
        <v>3821</v>
      </c>
      <c r="J548" t="s">
        <v>3821</v>
      </c>
      <c r="K548" t="s">
        <v>3821</v>
      </c>
      <c r="L548" t="s">
        <v>4377</v>
      </c>
      <c r="M548" t="s">
        <v>3823</v>
      </c>
    </row>
    <row r="549" spans="1:13" hidden="1" x14ac:dyDescent="0.25">
      <c r="A549" t="s">
        <v>1400</v>
      </c>
      <c r="B549" t="s">
        <v>147</v>
      </c>
      <c r="C549" t="s">
        <v>3821</v>
      </c>
      <c r="D549" t="s">
        <v>4336</v>
      </c>
      <c r="E549" t="s">
        <v>3821</v>
      </c>
      <c r="F549" t="s">
        <v>3821</v>
      </c>
      <c r="G549" t="s">
        <v>3821</v>
      </c>
      <c r="H549" t="s">
        <v>3821</v>
      </c>
      <c r="I549" t="s">
        <v>3821</v>
      </c>
      <c r="J549" t="s">
        <v>3821</v>
      </c>
      <c r="K549" t="s">
        <v>3821</v>
      </c>
      <c r="L549" t="s">
        <v>4384</v>
      </c>
      <c r="M549" t="s">
        <v>3823</v>
      </c>
    </row>
    <row r="550" spans="1:13" hidden="1" x14ac:dyDescent="0.25">
      <c r="A550" t="s">
        <v>1400</v>
      </c>
      <c r="B550" t="s">
        <v>710</v>
      </c>
      <c r="C550" t="s">
        <v>3821</v>
      </c>
      <c r="D550" t="s">
        <v>4336</v>
      </c>
      <c r="E550" t="s">
        <v>3821</v>
      </c>
      <c r="F550" t="s">
        <v>3821</v>
      </c>
      <c r="G550" t="s">
        <v>3821</v>
      </c>
      <c r="H550" t="s">
        <v>3821</v>
      </c>
      <c r="I550" t="s">
        <v>3821</v>
      </c>
      <c r="J550" t="s">
        <v>3821</v>
      </c>
      <c r="K550" t="s">
        <v>3821</v>
      </c>
      <c r="L550" t="s">
        <v>4385</v>
      </c>
      <c r="M550" t="s">
        <v>3823</v>
      </c>
    </row>
    <row r="551" spans="1:13" hidden="1" x14ac:dyDescent="0.25">
      <c r="A551" t="s">
        <v>1400</v>
      </c>
      <c r="B551" t="s">
        <v>720</v>
      </c>
      <c r="C551" t="s">
        <v>3821</v>
      </c>
      <c r="D551" t="s">
        <v>4336</v>
      </c>
      <c r="E551" t="s">
        <v>3821</v>
      </c>
      <c r="F551" t="s">
        <v>3821</v>
      </c>
      <c r="G551" t="s">
        <v>3821</v>
      </c>
      <c r="H551" t="s">
        <v>3821</v>
      </c>
      <c r="I551" t="s">
        <v>3821</v>
      </c>
      <c r="J551" t="s">
        <v>3821</v>
      </c>
      <c r="K551" t="s">
        <v>3821</v>
      </c>
      <c r="L551" t="s">
        <v>4386</v>
      </c>
      <c r="M551" t="s">
        <v>3823</v>
      </c>
    </row>
    <row r="552" spans="1:13" hidden="1" x14ac:dyDescent="0.25">
      <c r="A552" t="s">
        <v>1400</v>
      </c>
      <c r="B552" t="s">
        <v>720</v>
      </c>
      <c r="C552" t="s">
        <v>3821</v>
      </c>
      <c r="D552" t="s">
        <v>4336</v>
      </c>
      <c r="E552" t="s">
        <v>3821</v>
      </c>
      <c r="F552" t="s">
        <v>3821</v>
      </c>
      <c r="G552" t="s">
        <v>3821</v>
      </c>
      <c r="H552" t="s">
        <v>3821</v>
      </c>
      <c r="I552" t="s">
        <v>3821</v>
      </c>
      <c r="J552" t="s">
        <v>3821</v>
      </c>
      <c r="K552" t="s">
        <v>3821</v>
      </c>
      <c r="L552" t="s">
        <v>4387</v>
      </c>
      <c r="M552" t="s">
        <v>3823</v>
      </c>
    </row>
    <row r="553" spans="1:13" hidden="1" x14ac:dyDescent="0.25">
      <c r="A553" t="s">
        <v>1400</v>
      </c>
      <c r="B553" t="s">
        <v>740</v>
      </c>
      <c r="C553" t="s">
        <v>3821</v>
      </c>
      <c r="D553" t="s">
        <v>4336</v>
      </c>
      <c r="E553" t="s">
        <v>3821</v>
      </c>
      <c r="F553" t="s">
        <v>3821</v>
      </c>
      <c r="G553" t="s">
        <v>3821</v>
      </c>
      <c r="H553" t="s">
        <v>3821</v>
      </c>
      <c r="I553" t="s">
        <v>3821</v>
      </c>
      <c r="J553" t="s">
        <v>3821</v>
      </c>
      <c r="K553" t="s">
        <v>3821</v>
      </c>
      <c r="L553" t="s">
        <v>4388</v>
      </c>
      <c r="M553" t="s">
        <v>3823</v>
      </c>
    </row>
    <row r="554" spans="1:13" hidden="1" x14ac:dyDescent="0.25">
      <c r="A554" t="s">
        <v>1400</v>
      </c>
      <c r="B554" t="s">
        <v>175</v>
      </c>
      <c r="C554" t="s">
        <v>3821</v>
      </c>
      <c r="D554" t="s">
        <v>4336</v>
      </c>
      <c r="E554" t="s">
        <v>3821</v>
      </c>
      <c r="F554" t="s">
        <v>3821</v>
      </c>
      <c r="G554" t="s">
        <v>3821</v>
      </c>
      <c r="H554" t="s">
        <v>3821</v>
      </c>
      <c r="I554" t="s">
        <v>3821</v>
      </c>
      <c r="J554" t="s">
        <v>3821</v>
      </c>
      <c r="K554" t="s">
        <v>3821</v>
      </c>
      <c r="L554" t="s">
        <v>4389</v>
      </c>
      <c r="M554" t="s">
        <v>3823</v>
      </c>
    </row>
    <row r="555" spans="1:13" hidden="1" x14ac:dyDescent="0.25">
      <c r="A555" t="s">
        <v>1400</v>
      </c>
      <c r="B555" t="s">
        <v>1274</v>
      </c>
      <c r="C555" t="s">
        <v>3821</v>
      </c>
      <c r="D555" t="s">
        <v>4336</v>
      </c>
      <c r="E555" t="s">
        <v>3821</v>
      </c>
      <c r="F555" t="s">
        <v>3821</v>
      </c>
      <c r="G555" t="s">
        <v>3821</v>
      </c>
      <c r="H555" t="s">
        <v>3821</v>
      </c>
      <c r="I555" t="s">
        <v>3821</v>
      </c>
      <c r="J555" t="s">
        <v>3821</v>
      </c>
      <c r="K555" t="s">
        <v>3821</v>
      </c>
      <c r="L555" t="s">
        <v>4390</v>
      </c>
      <c r="M555" t="s">
        <v>3823</v>
      </c>
    </row>
    <row r="556" spans="1:13" hidden="1" x14ac:dyDescent="0.25">
      <c r="A556" t="s">
        <v>1400</v>
      </c>
      <c r="B556" t="s">
        <v>1528</v>
      </c>
      <c r="C556" t="s">
        <v>3821</v>
      </c>
      <c r="D556" t="s">
        <v>4336</v>
      </c>
      <c r="E556" t="s">
        <v>3821</v>
      </c>
      <c r="F556" t="s">
        <v>3821</v>
      </c>
      <c r="G556" t="s">
        <v>3821</v>
      </c>
      <c r="H556" t="s">
        <v>3821</v>
      </c>
      <c r="I556" t="s">
        <v>3821</v>
      </c>
      <c r="J556" t="s">
        <v>3821</v>
      </c>
      <c r="K556" t="s">
        <v>3821</v>
      </c>
      <c r="L556" t="s">
        <v>4391</v>
      </c>
      <c r="M556" t="s">
        <v>3823</v>
      </c>
    </row>
    <row r="557" spans="1:13" hidden="1" x14ac:dyDescent="0.25">
      <c r="A557" t="s">
        <v>1400</v>
      </c>
      <c r="B557" t="s">
        <v>1528</v>
      </c>
      <c r="C557" t="s">
        <v>3821</v>
      </c>
      <c r="D557" t="s">
        <v>4336</v>
      </c>
      <c r="E557" t="s">
        <v>3821</v>
      </c>
      <c r="F557" t="s">
        <v>3821</v>
      </c>
      <c r="G557" t="s">
        <v>3821</v>
      </c>
      <c r="H557" t="s">
        <v>3821</v>
      </c>
      <c r="I557" t="s">
        <v>3821</v>
      </c>
      <c r="J557" t="s">
        <v>3821</v>
      </c>
      <c r="K557" t="s">
        <v>3821</v>
      </c>
      <c r="L557" t="s">
        <v>4392</v>
      </c>
      <c r="M557" t="s">
        <v>3823</v>
      </c>
    </row>
    <row r="558" spans="1:13" hidden="1" x14ac:dyDescent="0.25">
      <c r="A558" t="s">
        <v>1534</v>
      </c>
      <c r="B558" t="s">
        <v>1535</v>
      </c>
      <c r="C558" t="s">
        <v>268</v>
      </c>
      <c r="D558" t="s">
        <v>3821</v>
      </c>
      <c r="E558" t="s">
        <v>3821</v>
      </c>
      <c r="F558" t="s">
        <v>3821</v>
      </c>
      <c r="G558" t="s">
        <v>3821</v>
      </c>
      <c r="H558" t="s">
        <v>3821</v>
      </c>
      <c r="I558" t="s">
        <v>3821</v>
      </c>
      <c r="J558" t="s">
        <v>3821</v>
      </c>
      <c r="K558" t="s">
        <v>3821</v>
      </c>
      <c r="L558" t="s">
        <v>4393</v>
      </c>
      <c r="M558" t="s">
        <v>3823</v>
      </c>
    </row>
    <row r="559" spans="1:13" hidden="1" x14ac:dyDescent="0.25">
      <c r="A559" t="s">
        <v>1534</v>
      </c>
      <c r="B559" t="s">
        <v>345</v>
      </c>
      <c r="C559" t="s">
        <v>3821</v>
      </c>
      <c r="D559" t="s">
        <v>3821</v>
      </c>
      <c r="E559" t="s">
        <v>3821</v>
      </c>
      <c r="F559" t="s">
        <v>3821</v>
      </c>
      <c r="G559" t="s">
        <v>3821</v>
      </c>
      <c r="H559" t="s">
        <v>3821</v>
      </c>
      <c r="I559" t="s">
        <v>3821</v>
      </c>
      <c r="J559" t="s">
        <v>3821</v>
      </c>
      <c r="K559" t="s">
        <v>3821</v>
      </c>
      <c r="L559" t="s">
        <v>4394</v>
      </c>
      <c r="M559" t="s">
        <v>3823</v>
      </c>
    </row>
    <row r="560" spans="1:13" hidden="1" x14ac:dyDescent="0.25">
      <c r="A560" t="s">
        <v>1534</v>
      </c>
      <c r="B560" t="s">
        <v>345</v>
      </c>
      <c r="C560" t="s">
        <v>3821</v>
      </c>
      <c r="D560" t="s">
        <v>3821</v>
      </c>
      <c r="E560" t="s">
        <v>3821</v>
      </c>
      <c r="F560" t="s">
        <v>3821</v>
      </c>
      <c r="G560" t="s">
        <v>3821</v>
      </c>
      <c r="H560" t="s">
        <v>3821</v>
      </c>
      <c r="I560" t="s">
        <v>3821</v>
      </c>
      <c r="J560" t="s">
        <v>3821</v>
      </c>
      <c r="K560" t="s">
        <v>3821</v>
      </c>
      <c r="L560" t="s">
        <v>4395</v>
      </c>
      <c r="M560" t="s">
        <v>3823</v>
      </c>
    </row>
    <row r="561" spans="1:13" hidden="1" x14ac:dyDescent="0.25">
      <c r="A561" t="s">
        <v>1534</v>
      </c>
      <c r="B561" t="s">
        <v>345</v>
      </c>
      <c r="C561" t="s">
        <v>1542</v>
      </c>
      <c r="D561" t="s">
        <v>3821</v>
      </c>
      <c r="E561" t="s">
        <v>3821</v>
      </c>
      <c r="F561" t="s">
        <v>3821</v>
      </c>
      <c r="G561" t="s">
        <v>3821</v>
      </c>
      <c r="H561" t="s">
        <v>3821</v>
      </c>
      <c r="I561" t="s">
        <v>3821</v>
      </c>
      <c r="J561" t="s">
        <v>3821</v>
      </c>
      <c r="K561" t="s">
        <v>3821</v>
      </c>
      <c r="L561" t="s">
        <v>4396</v>
      </c>
      <c r="M561" t="s">
        <v>3823</v>
      </c>
    </row>
    <row r="562" spans="1:13" hidden="1" x14ac:dyDescent="0.25">
      <c r="A562" t="s">
        <v>1534</v>
      </c>
      <c r="B562" t="s">
        <v>195</v>
      </c>
      <c r="C562" t="s">
        <v>3821</v>
      </c>
      <c r="D562" t="s">
        <v>3821</v>
      </c>
      <c r="E562" t="s">
        <v>3821</v>
      </c>
      <c r="F562" t="s">
        <v>3821</v>
      </c>
      <c r="G562" t="s">
        <v>3821</v>
      </c>
      <c r="H562" t="s">
        <v>3821</v>
      </c>
      <c r="I562" t="s">
        <v>3821</v>
      </c>
      <c r="J562" t="s">
        <v>3821</v>
      </c>
      <c r="K562" t="s">
        <v>3821</v>
      </c>
      <c r="L562" t="s">
        <v>4397</v>
      </c>
      <c r="M562" t="s">
        <v>3823</v>
      </c>
    </row>
    <row r="563" spans="1:13" hidden="1" x14ac:dyDescent="0.25">
      <c r="A563" t="s">
        <v>1534</v>
      </c>
      <c r="B563" t="s">
        <v>195</v>
      </c>
      <c r="C563" t="s">
        <v>1547</v>
      </c>
      <c r="D563" t="s">
        <v>3821</v>
      </c>
      <c r="E563" t="s">
        <v>3821</v>
      </c>
      <c r="F563" t="s">
        <v>3821</v>
      </c>
      <c r="G563" t="s">
        <v>3821</v>
      </c>
      <c r="H563" t="s">
        <v>3821</v>
      </c>
      <c r="I563" t="s">
        <v>3821</v>
      </c>
      <c r="J563" t="s">
        <v>3821</v>
      </c>
      <c r="K563" t="s">
        <v>3821</v>
      </c>
      <c r="L563" t="s">
        <v>4398</v>
      </c>
      <c r="M563" t="s">
        <v>3823</v>
      </c>
    </row>
    <row r="564" spans="1:13" hidden="1" x14ac:dyDescent="0.25">
      <c r="A564" t="s">
        <v>1534</v>
      </c>
      <c r="B564" t="s">
        <v>6</v>
      </c>
      <c r="C564" t="s">
        <v>3821</v>
      </c>
      <c r="D564" t="s">
        <v>3821</v>
      </c>
      <c r="E564" t="s">
        <v>3821</v>
      </c>
      <c r="F564" t="s">
        <v>3821</v>
      </c>
      <c r="G564" t="s">
        <v>3821</v>
      </c>
      <c r="H564" t="s">
        <v>3821</v>
      </c>
      <c r="I564" t="s">
        <v>3821</v>
      </c>
      <c r="J564" t="s">
        <v>3821</v>
      </c>
      <c r="K564" t="s">
        <v>3821</v>
      </c>
      <c r="L564" t="s">
        <v>4399</v>
      </c>
      <c r="M564" t="s">
        <v>3823</v>
      </c>
    </row>
    <row r="565" spans="1:13" hidden="1" x14ac:dyDescent="0.25">
      <c r="A565" t="s">
        <v>1534</v>
      </c>
      <c r="B565" t="s">
        <v>1552</v>
      </c>
      <c r="C565" t="s">
        <v>3924</v>
      </c>
      <c r="D565" t="s">
        <v>336</v>
      </c>
      <c r="E565" t="s">
        <v>3821</v>
      </c>
      <c r="F565" t="s">
        <v>3821</v>
      </c>
      <c r="G565" t="s">
        <v>3821</v>
      </c>
      <c r="H565" t="s">
        <v>3821</v>
      </c>
      <c r="I565" t="s">
        <v>3821</v>
      </c>
      <c r="J565" t="s">
        <v>3821</v>
      </c>
      <c r="K565" t="s">
        <v>3821</v>
      </c>
      <c r="L565" t="s">
        <v>4400</v>
      </c>
      <c r="M565" t="s">
        <v>3823</v>
      </c>
    </row>
    <row r="566" spans="1:13" hidden="1" x14ac:dyDescent="0.25">
      <c r="A566" t="s">
        <v>1534</v>
      </c>
      <c r="B566" t="s">
        <v>201</v>
      </c>
      <c r="C566" t="s">
        <v>3821</v>
      </c>
      <c r="D566" t="s">
        <v>3821</v>
      </c>
      <c r="E566" t="s">
        <v>3821</v>
      </c>
      <c r="F566" t="s">
        <v>3821</v>
      </c>
      <c r="G566" t="s">
        <v>3821</v>
      </c>
      <c r="H566" t="s">
        <v>3821</v>
      </c>
      <c r="I566" t="s">
        <v>3821</v>
      </c>
      <c r="J566" t="s">
        <v>3821</v>
      </c>
      <c r="K566" t="s">
        <v>3821</v>
      </c>
      <c r="L566" t="s">
        <v>4401</v>
      </c>
      <c r="M566" t="s">
        <v>3823</v>
      </c>
    </row>
    <row r="567" spans="1:13" hidden="1" x14ac:dyDescent="0.25">
      <c r="A567" t="s">
        <v>1534</v>
      </c>
      <c r="B567" t="s">
        <v>201</v>
      </c>
      <c r="C567" t="s">
        <v>1557</v>
      </c>
      <c r="D567" t="s">
        <v>3821</v>
      </c>
      <c r="E567" t="s">
        <v>3821</v>
      </c>
      <c r="F567" t="s">
        <v>3821</v>
      </c>
      <c r="G567" t="s">
        <v>3821</v>
      </c>
      <c r="H567" t="s">
        <v>3821</v>
      </c>
      <c r="I567" t="s">
        <v>3821</v>
      </c>
      <c r="J567" t="s">
        <v>3821</v>
      </c>
      <c r="K567" t="s">
        <v>3821</v>
      </c>
      <c r="L567" t="s">
        <v>4402</v>
      </c>
      <c r="M567" t="s">
        <v>3823</v>
      </c>
    </row>
    <row r="568" spans="1:13" hidden="1" x14ac:dyDescent="0.25">
      <c r="A568" t="s">
        <v>1534</v>
      </c>
      <c r="B568" t="s">
        <v>208</v>
      </c>
      <c r="C568" t="s">
        <v>190</v>
      </c>
      <c r="D568" t="s">
        <v>3821</v>
      </c>
      <c r="E568" t="s">
        <v>3821</v>
      </c>
      <c r="F568" t="s">
        <v>3821</v>
      </c>
      <c r="G568" t="s">
        <v>3821</v>
      </c>
      <c r="H568" t="s">
        <v>3821</v>
      </c>
      <c r="I568" t="s">
        <v>3821</v>
      </c>
      <c r="J568" t="s">
        <v>3821</v>
      </c>
      <c r="K568" t="s">
        <v>3821</v>
      </c>
      <c r="L568" t="s">
        <v>4403</v>
      </c>
      <c r="M568" t="s">
        <v>3823</v>
      </c>
    </row>
    <row r="569" spans="1:13" hidden="1" x14ac:dyDescent="0.25">
      <c r="A569" t="s">
        <v>1534</v>
      </c>
      <c r="B569" t="s">
        <v>424</v>
      </c>
      <c r="C569" t="s">
        <v>663</v>
      </c>
      <c r="D569" t="s">
        <v>3821</v>
      </c>
      <c r="E569" t="s">
        <v>3821</v>
      </c>
      <c r="F569" t="s">
        <v>3821</v>
      </c>
      <c r="G569" t="s">
        <v>3821</v>
      </c>
      <c r="H569" t="s">
        <v>3821</v>
      </c>
      <c r="I569" t="s">
        <v>3821</v>
      </c>
      <c r="J569" t="s">
        <v>3821</v>
      </c>
      <c r="K569" t="s">
        <v>3821</v>
      </c>
      <c r="L569" t="s">
        <v>4404</v>
      </c>
      <c r="M569" t="s">
        <v>3823</v>
      </c>
    </row>
    <row r="570" spans="1:13" hidden="1" x14ac:dyDescent="0.25">
      <c r="A570" t="s">
        <v>1534</v>
      </c>
      <c r="B570" t="s">
        <v>387</v>
      </c>
      <c r="C570" t="s">
        <v>3821</v>
      </c>
      <c r="D570" t="s">
        <v>3821</v>
      </c>
      <c r="E570" t="s">
        <v>3821</v>
      </c>
      <c r="F570" t="s">
        <v>3821</v>
      </c>
      <c r="G570" t="s">
        <v>3821</v>
      </c>
      <c r="H570" t="s">
        <v>3821</v>
      </c>
      <c r="I570" t="s">
        <v>3821</v>
      </c>
      <c r="J570" t="s">
        <v>3821</v>
      </c>
      <c r="K570" t="s">
        <v>3821</v>
      </c>
      <c r="L570" t="s">
        <v>4405</v>
      </c>
      <c r="M570" t="s">
        <v>3823</v>
      </c>
    </row>
    <row r="571" spans="1:13" hidden="1" x14ac:dyDescent="0.25">
      <c r="A571" t="s">
        <v>1534</v>
      </c>
      <c r="B571" t="s">
        <v>1566</v>
      </c>
      <c r="C571" t="s">
        <v>320</v>
      </c>
      <c r="D571" t="s">
        <v>3821</v>
      </c>
      <c r="E571" t="s">
        <v>3821</v>
      </c>
      <c r="F571" t="s">
        <v>3821</v>
      </c>
      <c r="G571" t="s">
        <v>3821</v>
      </c>
      <c r="H571" t="s">
        <v>3821</v>
      </c>
      <c r="I571" t="s">
        <v>3821</v>
      </c>
      <c r="J571" t="s">
        <v>3821</v>
      </c>
      <c r="K571" t="s">
        <v>3821</v>
      </c>
      <c r="L571" t="s">
        <v>4406</v>
      </c>
      <c r="M571" t="s">
        <v>3823</v>
      </c>
    </row>
    <row r="572" spans="1:13" hidden="1" x14ac:dyDescent="0.25">
      <c r="A572" t="s">
        <v>1534</v>
      </c>
      <c r="B572" t="s">
        <v>423</v>
      </c>
      <c r="C572" t="s">
        <v>85</v>
      </c>
      <c r="D572" t="s">
        <v>3821</v>
      </c>
      <c r="E572" t="s">
        <v>3821</v>
      </c>
      <c r="F572" t="s">
        <v>3821</v>
      </c>
      <c r="G572" t="s">
        <v>3821</v>
      </c>
      <c r="H572" t="s">
        <v>3821</v>
      </c>
      <c r="I572" t="s">
        <v>3821</v>
      </c>
      <c r="J572" t="s">
        <v>3821</v>
      </c>
      <c r="K572" t="s">
        <v>3821</v>
      </c>
      <c r="L572" t="s">
        <v>4407</v>
      </c>
      <c r="M572" t="s">
        <v>3823</v>
      </c>
    </row>
    <row r="573" spans="1:13" hidden="1" x14ac:dyDescent="0.25">
      <c r="A573" t="s">
        <v>1534</v>
      </c>
      <c r="B573" t="s">
        <v>221</v>
      </c>
      <c r="C573" t="s">
        <v>3821</v>
      </c>
      <c r="D573" t="s">
        <v>3821</v>
      </c>
      <c r="E573" t="s">
        <v>3821</v>
      </c>
      <c r="F573" t="s">
        <v>3821</v>
      </c>
      <c r="G573" t="s">
        <v>3821</v>
      </c>
      <c r="H573" t="s">
        <v>3821</v>
      </c>
      <c r="I573" t="s">
        <v>3821</v>
      </c>
      <c r="J573" t="s">
        <v>3821</v>
      </c>
      <c r="K573" t="s">
        <v>3821</v>
      </c>
      <c r="L573" t="s">
        <v>4408</v>
      </c>
      <c r="M573" t="s">
        <v>3823</v>
      </c>
    </row>
    <row r="574" spans="1:13" hidden="1" x14ac:dyDescent="0.25">
      <c r="A574" t="s">
        <v>1534</v>
      </c>
      <c r="B574" t="s">
        <v>221</v>
      </c>
      <c r="C574" t="s">
        <v>3821</v>
      </c>
      <c r="D574" t="s">
        <v>3821</v>
      </c>
      <c r="E574" t="s">
        <v>3821</v>
      </c>
      <c r="F574" t="s">
        <v>3821</v>
      </c>
      <c r="G574" t="s">
        <v>3821</v>
      </c>
      <c r="H574" t="s">
        <v>3821</v>
      </c>
      <c r="I574" t="s">
        <v>3821</v>
      </c>
      <c r="J574" t="s">
        <v>3821</v>
      </c>
      <c r="K574" t="s">
        <v>3821</v>
      </c>
      <c r="L574" t="s">
        <v>4409</v>
      </c>
      <c r="M574" t="s">
        <v>3823</v>
      </c>
    </row>
    <row r="575" spans="1:13" hidden="1" x14ac:dyDescent="0.25">
      <c r="A575" t="s">
        <v>1534</v>
      </c>
      <c r="B575" t="s">
        <v>221</v>
      </c>
      <c r="C575" t="s">
        <v>3821</v>
      </c>
      <c r="D575" t="s">
        <v>3821</v>
      </c>
      <c r="E575" t="s">
        <v>3821</v>
      </c>
      <c r="F575" t="s">
        <v>3821</v>
      </c>
      <c r="G575" t="s">
        <v>3821</v>
      </c>
      <c r="H575" t="s">
        <v>3821</v>
      </c>
      <c r="I575" t="s">
        <v>3821</v>
      </c>
      <c r="J575" t="s">
        <v>3821</v>
      </c>
      <c r="K575" t="s">
        <v>3821</v>
      </c>
      <c r="L575" t="s">
        <v>4410</v>
      </c>
      <c r="M575" t="s">
        <v>3823</v>
      </c>
    </row>
    <row r="576" spans="1:13" hidden="1" x14ac:dyDescent="0.25">
      <c r="A576" t="s">
        <v>1534</v>
      </c>
      <c r="B576" t="s">
        <v>227</v>
      </c>
      <c r="C576" t="s">
        <v>3821</v>
      </c>
      <c r="D576" t="s">
        <v>3821</v>
      </c>
      <c r="E576" t="s">
        <v>3821</v>
      </c>
      <c r="F576" t="s">
        <v>3821</v>
      </c>
      <c r="G576" t="s">
        <v>3821</v>
      </c>
      <c r="H576" t="s">
        <v>3821</v>
      </c>
      <c r="I576" t="s">
        <v>3821</v>
      </c>
      <c r="J576" t="s">
        <v>3821</v>
      </c>
      <c r="K576" t="s">
        <v>3821</v>
      </c>
      <c r="L576" t="s">
        <v>4411</v>
      </c>
      <c r="M576" t="s">
        <v>3823</v>
      </c>
    </row>
    <row r="577" spans="1:13" hidden="1" x14ac:dyDescent="0.25">
      <c r="A577" t="s">
        <v>1534</v>
      </c>
      <c r="B577" t="s">
        <v>227</v>
      </c>
      <c r="C577" t="s">
        <v>3821</v>
      </c>
      <c r="D577" t="s">
        <v>3821</v>
      </c>
      <c r="E577" t="s">
        <v>3821</v>
      </c>
      <c r="F577" t="s">
        <v>3821</v>
      </c>
      <c r="G577" t="s">
        <v>3821</v>
      </c>
      <c r="H577" t="s">
        <v>3821</v>
      </c>
      <c r="I577" t="s">
        <v>3821</v>
      </c>
      <c r="J577" t="s">
        <v>3821</v>
      </c>
      <c r="K577" t="s">
        <v>3821</v>
      </c>
      <c r="L577" t="s">
        <v>4412</v>
      </c>
      <c r="M577" t="s">
        <v>3823</v>
      </c>
    </row>
    <row r="578" spans="1:13" hidden="1" x14ac:dyDescent="0.25">
      <c r="A578" t="s">
        <v>1534</v>
      </c>
      <c r="B578" t="s">
        <v>227</v>
      </c>
      <c r="C578" t="s">
        <v>3821</v>
      </c>
      <c r="D578" t="s">
        <v>3821</v>
      </c>
      <c r="E578" t="s">
        <v>3821</v>
      </c>
      <c r="F578" t="s">
        <v>3821</v>
      </c>
      <c r="G578" t="s">
        <v>3821</v>
      </c>
      <c r="H578" t="s">
        <v>3821</v>
      </c>
      <c r="I578" t="s">
        <v>3821</v>
      </c>
      <c r="J578" t="s">
        <v>3821</v>
      </c>
      <c r="K578" t="s">
        <v>3821</v>
      </c>
      <c r="L578" t="s">
        <v>4413</v>
      </c>
      <c r="M578" t="s">
        <v>3823</v>
      </c>
    </row>
    <row r="579" spans="1:13" hidden="1" x14ac:dyDescent="0.25">
      <c r="A579" t="s">
        <v>1534</v>
      </c>
      <c r="B579" t="s">
        <v>227</v>
      </c>
      <c r="C579" t="s">
        <v>3821</v>
      </c>
      <c r="D579" t="s">
        <v>3821</v>
      </c>
      <c r="E579" t="s">
        <v>3821</v>
      </c>
      <c r="F579" t="s">
        <v>3821</v>
      </c>
      <c r="G579" t="s">
        <v>3821</v>
      </c>
      <c r="H579" t="s">
        <v>3821</v>
      </c>
      <c r="I579" t="s">
        <v>3821</v>
      </c>
      <c r="J579" t="s">
        <v>3821</v>
      </c>
      <c r="K579" t="s">
        <v>3821</v>
      </c>
      <c r="L579" t="s">
        <v>4414</v>
      </c>
      <c r="M579" t="s">
        <v>3823</v>
      </c>
    </row>
    <row r="580" spans="1:13" hidden="1" x14ac:dyDescent="0.25">
      <c r="A580" t="s">
        <v>1534</v>
      </c>
      <c r="B580" t="s">
        <v>227</v>
      </c>
      <c r="C580" t="s">
        <v>3821</v>
      </c>
      <c r="D580" t="s">
        <v>3821</v>
      </c>
      <c r="E580" t="s">
        <v>3821</v>
      </c>
      <c r="F580" t="s">
        <v>3821</v>
      </c>
      <c r="G580" t="s">
        <v>3821</v>
      </c>
      <c r="H580" t="s">
        <v>3821</v>
      </c>
      <c r="I580" t="s">
        <v>3821</v>
      </c>
      <c r="J580" t="s">
        <v>3821</v>
      </c>
      <c r="K580" t="s">
        <v>3821</v>
      </c>
      <c r="L580" t="s">
        <v>4415</v>
      </c>
      <c r="M580" t="s">
        <v>3823</v>
      </c>
    </row>
    <row r="581" spans="1:13" hidden="1" x14ac:dyDescent="0.25">
      <c r="A581" t="s">
        <v>1534</v>
      </c>
      <c r="B581" t="s">
        <v>227</v>
      </c>
      <c r="C581" t="s">
        <v>3821</v>
      </c>
      <c r="D581" t="s">
        <v>3821</v>
      </c>
      <c r="E581" t="s">
        <v>3821</v>
      </c>
      <c r="F581" t="s">
        <v>3821</v>
      </c>
      <c r="G581" t="s">
        <v>3821</v>
      </c>
      <c r="H581" t="s">
        <v>3821</v>
      </c>
      <c r="I581" t="s">
        <v>3821</v>
      </c>
      <c r="J581" t="s">
        <v>3821</v>
      </c>
      <c r="K581" t="s">
        <v>3821</v>
      </c>
      <c r="L581" t="s">
        <v>4416</v>
      </c>
      <c r="M581" t="s">
        <v>3823</v>
      </c>
    </row>
    <row r="582" spans="1:13" hidden="1" x14ac:dyDescent="0.25">
      <c r="A582" t="s">
        <v>1534</v>
      </c>
      <c r="B582" t="s">
        <v>227</v>
      </c>
      <c r="C582" t="s">
        <v>3821</v>
      </c>
      <c r="D582" t="s">
        <v>3821</v>
      </c>
      <c r="E582" t="s">
        <v>3821</v>
      </c>
      <c r="F582" t="s">
        <v>3821</v>
      </c>
      <c r="G582" t="s">
        <v>3821</v>
      </c>
      <c r="H582" t="s">
        <v>3821</v>
      </c>
      <c r="I582" t="s">
        <v>3821</v>
      </c>
      <c r="J582" t="s">
        <v>3821</v>
      </c>
      <c r="K582" t="s">
        <v>3821</v>
      </c>
      <c r="L582" t="s">
        <v>4417</v>
      </c>
      <c r="M582" t="s">
        <v>3823</v>
      </c>
    </row>
    <row r="583" spans="1:13" hidden="1" x14ac:dyDescent="0.25">
      <c r="A583" t="s">
        <v>1534</v>
      </c>
      <c r="B583" t="s">
        <v>227</v>
      </c>
      <c r="C583" t="s">
        <v>3821</v>
      </c>
      <c r="D583" t="s">
        <v>3821</v>
      </c>
      <c r="E583" t="s">
        <v>3821</v>
      </c>
      <c r="F583" t="s">
        <v>3821</v>
      </c>
      <c r="G583" t="s">
        <v>3821</v>
      </c>
      <c r="H583" t="s">
        <v>3821</v>
      </c>
      <c r="I583" t="s">
        <v>3821</v>
      </c>
      <c r="J583" t="s">
        <v>3821</v>
      </c>
      <c r="K583" t="s">
        <v>3821</v>
      </c>
      <c r="L583" t="s">
        <v>4418</v>
      </c>
      <c r="M583" t="s">
        <v>3823</v>
      </c>
    </row>
    <row r="584" spans="1:13" hidden="1" x14ac:dyDescent="0.25">
      <c r="A584" t="s">
        <v>1534</v>
      </c>
      <c r="B584" t="s">
        <v>227</v>
      </c>
      <c r="C584" t="s">
        <v>3821</v>
      </c>
      <c r="D584" t="s">
        <v>3821</v>
      </c>
      <c r="E584" t="s">
        <v>3821</v>
      </c>
      <c r="F584" t="s">
        <v>3821</v>
      </c>
      <c r="G584" t="s">
        <v>3821</v>
      </c>
      <c r="H584" t="s">
        <v>3821</v>
      </c>
      <c r="I584" t="s">
        <v>3821</v>
      </c>
      <c r="J584" t="s">
        <v>3821</v>
      </c>
      <c r="K584" t="s">
        <v>3821</v>
      </c>
      <c r="L584" t="s">
        <v>4419</v>
      </c>
      <c r="M584" t="s">
        <v>3823</v>
      </c>
    </row>
    <row r="585" spans="1:13" hidden="1" x14ac:dyDescent="0.25">
      <c r="A585" t="s">
        <v>1534</v>
      </c>
      <c r="B585" t="s">
        <v>227</v>
      </c>
      <c r="C585" t="s">
        <v>1177</v>
      </c>
      <c r="D585" t="s">
        <v>272</v>
      </c>
      <c r="E585" t="s">
        <v>3821</v>
      </c>
      <c r="F585" t="s">
        <v>3821</v>
      </c>
      <c r="G585" t="s">
        <v>3821</v>
      </c>
      <c r="H585" t="s">
        <v>3821</v>
      </c>
      <c r="I585" t="s">
        <v>3821</v>
      </c>
      <c r="J585" t="s">
        <v>3821</v>
      </c>
      <c r="K585" t="s">
        <v>3821</v>
      </c>
      <c r="L585" t="s">
        <v>4420</v>
      </c>
      <c r="M585" t="s">
        <v>3823</v>
      </c>
    </row>
    <row r="586" spans="1:13" hidden="1" x14ac:dyDescent="0.25">
      <c r="A586" t="s">
        <v>1534</v>
      </c>
      <c r="B586" t="s">
        <v>456</v>
      </c>
      <c r="C586" t="s">
        <v>3821</v>
      </c>
      <c r="D586" t="s">
        <v>3821</v>
      </c>
      <c r="E586" t="s">
        <v>3821</v>
      </c>
      <c r="F586" t="s">
        <v>3821</v>
      </c>
      <c r="G586" t="s">
        <v>3821</v>
      </c>
      <c r="H586" t="s">
        <v>3821</v>
      </c>
      <c r="I586" t="s">
        <v>3821</v>
      </c>
      <c r="J586" t="s">
        <v>3821</v>
      </c>
      <c r="K586" t="s">
        <v>3821</v>
      </c>
      <c r="L586" t="s">
        <v>4421</v>
      </c>
      <c r="M586" t="s">
        <v>3823</v>
      </c>
    </row>
    <row r="587" spans="1:13" hidden="1" x14ac:dyDescent="0.25">
      <c r="A587" t="s">
        <v>1534</v>
      </c>
      <c r="B587" t="s">
        <v>456</v>
      </c>
      <c r="C587" t="s">
        <v>3821</v>
      </c>
      <c r="D587" t="s">
        <v>3821</v>
      </c>
      <c r="E587" t="s">
        <v>3821</v>
      </c>
      <c r="F587" t="s">
        <v>3821</v>
      </c>
      <c r="G587" t="s">
        <v>3821</v>
      </c>
      <c r="H587" t="s">
        <v>3821</v>
      </c>
      <c r="I587" t="s">
        <v>3821</v>
      </c>
      <c r="J587" t="s">
        <v>3821</v>
      </c>
      <c r="K587" t="s">
        <v>3821</v>
      </c>
      <c r="L587" t="s">
        <v>4422</v>
      </c>
      <c r="M587" t="s">
        <v>3823</v>
      </c>
    </row>
    <row r="588" spans="1:13" hidden="1" x14ac:dyDescent="0.25">
      <c r="A588" t="s">
        <v>1534</v>
      </c>
      <c r="B588" t="s">
        <v>237</v>
      </c>
      <c r="C588" t="s">
        <v>3821</v>
      </c>
      <c r="D588" t="s">
        <v>3821</v>
      </c>
      <c r="E588" t="s">
        <v>3821</v>
      </c>
      <c r="F588" t="s">
        <v>3821</v>
      </c>
      <c r="G588" t="s">
        <v>3821</v>
      </c>
      <c r="H588" t="s">
        <v>3821</v>
      </c>
      <c r="I588" t="s">
        <v>3821</v>
      </c>
      <c r="J588" t="s">
        <v>3821</v>
      </c>
      <c r="K588" t="s">
        <v>3821</v>
      </c>
      <c r="L588" t="s">
        <v>4423</v>
      </c>
      <c r="M588" t="s">
        <v>3823</v>
      </c>
    </row>
    <row r="589" spans="1:13" hidden="1" x14ac:dyDescent="0.25">
      <c r="A589" t="s">
        <v>1534</v>
      </c>
      <c r="B589" t="s">
        <v>41</v>
      </c>
      <c r="C589" t="s">
        <v>3821</v>
      </c>
      <c r="D589" t="s">
        <v>3821</v>
      </c>
      <c r="E589" t="s">
        <v>3821</v>
      </c>
      <c r="F589" t="s">
        <v>3821</v>
      </c>
      <c r="G589" t="s">
        <v>3821</v>
      </c>
      <c r="H589" t="s">
        <v>3821</v>
      </c>
      <c r="I589" t="s">
        <v>3821</v>
      </c>
      <c r="J589" t="s">
        <v>3821</v>
      </c>
      <c r="K589" t="s">
        <v>3821</v>
      </c>
      <c r="L589" t="s">
        <v>4424</v>
      </c>
      <c r="M589" t="s">
        <v>3823</v>
      </c>
    </row>
    <row r="590" spans="1:13" hidden="1" x14ac:dyDescent="0.25">
      <c r="A590" t="s">
        <v>1534</v>
      </c>
      <c r="B590" t="s">
        <v>1605</v>
      </c>
      <c r="C590" t="s">
        <v>1262</v>
      </c>
      <c r="D590" t="s">
        <v>3821</v>
      </c>
      <c r="E590" t="s">
        <v>3821</v>
      </c>
      <c r="F590" t="s">
        <v>3821</v>
      </c>
      <c r="G590" t="s">
        <v>3821</v>
      </c>
      <c r="H590" t="s">
        <v>3821</v>
      </c>
      <c r="I590" t="s">
        <v>3821</v>
      </c>
      <c r="J590" t="s">
        <v>3821</v>
      </c>
      <c r="K590" t="s">
        <v>3821</v>
      </c>
      <c r="L590" t="s">
        <v>4425</v>
      </c>
      <c r="M590" t="s">
        <v>3823</v>
      </c>
    </row>
    <row r="591" spans="1:13" hidden="1" x14ac:dyDescent="0.25">
      <c r="A591" t="s">
        <v>1534</v>
      </c>
      <c r="B591" t="s">
        <v>501</v>
      </c>
      <c r="C591" t="s">
        <v>3821</v>
      </c>
      <c r="D591" t="s">
        <v>3821</v>
      </c>
      <c r="E591" t="s">
        <v>3821</v>
      </c>
      <c r="F591" t="s">
        <v>3821</v>
      </c>
      <c r="G591" t="s">
        <v>3821</v>
      </c>
      <c r="H591" t="s">
        <v>3821</v>
      </c>
      <c r="I591" t="s">
        <v>3821</v>
      </c>
      <c r="J591" t="s">
        <v>3821</v>
      </c>
      <c r="K591" t="s">
        <v>3821</v>
      </c>
      <c r="L591" t="s">
        <v>4426</v>
      </c>
      <c r="M591" t="s">
        <v>3823</v>
      </c>
    </row>
    <row r="592" spans="1:13" hidden="1" x14ac:dyDescent="0.25">
      <c r="A592" t="s">
        <v>1534</v>
      </c>
      <c r="B592" t="s">
        <v>501</v>
      </c>
      <c r="C592" t="s">
        <v>3821</v>
      </c>
      <c r="D592" t="s">
        <v>3821</v>
      </c>
      <c r="E592" t="s">
        <v>3821</v>
      </c>
      <c r="F592" t="s">
        <v>3821</v>
      </c>
      <c r="G592" t="s">
        <v>3821</v>
      </c>
      <c r="H592" t="s">
        <v>3821</v>
      </c>
      <c r="I592" t="s">
        <v>3821</v>
      </c>
      <c r="J592" t="s">
        <v>3821</v>
      </c>
      <c r="K592" t="s">
        <v>3821</v>
      </c>
      <c r="L592" t="s">
        <v>4427</v>
      </c>
      <c r="M592" t="s">
        <v>3823</v>
      </c>
    </row>
    <row r="593" spans="1:13" hidden="1" x14ac:dyDescent="0.25">
      <c r="A593" t="s">
        <v>1534</v>
      </c>
      <c r="B593" t="s">
        <v>525</v>
      </c>
      <c r="C593" t="s">
        <v>3821</v>
      </c>
      <c r="D593" t="s">
        <v>3821</v>
      </c>
      <c r="E593" t="s">
        <v>3821</v>
      </c>
      <c r="F593" t="s">
        <v>3821</v>
      </c>
      <c r="G593" t="s">
        <v>3821</v>
      </c>
      <c r="H593" t="s">
        <v>3821</v>
      </c>
      <c r="I593" t="s">
        <v>3821</v>
      </c>
      <c r="J593" t="s">
        <v>3821</v>
      </c>
      <c r="K593" t="s">
        <v>3821</v>
      </c>
      <c r="L593" t="s">
        <v>4428</v>
      </c>
      <c r="M593" t="s">
        <v>3823</v>
      </c>
    </row>
    <row r="594" spans="1:13" hidden="1" x14ac:dyDescent="0.25">
      <c r="A594" t="s">
        <v>1534</v>
      </c>
      <c r="B594" t="s">
        <v>525</v>
      </c>
      <c r="C594" t="s">
        <v>3821</v>
      </c>
      <c r="D594" t="s">
        <v>3821</v>
      </c>
      <c r="E594" t="s">
        <v>3821</v>
      </c>
      <c r="F594" t="s">
        <v>3821</v>
      </c>
      <c r="G594" t="s">
        <v>3821</v>
      </c>
      <c r="H594" t="s">
        <v>3821</v>
      </c>
      <c r="I594" t="s">
        <v>3821</v>
      </c>
      <c r="J594" t="s">
        <v>3821</v>
      </c>
      <c r="K594" t="s">
        <v>3821</v>
      </c>
      <c r="L594" t="s">
        <v>4429</v>
      </c>
      <c r="M594" t="s">
        <v>3823</v>
      </c>
    </row>
    <row r="595" spans="1:13" hidden="1" x14ac:dyDescent="0.25">
      <c r="A595" t="s">
        <v>1534</v>
      </c>
      <c r="B595" t="s">
        <v>525</v>
      </c>
      <c r="C595" t="s">
        <v>3821</v>
      </c>
      <c r="D595" t="s">
        <v>3821</v>
      </c>
      <c r="E595" t="s">
        <v>3821</v>
      </c>
      <c r="F595" t="s">
        <v>3821</v>
      </c>
      <c r="G595" t="s">
        <v>3821</v>
      </c>
      <c r="H595" t="s">
        <v>3821</v>
      </c>
      <c r="I595" t="s">
        <v>3821</v>
      </c>
      <c r="J595" t="s">
        <v>3821</v>
      </c>
      <c r="K595" t="s">
        <v>3821</v>
      </c>
      <c r="L595" t="s">
        <v>4430</v>
      </c>
      <c r="M595" t="s">
        <v>3823</v>
      </c>
    </row>
    <row r="596" spans="1:13" hidden="1" x14ac:dyDescent="0.25">
      <c r="A596" t="s">
        <v>1534</v>
      </c>
      <c r="B596" t="s">
        <v>525</v>
      </c>
      <c r="C596" t="s">
        <v>1618</v>
      </c>
      <c r="D596" t="s">
        <v>3821</v>
      </c>
      <c r="E596" t="s">
        <v>3821</v>
      </c>
      <c r="F596" t="s">
        <v>3821</v>
      </c>
      <c r="G596" t="s">
        <v>3821</v>
      </c>
      <c r="H596" t="s">
        <v>3821</v>
      </c>
      <c r="I596" t="s">
        <v>3821</v>
      </c>
      <c r="J596" t="s">
        <v>3821</v>
      </c>
      <c r="K596" t="s">
        <v>3821</v>
      </c>
      <c r="L596" t="s">
        <v>4431</v>
      </c>
      <c r="M596" t="s">
        <v>3823</v>
      </c>
    </row>
    <row r="597" spans="1:13" hidden="1" x14ac:dyDescent="0.25">
      <c r="A597" t="s">
        <v>1534</v>
      </c>
      <c r="B597" t="s">
        <v>71</v>
      </c>
      <c r="C597" t="s">
        <v>3821</v>
      </c>
      <c r="D597" t="s">
        <v>3821</v>
      </c>
      <c r="E597" t="s">
        <v>3821</v>
      </c>
      <c r="F597" t="s">
        <v>3821</v>
      </c>
      <c r="G597" t="s">
        <v>3821</v>
      </c>
      <c r="H597" t="s">
        <v>3821</v>
      </c>
      <c r="I597" t="s">
        <v>3821</v>
      </c>
      <c r="J597" t="s">
        <v>3821</v>
      </c>
      <c r="K597" t="s">
        <v>3821</v>
      </c>
      <c r="L597" t="s">
        <v>4432</v>
      </c>
      <c r="M597" t="s">
        <v>3823</v>
      </c>
    </row>
    <row r="598" spans="1:13" hidden="1" x14ac:dyDescent="0.25">
      <c r="A598" t="s">
        <v>1534</v>
      </c>
      <c r="B598" t="s">
        <v>71</v>
      </c>
      <c r="C598" t="s">
        <v>3821</v>
      </c>
      <c r="D598" t="s">
        <v>3821</v>
      </c>
      <c r="E598" t="s">
        <v>3821</v>
      </c>
      <c r="F598" t="s">
        <v>3821</v>
      </c>
      <c r="G598" t="s">
        <v>3821</v>
      </c>
      <c r="H598" t="s">
        <v>3821</v>
      </c>
      <c r="I598" t="s">
        <v>3821</v>
      </c>
      <c r="J598" t="s">
        <v>3821</v>
      </c>
      <c r="K598" t="s">
        <v>3821</v>
      </c>
      <c r="L598" t="s">
        <v>4433</v>
      </c>
      <c r="M598" t="s">
        <v>3823</v>
      </c>
    </row>
    <row r="599" spans="1:13" hidden="1" x14ac:dyDescent="0.25">
      <c r="A599" t="s">
        <v>1534</v>
      </c>
      <c r="B599" t="s">
        <v>261</v>
      </c>
      <c r="C599" t="s">
        <v>3821</v>
      </c>
      <c r="D599" t="s">
        <v>3821</v>
      </c>
      <c r="E599" t="s">
        <v>3821</v>
      </c>
      <c r="F599" t="s">
        <v>3821</v>
      </c>
      <c r="G599" t="s">
        <v>3821</v>
      </c>
      <c r="H599" t="s">
        <v>3821</v>
      </c>
      <c r="I599" t="s">
        <v>3821</v>
      </c>
      <c r="J599" t="s">
        <v>3821</v>
      </c>
      <c r="K599" t="s">
        <v>3821</v>
      </c>
      <c r="L599" t="s">
        <v>4434</v>
      </c>
      <c r="M599" t="s">
        <v>3823</v>
      </c>
    </row>
    <row r="600" spans="1:13" hidden="1" x14ac:dyDescent="0.25">
      <c r="A600" t="s">
        <v>1534</v>
      </c>
      <c r="B600" t="s">
        <v>85</v>
      </c>
      <c r="C600" t="s">
        <v>3821</v>
      </c>
      <c r="D600" t="s">
        <v>3821</v>
      </c>
      <c r="E600" t="s">
        <v>3821</v>
      </c>
      <c r="F600" t="s">
        <v>3821</v>
      </c>
      <c r="G600" t="s">
        <v>3821</v>
      </c>
      <c r="H600" t="s">
        <v>3821</v>
      </c>
      <c r="I600" t="s">
        <v>3821</v>
      </c>
      <c r="J600" t="s">
        <v>3821</v>
      </c>
      <c r="K600" t="s">
        <v>3821</v>
      </c>
      <c r="L600" t="s">
        <v>4435</v>
      </c>
      <c r="M600" t="s">
        <v>3823</v>
      </c>
    </row>
    <row r="601" spans="1:13" hidden="1" x14ac:dyDescent="0.25">
      <c r="A601" t="s">
        <v>1534</v>
      </c>
      <c r="B601" t="s">
        <v>85</v>
      </c>
      <c r="C601" t="s">
        <v>3821</v>
      </c>
      <c r="D601" t="s">
        <v>3821</v>
      </c>
      <c r="E601" t="s">
        <v>3821</v>
      </c>
      <c r="F601" t="s">
        <v>3821</v>
      </c>
      <c r="G601" t="s">
        <v>3821</v>
      </c>
      <c r="H601" t="s">
        <v>3821</v>
      </c>
      <c r="I601" t="s">
        <v>3821</v>
      </c>
      <c r="J601" t="s">
        <v>3821</v>
      </c>
      <c r="K601" t="s">
        <v>3821</v>
      </c>
      <c r="L601" t="s">
        <v>4436</v>
      </c>
      <c r="M601" t="s">
        <v>3823</v>
      </c>
    </row>
    <row r="602" spans="1:13" hidden="1" x14ac:dyDescent="0.25">
      <c r="A602" t="s">
        <v>1534</v>
      </c>
      <c r="B602" t="s">
        <v>85</v>
      </c>
      <c r="C602" t="s">
        <v>3821</v>
      </c>
      <c r="D602" t="s">
        <v>3821</v>
      </c>
      <c r="E602" t="s">
        <v>3821</v>
      </c>
      <c r="F602" t="s">
        <v>3821</v>
      </c>
      <c r="G602" t="s">
        <v>3821</v>
      </c>
      <c r="H602" t="s">
        <v>3821</v>
      </c>
      <c r="I602" t="s">
        <v>3821</v>
      </c>
      <c r="J602" t="s">
        <v>3821</v>
      </c>
      <c r="K602" t="s">
        <v>3821</v>
      </c>
      <c r="L602" t="s">
        <v>4437</v>
      </c>
      <c r="M602" t="s">
        <v>3823</v>
      </c>
    </row>
    <row r="603" spans="1:13" hidden="1" x14ac:dyDescent="0.25">
      <c r="A603" t="s">
        <v>1534</v>
      </c>
      <c r="B603" t="s">
        <v>85</v>
      </c>
      <c r="C603" t="s">
        <v>3821</v>
      </c>
      <c r="D603" t="s">
        <v>3821</v>
      </c>
      <c r="E603" t="s">
        <v>3821</v>
      </c>
      <c r="F603" t="s">
        <v>3821</v>
      </c>
      <c r="G603" t="s">
        <v>3821</v>
      </c>
      <c r="H603" t="s">
        <v>3821</v>
      </c>
      <c r="I603" t="s">
        <v>3821</v>
      </c>
      <c r="J603" t="s">
        <v>3821</v>
      </c>
      <c r="K603" t="s">
        <v>3821</v>
      </c>
      <c r="L603" t="s">
        <v>4438</v>
      </c>
      <c r="M603" t="s">
        <v>3823</v>
      </c>
    </row>
    <row r="604" spans="1:13" hidden="1" x14ac:dyDescent="0.25">
      <c r="A604" t="s">
        <v>1534</v>
      </c>
      <c r="B604" t="s">
        <v>268</v>
      </c>
      <c r="C604" t="s">
        <v>3821</v>
      </c>
      <c r="D604" t="s">
        <v>3821</v>
      </c>
      <c r="E604" t="s">
        <v>3821</v>
      </c>
      <c r="F604" t="s">
        <v>3821</v>
      </c>
      <c r="G604" t="s">
        <v>3821</v>
      </c>
      <c r="H604" t="s">
        <v>3821</v>
      </c>
      <c r="I604" t="s">
        <v>3821</v>
      </c>
      <c r="J604" t="s">
        <v>3821</v>
      </c>
      <c r="K604" t="s">
        <v>3821</v>
      </c>
      <c r="L604" t="s">
        <v>4439</v>
      </c>
      <c r="M604" t="s">
        <v>3823</v>
      </c>
    </row>
    <row r="605" spans="1:13" hidden="1" x14ac:dyDescent="0.25">
      <c r="A605" t="s">
        <v>1534</v>
      </c>
      <c r="B605" t="s">
        <v>268</v>
      </c>
      <c r="C605" t="s">
        <v>3821</v>
      </c>
      <c r="D605" t="s">
        <v>3821</v>
      </c>
      <c r="E605" t="s">
        <v>3821</v>
      </c>
      <c r="F605" t="s">
        <v>3821</v>
      </c>
      <c r="G605" t="s">
        <v>3821</v>
      </c>
      <c r="H605" t="s">
        <v>3821</v>
      </c>
      <c r="I605" t="s">
        <v>3821</v>
      </c>
      <c r="J605" t="s">
        <v>3821</v>
      </c>
      <c r="K605" t="s">
        <v>3821</v>
      </c>
      <c r="L605" t="s">
        <v>4440</v>
      </c>
      <c r="M605" t="s">
        <v>3823</v>
      </c>
    </row>
    <row r="606" spans="1:13" hidden="1" x14ac:dyDescent="0.25">
      <c r="A606" t="s">
        <v>1534</v>
      </c>
      <c r="B606" t="s">
        <v>268</v>
      </c>
      <c r="C606" t="s">
        <v>3821</v>
      </c>
      <c r="D606" t="s">
        <v>3821</v>
      </c>
      <c r="E606" t="s">
        <v>3821</v>
      </c>
      <c r="F606" t="s">
        <v>3821</v>
      </c>
      <c r="G606" t="s">
        <v>3821</v>
      </c>
      <c r="H606" t="s">
        <v>3821</v>
      </c>
      <c r="I606" t="s">
        <v>3821</v>
      </c>
      <c r="J606" t="s">
        <v>3821</v>
      </c>
      <c r="K606" t="s">
        <v>3821</v>
      </c>
      <c r="L606" t="s">
        <v>4441</v>
      </c>
      <c r="M606" t="s">
        <v>3823</v>
      </c>
    </row>
    <row r="607" spans="1:13" hidden="1" x14ac:dyDescent="0.25">
      <c r="A607" t="s">
        <v>1534</v>
      </c>
      <c r="B607" t="s">
        <v>268</v>
      </c>
      <c r="C607" t="s">
        <v>3821</v>
      </c>
      <c r="D607" t="s">
        <v>3821</v>
      </c>
      <c r="E607" t="s">
        <v>3821</v>
      </c>
      <c r="F607" t="s">
        <v>3821</v>
      </c>
      <c r="G607" t="s">
        <v>3821</v>
      </c>
      <c r="H607" t="s">
        <v>3821</v>
      </c>
      <c r="I607" t="s">
        <v>3821</v>
      </c>
      <c r="J607" t="s">
        <v>3821</v>
      </c>
      <c r="K607" t="s">
        <v>3821</v>
      </c>
      <c r="L607" t="s">
        <v>4442</v>
      </c>
      <c r="M607" t="s">
        <v>3823</v>
      </c>
    </row>
    <row r="608" spans="1:13" hidden="1" x14ac:dyDescent="0.25">
      <c r="A608" t="s">
        <v>1534</v>
      </c>
      <c r="B608" t="s">
        <v>272</v>
      </c>
      <c r="C608" t="s">
        <v>3821</v>
      </c>
      <c r="D608" t="s">
        <v>3821</v>
      </c>
      <c r="E608" t="s">
        <v>3821</v>
      </c>
      <c r="F608" t="s">
        <v>3821</v>
      </c>
      <c r="G608" t="s">
        <v>3821</v>
      </c>
      <c r="H608" t="s">
        <v>3821</v>
      </c>
      <c r="I608" t="s">
        <v>3821</v>
      </c>
      <c r="J608" t="s">
        <v>3821</v>
      </c>
      <c r="K608" t="s">
        <v>3821</v>
      </c>
      <c r="L608" t="s">
        <v>4443</v>
      </c>
      <c r="M608" t="s">
        <v>3823</v>
      </c>
    </row>
    <row r="609" spans="1:13" hidden="1" x14ac:dyDescent="0.25">
      <c r="A609" t="s">
        <v>1534</v>
      </c>
      <c r="B609" t="s">
        <v>272</v>
      </c>
      <c r="C609" t="s">
        <v>3821</v>
      </c>
      <c r="D609" t="s">
        <v>3821</v>
      </c>
      <c r="E609" t="s">
        <v>3821</v>
      </c>
      <c r="F609" t="s">
        <v>3821</v>
      </c>
      <c r="G609" t="s">
        <v>3821</v>
      </c>
      <c r="H609" t="s">
        <v>3821</v>
      </c>
      <c r="I609" t="s">
        <v>3821</v>
      </c>
      <c r="J609" t="s">
        <v>3821</v>
      </c>
      <c r="K609" t="s">
        <v>3821</v>
      </c>
      <c r="L609" t="s">
        <v>4444</v>
      </c>
      <c r="M609" t="s">
        <v>3823</v>
      </c>
    </row>
    <row r="610" spans="1:13" hidden="1" x14ac:dyDescent="0.25">
      <c r="A610" t="s">
        <v>1534</v>
      </c>
      <c r="B610" t="s">
        <v>272</v>
      </c>
      <c r="C610" t="s">
        <v>1647</v>
      </c>
      <c r="D610" t="s">
        <v>3821</v>
      </c>
      <c r="E610" t="s">
        <v>3821</v>
      </c>
      <c r="F610" t="s">
        <v>3821</v>
      </c>
      <c r="G610" t="s">
        <v>3821</v>
      </c>
      <c r="H610" t="s">
        <v>3821</v>
      </c>
      <c r="I610" t="s">
        <v>3821</v>
      </c>
      <c r="J610" t="s">
        <v>3821</v>
      </c>
      <c r="K610" t="s">
        <v>3821</v>
      </c>
      <c r="L610" t="s">
        <v>4445</v>
      </c>
      <c r="M610" t="s">
        <v>3823</v>
      </c>
    </row>
    <row r="611" spans="1:13" hidden="1" x14ac:dyDescent="0.25">
      <c r="A611" t="s">
        <v>1534</v>
      </c>
      <c r="B611" t="s">
        <v>272</v>
      </c>
      <c r="C611" t="s">
        <v>1650</v>
      </c>
      <c r="D611" t="s">
        <v>3821</v>
      </c>
      <c r="E611" t="s">
        <v>3821</v>
      </c>
      <c r="F611" t="s">
        <v>3821</v>
      </c>
      <c r="G611" t="s">
        <v>3821</v>
      </c>
      <c r="H611" t="s">
        <v>3821</v>
      </c>
      <c r="I611" t="s">
        <v>3821</v>
      </c>
      <c r="J611" t="s">
        <v>3821</v>
      </c>
      <c r="K611" t="s">
        <v>3821</v>
      </c>
      <c r="L611" t="s">
        <v>4446</v>
      </c>
      <c r="M611" t="s">
        <v>3823</v>
      </c>
    </row>
    <row r="612" spans="1:13" hidden="1" x14ac:dyDescent="0.25">
      <c r="A612" t="s">
        <v>1534</v>
      </c>
      <c r="B612" t="s">
        <v>103</v>
      </c>
      <c r="C612" t="s">
        <v>3821</v>
      </c>
      <c r="D612" t="s">
        <v>3821</v>
      </c>
      <c r="E612" t="s">
        <v>3821</v>
      </c>
      <c r="F612" t="s">
        <v>3821</v>
      </c>
      <c r="G612" t="s">
        <v>3821</v>
      </c>
      <c r="H612" t="s">
        <v>3821</v>
      </c>
      <c r="I612" t="s">
        <v>3821</v>
      </c>
      <c r="J612" t="s">
        <v>3821</v>
      </c>
      <c r="K612" t="s">
        <v>3821</v>
      </c>
      <c r="L612" t="s">
        <v>4447</v>
      </c>
      <c r="M612" t="s">
        <v>3823</v>
      </c>
    </row>
    <row r="613" spans="1:13" hidden="1" x14ac:dyDescent="0.25">
      <c r="A613" t="s">
        <v>1534</v>
      </c>
      <c r="B613" t="s">
        <v>103</v>
      </c>
      <c r="C613" t="s">
        <v>3821</v>
      </c>
      <c r="D613" t="s">
        <v>3821</v>
      </c>
      <c r="E613" t="s">
        <v>3821</v>
      </c>
      <c r="F613" t="s">
        <v>3821</v>
      </c>
      <c r="G613" t="s">
        <v>3821</v>
      </c>
      <c r="H613" t="s">
        <v>3821</v>
      </c>
      <c r="I613" t="s">
        <v>3821</v>
      </c>
      <c r="J613" t="s">
        <v>3821</v>
      </c>
      <c r="K613" t="s">
        <v>3821</v>
      </c>
      <c r="L613" t="s">
        <v>4448</v>
      </c>
      <c r="M613" t="s">
        <v>3823</v>
      </c>
    </row>
    <row r="614" spans="1:13" hidden="1" x14ac:dyDescent="0.25">
      <c r="A614" t="s">
        <v>1534</v>
      </c>
      <c r="B614" t="s">
        <v>596</v>
      </c>
      <c r="C614" t="s">
        <v>3821</v>
      </c>
      <c r="D614" t="s">
        <v>3821</v>
      </c>
      <c r="E614" t="s">
        <v>3821</v>
      </c>
      <c r="F614" t="s">
        <v>3821</v>
      </c>
      <c r="G614" t="s">
        <v>3821</v>
      </c>
      <c r="H614" t="s">
        <v>3821</v>
      </c>
      <c r="I614" t="s">
        <v>3821</v>
      </c>
      <c r="J614" t="s">
        <v>3821</v>
      </c>
      <c r="K614" t="s">
        <v>3821</v>
      </c>
      <c r="L614" t="s">
        <v>4449</v>
      </c>
      <c r="M614" t="s">
        <v>3823</v>
      </c>
    </row>
    <row r="615" spans="1:13" hidden="1" x14ac:dyDescent="0.25">
      <c r="A615" t="s">
        <v>1534</v>
      </c>
      <c r="B615" t="s">
        <v>596</v>
      </c>
      <c r="C615" t="s">
        <v>3821</v>
      </c>
      <c r="D615" t="s">
        <v>3821</v>
      </c>
      <c r="E615" t="s">
        <v>3821</v>
      </c>
      <c r="F615" t="s">
        <v>3821</v>
      </c>
      <c r="G615" t="s">
        <v>3821</v>
      </c>
      <c r="H615" t="s">
        <v>3821</v>
      </c>
      <c r="I615" t="s">
        <v>3821</v>
      </c>
      <c r="J615" t="s">
        <v>3821</v>
      </c>
      <c r="K615" t="s">
        <v>3821</v>
      </c>
      <c r="L615" t="s">
        <v>4450</v>
      </c>
      <c r="M615" t="s">
        <v>3823</v>
      </c>
    </row>
    <row r="616" spans="1:13" hidden="1" x14ac:dyDescent="0.25">
      <c r="A616" t="s">
        <v>1534</v>
      </c>
      <c r="B616" t="s">
        <v>82</v>
      </c>
      <c r="C616" t="s">
        <v>3821</v>
      </c>
      <c r="D616" t="s">
        <v>3821</v>
      </c>
      <c r="E616" t="s">
        <v>3821</v>
      </c>
      <c r="F616" t="s">
        <v>3821</v>
      </c>
      <c r="G616" t="s">
        <v>3821</v>
      </c>
      <c r="H616" t="s">
        <v>3821</v>
      </c>
      <c r="I616" t="s">
        <v>3821</v>
      </c>
      <c r="J616" t="s">
        <v>3821</v>
      </c>
      <c r="K616" t="s">
        <v>3821</v>
      </c>
      <c r="L616" t="s">
        <v>4451</v>
      </c>
      <c r="M616" t="s">
        <v>3823</v>
      </c>
    </row>
    <row r="617" spans="1:13" hidden="1" x14ac:dyDescent="0.25">
      <c r="A617" t="s">
        <v>1534</v>
      </c>
      <c r="B617" t="s">
        <v>82</v>
      </c>
      <c r="C617" t="s">
        <v>3821</v>
      </c>
      <c r="D617" t="s">
        <v>3821</v>
      </c>
      <c r="E617" t="s">
        <v>3821</v>
      </c>
      <c r="F617" t="s">
        <v>3821</v>
      </c>
      <c r="G617" t="s">
        <v>3821</v>
      </c>
      <c r="H617" t="s">
        <v>3821</v>
      </c>
      <c r="I617" t="s">
        <v>3821</v>
      </c>
      <c r="J617" t="s">
        <v>3821</v>
      </c>
      <c r="K617" t="s">
        <v>3821</v>
      </c>
      <c r="L617" t="s">
        <v>4452</v>
      </c>
      <c r="M617" t="s">
        <v>3823</v>
      </c>
    </row>
    <row r="618" spans="1:13" hidden="1" x14ac:dyDescent="0.25">
      <c r="A618" t="s">
        <v>1534</v>
      </c>
      <c r="B618" t="s">
        <v>82</v>
      </c>
      <c r="C618" t="s">
        <v>3821</v>
      </c>
      <c r="D618" t="s">
        <v>3821</v>
      </c>
      <c r="E618" t="s">
        <v>3821</v>
      </c>
      <c r="F618" t="s">
        <v>3821</v>
      </c>
      <c r="G618" t="s">
        <v>3821</v>
      </c>
      <c r="H618" t="s">
        <v>3821</v>
      </c>
      <c r="I618" t="s">
        <v>3821</v>
      </c>
      <c r="J618" t="s">
        <v>3821</v>
      </c>
      <c r="K618" t="s">
        <v>3821</v>
      </c>
      <c r="L618" t="s">
        <v>4453</v>
      </c>
      <c r="M618" t="s">
        <v>3823</v>
      </c>
    </row>
    <row r="619" spans="1:13" hidden="1" x14ac:dyDescent="0.25">
      <c r="A619" t="s">
        <v>1534</v>
      </c>
      <c r="B619" t="s">
        <v>82</v>
      </c>
      <c r="C619" t="s">
        <v>1667</v>
      </c>
      <c r="D619" t="s">
        <v>3821</v>
      </c>
      <c r="E619" t="s">
        <v>3821</v>
      </c>
      <c r="F619" t="s">
        <v>3821</v>
      </c>
      <c r="G619" t="s">
        <v>3821</v>
      </c>
      <c r="H619" t="s">
        <v>3821</v>
      </c>
      <c r="I619" t="s">
        <v>3821</v>
      </c>
      <c r="J619" t="s">
        <v>3821</v>
      </c>
      <c r="K619" t="s">
        <v>3821</v>
      </c>
      <c r="L619" t="s">
        <v>4454</v>
      </c>
      <c r="M619" t="s">
        <v>3823</v>
      </c>
    </row>
    <row r="620" spans="1:13" hidden="1" x14ac:dyDescent="0.25">
      <c r="A620" t="s">
        <v>1534</v>
      </c>
      <c r="B620" t="s">
        <v>82</v>
      </c>
      <c r="C620" t="s">
        <v>1670</v>
      </c>
      <c r="D620" t="s">
        <v>4455</v>
      </c>
      <c r="E620" t="s">
        <v>3821</v>
      </c>
      <c r="F620" t="s">
        <v>3821</v>
      </c>
      <c r="G620" t="s">
        <v>3821</v>
      </c>
      <c r="H620" t="s">
        <v>3821</v>
      </c>
      <c r="I620" t="s">
        <v>3821</v>
      </c>
      <c r="J620" t="s">
        <v>3821</v>
      </c>
      <c r="K620" t="s">
        <v>3821</v>
      </c>
      <c r="L620" t="s">
        <v>4456</v>
      </c>
      <c r="M620" t="s">
        <v>3823</v>
      </c>
    </row>
    <row r="621" spans="1:13" hidden="1" x14ac:dyDescent="0.25">
      <c r="A621" t="s">
        <v>1534</v>
      </c>
      <c r="B621" t="s">
        <v>3913</v>
      </c>
      <c r="C621" t="s">
        <v>3821</v>
      </c>
      <c r="D621" t="s">
        <v>3821</v>
      </c>
      <c r="E621" t="s">
        <v>3821</v>
      </c>
      <c r="F621" t="s">
        <v>3821</v>
      </c>
      <c r="G621" t="s">
        <v>3821</v>
      </c>
      <c r="H621" t="s">
        <v>3821</v>
      </c>
      <c r="I621" t="s">
        <v>3821</v>
      </c>
      <c r="J621" t="s">
        <v>3821</v>
      </c>
      <c r="K621" t="s">
        <v>3821</v>
      </c>
      <c r="L621" t="s">
        <v>4457</v>
      </c>
      <c r="M621" t="s">
        <v>3823</v>
      </c>
    </row>
    <row r="622" spans="1:13" hidden="1" x14ac:dyDescent="0.25">
      <c r="A622" t="s">
        <v>1534</v>
      </c>
      <c r="B622" t="s">
        <v>3913</v>
      </c>
      <c r="C622" t="s">
        <v>3821</v>
      </c>
      <c r="D622" t="s">
        <v>3821</v>
      </c>
      <c r="E622" t="s">
        <v>3821</v>
      </c>
      <c r="F622" t="s">
        <v>3821</v>
      </c>
      <c r="G622" t="s">
        <v>3821</v>
      </c>
      <c r="H622" t="s">
        <v>3821</v>
      </c>
      <c r="I622" t="s">
        <v>3821</v>
      </c>
      <c r="J622" t="s">
        <v>3821</v>
      </c>
      <c r="K622" t="s">
        <v>3821</v>
      </c>
      <c r="L622" t="s">
        <v>4458</v>
      </c>
      <c r="M622" t="s">
        <v>3823</v>
      </c>
    </row>
    <row r="623" spans="1:13" hidden="1" x14ac:dyDescent="0.25">
      <c r="A623" t="s">
        <v>1534</v>
      </c>
      <c r="B623" t="s">
        <v>3913</v>
      </c>
      <c r="C623" t="s">
        <v>3821</v>
      </c>
      <c r="D623" t="s">
        <v>3821</v>
      </c>
      <c r="E623" t="s">
        <v>3821</v>
      </c>
      <c r="F623" t="s">
        <v>3821</v>
      </c>
      <c r="G623" t="s">
        <v>3821</v>
      </c>
      <c r="H623" t="s">
        <v>3821</v>
      </c>
      <c r="I623" t="s">
        <v>3821</v>
      </c>
      <c r="J623" t="s">
        <v>3821</v>
      </c>
      <c r="K623" t="s">
        <v>3821</v>
      </c>
      <c r="L623" t="s">
        <v>4459</v>
      </c>
      <c r="M623" t="s">
        <v>3823</v>
      </c>
    </row>
    <row r="624" spans="1:13" hidden="1" x14ac:dyDescent="0.25">
      <c r="A624" t="s">
        <v>1534</v>
      </c>
      <c r="B624" t="s">
        <v>75</v>
      </c>
      <c r="C624" t="s">
        <v>3821</v>
      </c>
      <c r="D624" t="s">
        <v>3821</v>
      </c>
      <c r="E624" t="s">
        <v>3821</v>
      </c>
      <c r="F624" t="s">
        <v>3821</v>
      </c>
      <c r="G624" t="s">
        <v>3821</v>
      </c>
      <c r="H624" t="s">
        <v>3821</v>
      </c>
      <c r="I624" t="s">
        <v>3821</v>
      </c>
      <c r="J624" t="s">
        <v>3821</v>
      </c>
      <c r="K624" t="s">
        <v>3821</v>
      </c>
      <c r="L624" t="s">
        <v>4460</v>
      </c>
      <c r="M624" t="s">
        <v>3823</v>
      </c>
    </row>
    <row r="625" spans="1:13" hidden="1" x14ac:dyDescent="0.25">
      <c r="A625" t="s">
        <v>1534</v>
      </c>
      <c r="B625" t="s">
        <v>75</v>
      </c>
      <c r="C625" t="s">
        <v>3821</v>
      </c>
      <c r="D625" t="s">
        <v>3821</v>
      </c>
      <c r="E625" t="s">
        <v>3821</v>
      </c>
      <c r="F625" t="s">
        <v>3821</v>
      </c>
      <c r="G625" t="s">
        <v>3821</v>
      </c>
      <c r="H625" t="s">
        <v>3821</v>
      </c>
      <c r="I625" t="s">
        <v>3821</v>
      </c>
      <c r="J625" t="s">
        <v>3821</v>
      </c>
      <c r="K625" t="s">
        <v>3821</v>
      </c>
      <c r="L625" t="s">
        <v>4461</v>
      </c>
      <c r="M625" t="s">
        <v>3823</v>
      </c>
    </row>
    <row r="626" spans="1:13" hidden="1" x14ac:dyDescent="0.25">
      <c r="A626" t="s">
        <v>1534</v>
      </c>
      <c r="B626" t="s">
        <v>75</v>
      </c>
      <c r="C626" t="s">
        <v>3821</v>
      </c>
      <c r="D626" t="s">
        <v>3821</v>
      </c>
      <c r="E626" t="s">
        <v>3821</v>
      </c>
      <c r="F626" t="s">
        <v>3821</v>
      </c>
      <c r="G626" t="s">
        <v>3821</v>
      </c>
      <c r="H626" t="s">
        <v>3821</v>
      </c>
      <c r="I626" t="s">
        <v>3821</v>
      </c>
      <c r="J626" t="s">
        <v>3821</v>
      </c>
      <c r="K626" t="s">
        <v>3821</v>
      </c>
      <c r="L626" t="s">
        <v>4462</v>
      </c>
      <c r="M626" t="s">
        <v>3823</v>
      </c>
    </row>
    <row r="627" spans="1:13" hidden="1" x14ac:dyDescent="0.25">
      <c r="A627" t="s">
        <v>1534</v>
      </c>
      <c r="B627" t="s">
        <v>75</v>
      </c>
      <c r="C627" t="s">
        <v>3821</v>
      </c>
      <c r="D627" t="s">
        <v>3821</v>
      </c>
      <c r="E627" t="s">
        <v>3821</v>
      </c>
      <c r="F627" t="s">
        <v>3821</v>
      </c>
      <c r="G627" t="s">
        <v>3821</v>
      </c>
      <c r="H627" t="s">
        <v>3821</v>
      </c>
      <c r="I627" t="s">
        <v>3821</v>
      </c>
      <c r="J627" t="s">
        <v>3821</v>
      </c>
      <c r="K627" t="s">
        <v>3821</v>
      </c>
      <c r="L627" t="s">
        <v>4463</v>
      </c>
      <c r="M627" t="s">
        <v>3823</v>
      </c>
    </row>
    <row r="628" spans="1:13" hidden="1" x14ac:dyDescent="0.25">
      <c r="A628" t="s">
        <v>1534</v>
      </c>
      <c r="B628" t="s">
        <v>75</v>
      </c>
      <c r="C628" t="s">
        <v>3821</v>
      </c>
      <c r="D628" t="s">
        <v>3821</v>
      </c>
      <c r="E628" t="s">
        <v>3821</v>
      </c>
      <c r="F628" t="s">
        <v>3821</v>
      </c>
      <c r="G628" t="s">
        <v>3821</v>
      </c>
      <c r="H628" t="s">
        <v>3821</v>
      </c>
      <c r="I628" t="s">
        <v>3821</v>
      </c>
      <c r="J628" t="s">
        <v>3821</v>
      </c>
      <c r="K628" t="s">
        <v>3821</v>
      </c>
      <c r="L628" t="s">
        <v>4464</v>
      </c>
      <c r="M628" t="s">
        <v>3823</v>
      </c>
    </row>
    <row r="629" spans="1:13" hidden="1" x14ac:dyDescent="0.25">
      <c r="A629" t="s">
        <v>1534</v>
      </c>
      <c r="B629" t="s">
        <v>305</v>
      </c>
      <c r="C629" t="s">
        <v>3821</v>
      </c>
      <c r="D629" t="s">
        <v>3821</v>
      </c>
      <c r="E629" t="s">
        <v>3821</v>
      </c>
      <c r="F629" t="s">
        <v>3821</v>
      </c>
      <c r="G629" t="s">
        <v>3821</v>
      </c>
      <c r="H629" t="s">
        <v>3821</v>
      </c>
      <c r="I629" t="s">
        <v>3821</v>
      </c>
      <c r="J629" t="s">
        <v>3821</v>
      </c>
      <c r="K629" t="s">
        <v>3821</v>
      </c>
      <c r="L629" t="s">
        <v>4465</v>
      </c>
      <c r="M629" t="s">
        <v>3823</v>
      </c>
    </row>
    <row r="630" spans="1:13" hidden="1" x14ac:dyDescent="0.25">
      <c r="A630" t="s">
        <v>1534</v>
      </c>
      <c r="B630" t="s">
        <v>1691</v>
      </c>
      <c r="C630" t="s">
        <v>3821</v>
      </c>
      <c r="D630" t="s">
        <v>3821</v>
      </c>
      <c r="E630" t="s">
        <v>3821</v>
      </c>
      <c r="F630" t="s">
        <v>3821</v>
      </c>
      <c r="G630" t="s">
        <v>3821</v>
      </c>
      <c r="H630" t="s">
        <v>3821</v>
      </c>
      <c r="I630" t="s">
        <v>3821</v>
      </c>
      <c r="J630" t="s">
        <v>3821</v>
      </c>
      <c r="K630" t="s">
        <v>3821</v>
      </c>
      <c r="L630" t="s">
        <v>4466</v>
      </c>
      <c r="M630" t="s">
        <v>3823</v>
      </c>
    </row>
    <row r="631" spans="1:13" hidden="1" x14ac:dyDescent="0.25">
      <c r="A631" t="s">
        <v>1534</v>
      </c>
      <c r="B631" t="s">
        <v>137</v>
      </c>
      <c r="C631" t="s">
        <v>3821</v>
      </c>
      <c r="D631" t="s">
        <v>3821</v>
      </c>
      <c r="E631" t="s">
        <v>3821</v>
      </c>
      <c r="F631" t="s">
        <v>3821</v>
      </c>
      <c r="G631" t="s">
        <v>3821</v>
      </c>
      <c r="H631" t="s">
        <v>3821</v>
      </c>
      <c r="I631" t="s">
        <v>3821</v>
      </c>
      <c r="J631" t="s">
        <v>3821</v>
      </c>
      <c r="K631" t="s">
        <v>3821</v>
      </c>
      <c r="L631" t="s">
        <v>4467</v>
      </c>
      <c r="M631" t="s">
        <v>3823</v>
      </c>
    </row>
    <row r="632" spans="1:13" hidden="1" x14ac:dyDescent="0.25">
      <c r="A632" t="s">
        <v>1534</v>
      </c>
      <c r="B632" t="s">
        <v>137</v>
      </c>
      <c r="C632" t="s">
        <v>3821</v>
      </c>
      <c r="D632" t="s">
        <v>3821</v>
      </c>
      <c r="E632" t="s">
        <v>3821</v>
      </c>
      <c r="F632" t="s">
        <v>3821</v>
      </c>
      <c r="G632" t="s">
        <v>3821</v>
      </c>
      <c r="H632" t="s">
        <v>3821</v>
      </c>
      <c r="I632" t="s">
        <v>3821</v>
      </c>
      <c r="J632" t="s">
        <v>3821</v>
      </c>
      <c r="K632" t="s">
        <v>3821</v>
      </c>
      <c r="L632" t="s">
        <v>4468</v>
      </c>
      <c r="M632" t="s">
        <v>3823</v>
      </c>
    </row>
    <row r="633" spans="1:13" hidden="1" x14ac:dyDescent="0.25">
      <c r="A633" t="s">
        <v>1534</v>
      </c>
      <c r="B633" t="s">
        <v>1193</v>
      </c>
      <c r="C633" t="s">
        <v>3821</v>
      </c>
      <c r="D633" t="s">
        <v>3821</v>
      </c>
      <c r="E633" t="s">
        <v>3821</v>
      </c>
      <c r="F633" t="s">
        <v>3821</v>
      </c>
      <c r="G633" t="s">
        <v>3821</v>
      </c>
      <c r="H633" t="s">
        <v>3821</v>
      </c>
      <c r="I633" t="s">
        <v>3821</v>
      </c>
      <c r="J633" t="s">
        <v>3821</v>
      </c>
      <c r="K633" t="s">
        <v>3821</v>
      </c>
      <c r="L633" t="s">
        <v>4469</v>
      </c>
      <c r="M633" t="s">
        <v>3823</v>
      </c>
    </row>
    <row r="634" spans="1:13" hidden="1" x14ac:dyDescent="0.25">
      <c r="A634" t="s">
        <v>1534</v>
      </c>
      <c r="B634" t="s">
        <v>147</v>
      </c>
      <c r="C634" t="s">
        <v>3821</v>
      </c>
      <c r="D634" t="s">
        <v>3821</v>
      </c>
      <c r="E634" t="s">
        <v>3821</v>
      </c>
      <c r="F634" t="s">
        <v>3821</v>
      </c>
      <c r="G634" t="s">
        <v>3821</v>
      </c>
      <c r="H634" t="s">
        <v>3821</v>
      </c>
      <c r="I634" t="s">
        <v>3821</v>
      </c>
      <c r="J634" t="s">
        <v>3821</v>
      </c>
      <c r="K634" t="s">
        <v>3821</v>
      </c>
      <c r="L634" t="s">
        <v>4470</v>
      </c>
      <c r="M634" t="s">
        <v>3823</v>
      </c>
    </row>
    <row r="635" spans="1:13" hidden="1" x14ac:dyDescent="0.25">
      <c r="A635" t="s">
        <v>1534</v>
      </c>
      <c r="B635" t="s">
        <v>147</v>
      </c>
      <c r="C635" t="s">
        <v>3821</v>
      </c>
      <c r="D635" t="s">
        <v>3821</v>
      </c>
      <c r="E635" t="s">
        <v>3821</v>
      </c>
      <c r="F635" t="s">
        <v>3821</v>
      </c>
      <c r="G635" t="s">
        <v>3821</v>
      </c>
      <c r="H635" t="s">
        <v>3821</v>
      </c>
      <c r="I635" t="s">
        <v>3821</v>
      </c>
      <c r="J635" t="s">
        <v>3821</v>
      </c>
      <c r="K635" t="s">
        <v>3821</v>
      </c>
      <c r="L635" t="s">
        <v>4471</v>
      </c>
      <c r="M635" t="s">
        <v>3823</v>
      </c>
    </row>
    <row r="636" spans="1:13" hidden="1" x14ac:dyDescent="0.25">
      <c r="A636" t="s">
        <v>1534</v>
      </c>
      <c r="B636" t="s">
        <v>147</v>
      </c>
      <c r="C636" t="s">
        <v>3821</v>
      </c>
      <c r="D636" t="s">
        <v>3821</v>
      </c>
      <c r="E636" t="s">
        <v>3821</v>
      </c>
      <c r="F636" t="s">
        <v>3821</v>
      </c>
      <c r="G636" t="s">
        <v>3821</v>
      </c>
      <c r="H636" t="s">
        <v>3821</v>
      </c>
      <c r="I636" t="s">
        <v>3821</v>
      </c>
      <c r="J636" t="s">
        <v>3821</v>
      </c>
      <c r="K636" t="s">
        <v>3821</v>
      </c>
      <c r="L636" t="s">
        <v>4472</v>
      </c>
      <c r="M636" t="s">
        <v>3823</v>
      </c>
    </row>
    <row r="637" spans="1:13" hidden="1" x14ac:dyDescent="0.25">
      <c r="A637" t="s">
        <v>1534</v>
      </c>
      <c r="B637" t="s">
        <v>1210</v>
      </c>
      <c r="C637" t="s">
        <v>3821</v>
      </c>
      <c r="D637" t="s">
        <v>3821</v>
      </c>
      <c r="E637" t="s">
        <v>3821</v>
      </c>
      <c r="F637" t="s">
        <v>3821</v>
      </c>
      <c r="G637" t="s">
        <v>3821</v>
      </c>
      <c r="H637" t="s">
        <v>3821</v>
      </c>
      <c r="I637" t="s">
        <v>3821</v>
      </c>
      <c r="J637" t="s">
        <v>3821</v>
      </c>
      <c r="K637" t="s">
        <v>3821</v>
      </c>
      <c r="L637" t="s">
        <v>4473</v>
      </c>
      <c r="M637" t="s">
        <v>3823</v>
      </c>
    </row>
    <row r="638" spans="1:13" hidden="1" x14ac:dyDescent="0.25">
      <c r="A638" t="s">
        <v>1534</v>
      </c>
      <c r="B638" t="s">
        <v>1210</v>
      </c>
      <c r="C638" t="s">
        <v>3821</v>
      </c>
      <c r="D638" t="s">
        <v>3821</v>
      </c>
      <c r="E638" t="s">
        <v>3821</v>
      </c>
      <c r="F638" t="s">
        <v>3821</v>
      </c>
      <c r="G638" t="s">
        <v>3821</v>
      </c>
      <c r="H638" t="s">
        <v>3821</v>
      </c>
      <c r="I638" t="s">
        <v>3821</v>
      </c>
      <c r="J638" t="s">
        <v>3821</v>
      </c>
      <c r="K638" t="s">
        <v>3821</v>
      </c>
      <c r="L638" t="s">
        <v>4474</v>
      </c>
      <c r="M638" t="s">
        <v>3823</v>
      </c>
    </row>
    <row r="639" spans="1:13" hidden="1" x14ac:dyDescent="0.25">
      <c r="A639" t="s">
        <v>1534</v>
      </c>
      <c r="B639" t="s">
        <v>1711</v>
      </c>
      <c r="C639" t="s">
        <v>3821</v>
      </c>
      <c r="D639" t="s">
        <v>3821</v>
      </c>
      <c r="E639" t="s">
        <v>3821</v>
      </c>
      <c r="F639" t="s">
        <v>3821</v>
      </c>
      <c r="G639" t="s">
        <v>3821</v>
      </c>
      <c r="H639" t="s">
        <v>3821</v>
      </c>
      <c r="I639" t="s">
        <v>3821</v>
      </c>
      <c r="J639" t="s">
        <v>3821</v>
      </c>
      <c r="K639" t="s">
        <v>3821</v>
      </c>
      <c r="L639" t="s">
        <v>4475</v>
      </c>
      <c r="M639" t="s">
        <v>3823</v>
      </c>
    </row>
    <row r="640" spans="1:13" hidden="1" x14ac:dyDescent="0.25">
      <c r="A640" t="s">
        <v>1534</v>
      </c>
      <c r="B640" t="s">
        <v>320</v>
      </c>
      <c r="C640" t="s">
        <v>3821</v>
      </c>
      <c r="D640" t="s">
        <v>3821</v>
      </c>
      <c r="E640" t="s">
        <v>3821</v>
      </c>
      <c r="F640" t="s">
        <v>3821</v>
      </c>
      <c r="G640" t="s">
        <v>3821</v>
      </c>
      <c r="H640" t="s">
        <v>3821</v>
      </c>
      <c r="I640" t="s">
        <v>3821</v>
      </c>
      <c r="J640" t="s">
        <v>3821</v>
      </c>
      <c r="K640" t="s">
        <v>3821</v>
      </c>
      <c r="L640" t="s">
        <v>4476</v>
      </c>
      <c r="M640" t="s">
        <v>3823</v>
      </c>
    </row>
    <row r="641" spans="1:13" hidden="1" x14ac:dyDescent="0.25">
      <c r="A641" t="s">
        <v>1534</v>
      </c>
      <c r="B641" t="s">
        <v>320</v>
      </c>
      <c r="C641" t="s">
        <v>3821</v>
      </c>
      <c r="D641" t="s">
        <v>3821</v>
      </c>
      <c r="E641" t="s">
        <v>3821</v>
      </c>
      <c r="F641" t="s">
        <v>3821</v>
      </c>
      <c r="G641" t="s">
        <v>3821</v>
      </c>
      <c r="H641" t="s">
        <v>3821</v>
      </c>
      <c r="I641" t="s">
        <v>3821</v>
      </c>
      <c r="J641" t="s">
        <v>3821</v>
      </c>
      <c r="K641" t="s">
        <v>3821</v>
      </c>
      <c r="L641" t="s">
        <v>4477</v>
      </c>
      <c r="M641" t="s">
        <v>3823</v>
      </c>
    </row>
    <row r="642" spans="1:13" hidden="1" x14ac:dyDescent="0.25">
      <c r="A642" t="s">
        <v>1534</v>
      </c>
      <c r="B642" t="s">
        <v>3924</v>
      </c>
      <c r="C642" t="s">
        <v>3821</v>
      </c>
      <c r="D642" t="s">
        <v>3821</v>
      </c>
      <c r="E642" t="s">
        <v>3821</v>
      </c>
      <c r="F642" t="s">
        <v>3821</v>
      </c>
      <c r="G642" t="s">
        <v>3821</v>
      </c>
      <c r="H642" t="s">
        <v>3821</v>
      </c>
      <c r="I642" t="s">
        <v>3821</v>
      </c>
      <c r="J642" t="s">
        <v>3821</v>
      </c>
      <c r="K642" t="s">
        <v>3821</v>
      </c>
      <c r="L642" t="s">
        <v>4478</v>
      </c>
      <c r="M642" t="s">
        <v>3823</v>
      </c>
    </row>
    <row r="643" spans="1:13" hidden="1" x14ac:dyDescent="0.25">
      <c r="A643" t="s">
        <v>1534</v>
      </c>
      <c r="B643" t="s">
        <v>3924</v>
      </c>
      <c r="C643" t="s">
        <v>3821</v>
      </c>
      <c r="D643" t="s">
        <v>3821</v>
      </c>
      <c r="E643" t="s">
        <v>3821</v>
      </c>
      <c r="F643" t="s">
        <v>3821</v>
      </c>
      <c r="G643" t="s">
        <v>3821</v>
      </c>
      <c r="H643" t="s">
        <v>3821</v>
      </c>
      <c r="I643" t="s">
        <v>3821</v>
      </c>
      <c r="J643" t="s">
        <v>3821</v>
      </c>
      <c r="K643" t="s">
        <v>3821</v>
      </c>
      <c r="L643" t="s">
        <v>4479</v>
      </c>
      <c r="M643" t="s">
        <v>3823</v>
      </c>
    </row>
    <row r="644" spans="1:13" hidden="1" x14ac:dyDescent="0.25">
      <c r="A644" t="s">
        <v>1534</v>
      </c>
      <c r="B644" t="s">
        <v>3924</v>
      </c>
      <c r="C644" t="s">
        <v>3821</v>
      </c>
      <c r="D644" t="s">
        <v>3821</v>
      </c>
      <c r="E644" t="s">
        <v>3821</v>
      </c>
      <c r="F644" t="s">
        <v>3821</v>
      </c>
      <c r="G644" t="s">
        <v>3821</v>
      </c>
      <c r="H644" t="s">
        <v>3821</v>
      </c>
      <c r="I644" t="s">
        <v>3821</v>
      </c>
      <c r="J644" t="s">
        <v>3821</v>
      </c>
      <c r="K644" t="s">
        <v>3821</v>
      </c>
      <c r="L644" t="s">
        <v>4480</v>
      </c>
      <c r="M644" t="s">
        <v>3823</v>
      </c>
    </row>
    <row r="645" spans="1:13" hidden="1" x14ac:dyDescent="0.25">
      <c r="A645" t="s">
        <v>1534</v>
      </c>
      <c r="B645" t="s">
        <v>336</v>
      </c>
      <c r="C645" t="s">
        <v>3821</v>
      </c>
      <c r="D645" t="s">
        <v>3821</v>
      </c>
      <c r="E645" t="s">
        <v>3821</v>
      </c>
      <c r="F645" t="s">
        <v>3821</v>
      </c>
      <c r="G645" t="s">
        <v>3821</v>
      </c>
      <c r="H645" t="s">
        <v>3821</v>
      </c>
      <c r="I645" t="s">
        <v>3821</v>
      </c>
      <c r="J645" t="s">
        <v>3821</v>
      </c>
      <c r="K645" t="s">
        <v>3821</v>
      </c>
      <c r="L645" t="s">
        <v>4481</v>
      </c>
      <c r="M645" t="s">
        <v>3823</v>
      </c>
    </row>
    <row r="646" spans="1:13" hidden="1" x14ac:dyDescent="0.25">
      <c r="A646" t="s">
        <v>1534</v>
      </c>
      <c r="B646" t="s">
        <v>1262</v>
      </c>
      <c r="C646" t="s">
        <v>3821</v>
      </c>
      <c r="D646" t="s">
        <v>3821</v>
      </c>
      <c r="E646" t="s">
        <v>3821</v>
      </c>
      <c r="F646" t="s">
        <v>3821</v>
      </c>
      <c r="G646" t="s">
        <v>3821</v>
      </c>
      <c r="H646" t="s">
        <v>3821</v>
      </c>
      <c r="I646" t="s">
        <v>3821</v>
      </c>
      <c r="J646" t="s">
        <v>3821</v>
      </c>
      <c r="K646" t="s">
        <v>3821</v>
      </c>
      <c r="L646" t="s">
        <v>4482</v>
      </c>
      <c r="M646" t="s">
        <v>3823</v>
      </c>
    </row>
    <row r="647" spans="1:13" hidden="1" x14ac:dyDescent="0.25">
      <c r="A647" t="s">
        <v>1534</v>
      </c>
      <c r="B647" t="s">
        <v>1262</v>
      </c>
      <c r="C647" t="s">
        <v>3821</v>
      </c>
      <c r="D647" t="s">
        <v>3821</v>
      </c>
      <c r="E647" t="s">
        <v>3821</v>
      </c>
      <c r="F647" t="s">
        <v>3821</v>
      </c>
      <c r="G647" t="s">
        <v>3821</v>
      </c>
      <c r="H647" t="s">
        <v>3821</v>
      </c>
      <c r="I647" t="s">
        <v>3821</v>
      </c>
      <c r="J647" t="s">
        <v>3821</v>
      </c>
      <c r="K647" t="s">
        <v>3821</v>
      </c>
      <c r="L647" t="s">
        <v>4483</v>
      </c>
      <c r="M647" t="s">
        <v>3823</v>
      </c>
    </row>
    <row r="648" spans="1:13" hidden="1" x14ac:dyDescent="0.25">
      <c r="A648" t="s">
        <v>1534</v>
      </c>
      <c r="B648" t="s">
        <v>1262</v>
      </c>
      <c r="C648" t="s">
        <v>3821</v>
      </c>
      <c r="D648" t="s">
        <v>3821</v>
      </c>
      <c r="E648" t="s">
        <v>3821</v>
      </c>
      <c r="F648" t="s">
        <v>3821</v>
      </c>
      <c r="G648" t="s">
        <v>3821</v>
      </c>
      <c r="H648" t="s">
        <v>3821</v>
      </c>
      <c r="I648" t="s">
        <v>3821</v>
      </c>
      <c r="J648" t="s">
        <v>3821</v>
      </c>
      <c r="K648" t="s">
        <v>3821</v>
      </c>
      <c r="L648" t="s">
        <v>4484</v>
      </c>
      <c r="M648" t="s">
        <v>3823</v>
      </c>
    </row>
    <row r="649" spans="1:13" hidden="1" x14ac:dyDescent="0.25">
      <c r="A649" t="s">
        <v>1534</v>
      </c>
      <c r="B649" t="s">
        <v>1270</v>
      </c>
      <c r="C649" t="s">
        <v>3821</v>
      </c>
      <c r="D649" t="s">
        <v>3821</v>
      </c>
      <c r="E649" t="s">
        <v>3821</v>
      </c>
      <c r="F649" t="s">
        <v>3821</v>
      </c>
      <c r="G649" t="s">
        <v>3821</v>
      </c>
      <c r="H649" t="s">
        <v>3821</v>
      </c>
      <c r="I649" t="s">
        <v>3821</v>
      </c>
      <c r="J649" t="s">
        <v>3821</v>
      </c>
      <c r="K649" t="s">
        <v>3821</v>
      </c>
      <c r="L649" t="s">
        <v>4485</v>
      </c>
      <c r="M649" t="s">
        <v>3823</v>
      </c>
    </row>
    <row r="650" spans="1:13" hidden="1" x14ac:dyDescent="0.25">
      <c r="A650" t="s">
        <v>1534</v>
      </c>
      <c r="B650" t="s">
        <v>1003</v>
      </c>
      <c r="C650" t="s">
        <v>3821</v>
      </c>
      <c r="D650" t="s">
        <v>3821</v>
      </c>
      <c r="E650" t="s">
        <v>3821</v>
      </c>
      <c r="F650" t="s">
        <v>3821</v>
      </c>
      <c r="G650" t="s">
        <v>3821</v>
      </c>
      <c r="H650" t="s">
        <v>3821</v>
      </c>
      <c r="I650" t="s">
        <v>3821</v>
      </c>
      <c r="J650" t="s">
        <v>3821</v>
      </c>
      <c r="K650" t="s">
        <v>3821</v>
      </c>
      <c r="L650" t="s">
        <v>4486</v>
      </c>
      <c r="M650" t="s">
        <v>3875</v>
      </c>
    </row>
    <row r="651" spans="1:13" hidden="1" x14ac:dyDescent="0.25">
      <c r="A651" t="s">
        <v>1534</v>
      </c>
      <c r="B651" t="s">
        <v>1003</v>
      </c>
      <c r="C651" t="s">
        <v>3821</v>
      </c>
      <c r="D651" t="s">
        <v>3821</v>
      </c>
      <c r="E651" t="s">
        <v>3821</v>
      </c>
      <c r="F651" t="s">
        <v>3821</v>
      </c>
      <c r="G651" t="s">
        <v>3821</v>
      </c>
      <c r="H651" t="s">
        <v>3821</v>
      </c>
      <c r="I651" t="s">
        <v>3821</v>
      </c>
      <c r="J651" t="s">
        <v>3821</v>
      </c>
      <c r="K651" t="s">
        <v>3821</v>
      </c>
      <c r="L651" t="s">
        <v>4487</v>
      </c>
      <c r="M651" t="s">
        <v>3875</v>
      </c>
    </row>
    <row r="652" spans="1:13" hidden="1" x14ac:dyDescent="0.25">
      <c r="A652" t="s">
        <v>1534</v>
      </c>
      <c r="B652" t="s">
        <v>1033</v>
      </c>
      <c r="C652" t="s">
        <v>3821</v>
      </c>
      <c r="D652" t="s">
        <v>3821</v>
      </c>
      <c r="E652" t="s">
        <v>3821</v>
      </c>
      <c r="F652" t="s">
        <v>3821</v>
      </c>
      <c r="G652" t="s">
        <v>3821</v>
      </c>
      <c r="H652" t="s">
        <v>3821</v>
      </c>
      <c r="I652" t="s">
        <v>3821</v>
      </c>
      <c r="J652" t="s">
        <v>3821</v>
      </c>
      <c r="K652" t="s">
        <v>3821</v>
      </c>
      <c r="L652" t="s">
        <v>4488</v>
      </c>
      <c r="M652" t="s">
        <v>3875</v>
      </c>
    </row>
    <row r="653" spans="1:13" hidden="1" x14ac:dyDescent="0.25">
      <c r="A653" t="s">
        <v>1735</v>
      </c>
      <c r="B653" t="s">
        <v>1795</v>
      </c>
      <c r="C653" t="s">
        <v>584</v>
      </c>
      <c r="D653" t="s">
        <v>3821</v>
      </c>
      <c r="E653" t="s">
        <v>3821</v>
      </c>
      <c r="F653" t="s">
        <v>3821</v>
      </c>
      <c r="G653" t="s">
        <v>3821</v>
      </c>
      <c r="H653" t="s">
        <v>3821</v>
      </c>
      <c r="I653" t="s">
        <v>3821</v>
      </c>
      <c r="J653" t="s">
        <v>3821</v>
      </c>
      <c r="K653" t="s">
        <v>3821</v>
      </c>
      <c r="L653" t="s">
        <v>4489</v>
      </c>
      <c r="M653" t="s">
        <v>3823</v>
      </c>
    </row>
    <row r="654" spans="1:13" hidden="1" x14ac:dyDescent="0.25">
      <c r="A654" t="s">
        <v>1735</v>
      </c>
      <c r="B654" t="s">
        <v>1535</v>
      </c>
      <c r="C654" t="s">
        <v>3821</v>
      </c>
      <c r="D654" t="s">
        <v>3821</v>
      </c>
      <c r="E654" t="s">
        <v>3821</v>
      </c>
      <c r="F654" t="s">
        <v>3821</v>
      </c>
      <c r="G654" t="s">
        <v>3821</v>
      </c>
      <c r="H654" t="s">
        <v>3821</v>
      </c>
      <c r="I654" t="s">
        <v>3821</v>
      </c>
      <c r="J654" t="s">
        <v>3821</v>
      </c>
      <c r="K654" t="s">
        <v>3821</v>
      </c>
      <c r="L654" t="s">
        <v>4490</v>
      </c>
      <c r="M654" t="s">
        <v>3823</v>
      </c>
    </row>
    <row r="655" spans="1:13" hidden="1" x14ac:dyDescent="0.25">
      <c r="A655" t="s">
        <v>1735</v>
      </c>
      <c r="B655" t="s">
        <v>1535</v>
      </c>
      <c r="C655" t="s">
        <v>3821</v>
      </c>
      <c r="D655" t="s">
        <v>3821</v>
      </c>
      <c r="E655" t="s">
        <v>3821</v>
      </c>
      <c r="F655" t="s">
        <v>3821</v>
      </c>
      <c r="G655" t="s">
        <v>3821</v>
      </c>
      <c r="H655" t="s">
        <v>3821</v>
      </c>
      <c r="I655" t="s">
        <v>3821</v>
      </c>
      <c r="J655" t="s">
        <v>3821</v>
      </c>
      <c r="K655" t="s">
        <v>3821</v>
      </c>
      <c r="L655" t="s">
        <v>4491</v>
      </c>
      <c r="M655" t="s">
        <v>3823</v>
      </c>
    </row>
    <row r="656" spans="1:13" hidden="1" x14ac:dyDescent="0.25">
      <c r="A656" t="s">
        <v>1735</v>
      </c>
      <c r="B656" t="s">
        <v>1535</v>
      </c>
      <c r="C656" t="s">
        <v>3821</v>
      </c>
      <c r="D656" t="s">
        <v>3821</v>
      </c>
      <c r="E656" t="s">
        <v>3821</v>
      </c>
      <c r="F656" t="s">
        <v>3821</v>
      </c>
      <c r="G656" t="s">
        <v>3821</v>
      </c>
      <c r="H656" t="s">
        <v>3821</v>
      </c>
      <c r="I656" t="s">
        <v>3821</v>
      </c>
      <c r="J656" t="s">
        <v>3821</v>
      </c>
      <c r="K656" t="s">
        <v>3821</v>
      </c>
      <c r="L656" t="s">
        <v>4492</v>
      </c>
      <c r="M656" t="s">
        <v>3823</v>
      </c>
    </row>
    <row r="657" spans="1:13" hidden="1" x14ac:dyDescent="0.25">
      <c r="A657" t="s">
        <v>1735</v>
      </c>
      <c r="B657" t="s">
        <v>1535</v>
      </c>
      <c r="C657" t="s">
        <v>3821</v>
      </c>
      <c r="D657" t="s">
        <v>3821</v>
      </c>
      <c r="E657" t="s">
        <v>3821</v>
      </c>
      <c r="F657" t="s">
        <v>3821</v>
      </c>
      <c r="G657" t="s">
        <v>3821</v>
      </c>
      <c r="H657" t="s">
        <v>3821</v>
      </c>
      <c r="I657" t="s">
        <v>3821</v>
      </c>
      <c r="J657" t="s">
        <v>3821</v>
      </c>
      <c r="K657" t="s">
        <v>3821</v>
      </c>
      <c r="L657" t="s">
        <v>4493</v>
      </c>
      <c r="M657" t="s">
        <v>3823</v>
      </c>
    </row>
    <row r="658" spans="1:13" hidden="1" x14ac:dyDescent="0.25">
      <c r="A658" t="s">
        <v>1735</v>
      </c>
      <c r="B658" t="s">
        <v>1535</v>
      </c>
      <c r="C658" t="s">
        <v>3821</v>
      </c>
      <c r="D658" t="s">
        <v>3821</v>
      </c>
      <c r="E658" t="s">
        <v>3821</v>
      </c>
      <c r="F658" t="s">
        <v>3821</v>
      </c>
      <c r="G658" t="s">
        <v>3821</v>
      </c>
      <c r="H658" t="s">
        <v>3821</v>
      </c>
      <c r="I658" t="s">
        <v>3821</v>
      </c>
      <c r="J658" t="s">
        <v>3821</v>
      </c>
      <c r="K658" t="s">
        <v>3821</v>
      </c>
      <c r="L658" t="s">
        <v>4494</v>
      </c>
      <c r="M658" t="s">
        <v>3823</v>
      </c>
    </row>
    <row r="659" spans="1:13" hidden="1" x14ac:dyDescent="0.25">
      <c r="A659" t="s">
        <v>1735</v>
      </c>
      <c r="B659" t="s">
        <v>1535</v>
      </c>
      <c r="C659" t="s">
        <v>3821</v>
      </c>
      <c r="D659" t="s">
        <v>3821</v>
      </c>
      <c r="E659" t="s">
        <v>3821</v>
      </c>
      <c r="F659" t="s">
        <v>3821</v>
      </c>
      <c r="G659" t="s">
        <v>3821</v>
      </c>
      <c r="H659" t="s">
        <v>3821</v>
      </c>
      <c r="I659" t="s">
        <v>3821</v>
      </c>
      <c r="J659" t="s">
        <v>3821</v>
      </c>
      <c r="K659" t="s">
        <v>3821</v>
      </c>
      <c r="L659" t="s">
        <v>4495</v>
      </c>
      <c r="M659" t="s">
        <v>3823</v>
      </c>
    </row>
    <row r="660" spans="1:13" hidden="1" x14ac:dyDescent="0.25">
      <c r="A660" t="s">
        <v>1735</v>
      </c>
      <c r="B660" t="s">
        <v>1535</v>
      </c>
      <c r="C660" t="s">
        <v>3821</v>
      </c>
      <c r="D660" t="s">
        <v>3821</v>
      </c>
      <c r="E660" t="s">
        <v>3821</v>
      </c>
      <c r="F660" t="s">
        <v>3821</v>
      </c>
      <c r="G660" t="s">
        <v>3821</v>
      </c>
      <c r="H660" t="s">
        <v>3821</v>
      </c>
      <c r="I660" t="s">
        <v>3821</v>
      </c>
      <c r="J660" t="s">
        <v>3821</v>
      </c>
      <c r="K660" t="s">
        <v>3821</v>
      </c>
      <c r="L660" t="s">
        <v>4496</v>
      </c>
      <c r="M660" t="s">
        <v>3823</v>
      </c>
    </row>
    <row r="661" spans="1:13" hidden="1" x14ac:dyDescent="0.25">
      <c r="A661" t="s">
        <v>1735</v>
      </c>
      <c r="B661" t="s">
        <v>1535</v>
      </c>
      <c r="C661" t="s">
        <v>3821</v>
      </c>
      <c r="D661" t="s">
        <v>3821</v>
      </c>
      <c r="E661" t="s">
        <v>3821</v>
      </c>
      <c r="F661" t="s">
        <v>3821</v>
      </c>
      <c r="G661" t="s">
        <v>3821</v>
      </c>
      <c r="H661" t="s">
        <v>3821</v>
      </c>
      <c r="I661" t="s">
        <v>3821</v>
      </c>
      <c r="J661" t="s">
        <v>3821</v>
      </c>
      <c r="K661" t="s">
        <v>3821</v>
      </c>
      <c r="L661" t="s">
        <v>4497</v>
      </c>
      <c r="M661" t="s">
        <v>3823</v>
      </c>
    </row>
    <row r="662" spans="1:13" hidden="1" x14ac:dyDescent="0.25">
      <c r="A662" t="s">
        <v>1735</v>
      </c>
      <c r="B662" t="s">
        <v>1535</v>
      </c>
      <c r="C662" t="s">
        <v>3821</v>
      </c>
      <c r="D662" t="s">
        <v>3821</v>
      </c>
      <c r="E662" t="s">
        <v>3821</v>
      </c>
      <c r="F662" t="s">
        <v>3821</v>
      </c>
      <c r="G662" t="s">
        <v>3821</v>
      </c>
      <c r="H662" t="s">
        <v>3821</v>
      </c>
      <c r="I662" t="s">
        <v>3821</v>
      </c>
      <c r="J662" t="s">
        <v>3821</v>
      </c>
      <c r="K662" t="s">
        <v>3821</v>
      </c>
      <c r="L662" t="s">
        <v>4498</v>
      </c>
      <c r="M662" t="s">
        <v>3823</v>
      </c>
    </row>
    <row r="663" spans="1:13" hidden="1" x14ac:dyDescent="0.25">
      <c r="A663" t="s">
        <v>1735</v>
      </c>
      <c r="B663" t="s">
        <v>1535</v>
      </c>
      <c r="C663" t="s">
        <v>3821</v>
      </c>
      <c r="D663" t="s">
        <v>3821</v>
      </c>
      <c r="E663" t="s">
        <v>3821</v>
      </c>
      <c r="F663" t="s">
        <v>3821</v>
      </c>
      <c r="G663" t="s">
        <v>3821</v>
      </c>
      <c r="H663" t="s">
        <v>3821</v>
      </c>
      <c r="I663" t="s">
        <v>3821</v>
      </c>
      <c r="J663" t="s">
        <v>3821</v>
      </c>
      <c r="K663" t="s">
        <v>3821</v>
      </c>
      <c r="L663" t="s">
        <v>4499</v>
      </c>
      <c r="M663" t="s">
        <v>3823</v>
      </c>
    </row>
    <row r="664" spans="1:13" hidden="1" x14ac:dyDescent="0.25">
      <c r="A664" t="s">
        <v>1735</v>
      </c>
      <c r="B664" t="s">
        <v>345</v>
      </c>
      <c r="C664" t="s">
        <v>1760</v>
      </c>
      <c r="D664" t="s">
        <v>3821</v>
      </c>
      <c r="E664" t="s">
        <v>3821</v>
      </c>
      <c r="F664" t="s">
        <v>3821</v>
      </c>
      <c r="G664" t="s">
        <v>3821</v>
      </c>
      <c r="H664" t="s">
        <v>3821</v>
      </c>
      <c r="I664" t="s">
        <v>3821</v>
      </c>
      <c r="J664" t="s">
        <v>3821</v>
      </c>
      <c r="K664" t="s">
        <v>3821</v>
      </c>
      <c r="L664" t="s">
        <v>4500</v>
      </c>
      <c r="M664" t="s">
        <v>3823</v>
      </c>
    </row>
    <row r="665" spans="1:13" hidden="1" x14ac:dyDescent="0.25">
      <c r="A665" t="s">
        <v>1735</v>
      </c>
      <c r="B665" t="s">
        <v>345</v>
      </c>
      <c r="C665" t="s">
        <v>305</v>
      </c>
      <c r="D665" t="s">
        <v>71</v>
      </c>
      <c r="E665" t="s">
        <v>47</v>
      </c>
      <c r="F665" t="s">
        <v>1242</v>
      </c>
      <c r="G665" t="s">
        <v>97</v>
      </c>
      <c r="H665" t="s">
        <v>3821</v>
      </c>
      <c r="I665" t="s">
        <v>3821</v>
      </c>
      <c r="J665" t="s">
        <v>3821</v>
      </c>
      <c r="K665" t="s">
        <v>3821</v>
      </c>
      <c r="L665" t="s">
        <v>4501</v>
      </c>
      <c r="M665" t="s">
        <v>3823</v>
      </c>
    </row>
    <row r="666" spans="1:13" hidden="1" x14ac:dyDescent="0.25">
      <c r="A666" t="s">
        <v>1735</v>
      </c>
      <c r="B666" t="s">
        <v>359</v>
      </c>
      <c r="C666" t="s">
        <v>3821</v>
      </c>
      <c r="D666" t="s">
        <v>3821</v>
      </c>
      <c r="E666" t="s">
        <v>3821</v>
      </c>
      <c r="F666" t="s">
        <v>3821</v>
      </c>
      <c r="G666" t="s">
        <v>3821</v>
      </c>
      <c r="H666" t="s">
        <v>3821</v>
      </c>
      <c r="I666" t="s">
        <v>3821</v>
      </c>
      <c r="J666" t="s">
        <v>3821</v>
      </c>
      <c r="K666" t="s">
        <v>3821</v>
      </c>
      <c r="L666" t="s">
        <v>4502</v>
      </c>
      <c r="M666" t="s">
        <v>3823</v>
      </c>
    </row>
    <row r="667" spans="1:13" hidden="1" x14ac:dyDescent="0.25">
      <c r="A667" t="s">
        <v>1735</v>
      </c>
      <c r="B667" t="s">
        <v>359</v>
      </c>
      <c r="C667" t="s">
        <v>3821</v>
      </c>
      <c r="D667" t="s">
        <v>3821</v>
      </c>
      <c r="E667" t="s">
        <v>3821</v>
      </c>
      <c r="F667" t="s">
        <v>3821</v>
      </c>
      <c r="G667" t="s">
        <v>3821</v>
      </c>
      <c r="H667" t="s">
        <v>3821</v>
      </c>
      <c r="I667" t="s">
        <v>3821</v>
      </c>
      <c r="J667" t="s">
        <v>3821</v>
      </c>
      <c r="K667" t="s">
        <v>3821</v>
      </c>
      <c r="L667" t="s">
        <v>4503</v>
      </c>
      <c r="M667" t="s">
        <v>3823</v>
      </c>
    </row>
    <row r="668" spans="1:13" hidden="1" x14ac:dyDescent="0.25">
      <c r="A668" t="s">
        <v>1735</v>
      </c>
      <c r="B668" t="s">
        <v>359</v>
      </c>
      <c r="C668" t="s">
        <v>3821</v>
      </c>
      <c r="D668" t="s">
        <v>3821</v>
      </c>
      <c r="E668" t="s">
        <v>3821</v>
      </c>
      <c r="F668" t="s">
        <v>3821</v>
      </c>
      <c r="G668" t="s">
        <v>3821</v>
      </c>
      <c r="H668" t="s">
        <v>3821</v>
      </c>
      <c r="I668" t="s">
        <v>3821</v>
      </c>
      <c r="J668" t="s">
        <v>3821</v>
      </c>
      <c r="K668" t="s">
        <v>3821</v>
      </c>
      <c r="L668" t="s">
        <v>4504</v>
      </c>
      <c r="M668" t="s">
        <v>3823</v>
      </c>
    </row>
    <row r="669" spans="1:13" hidden="1" x14ac:dyDescent="0.25">
      <c r="A669" t="s">
        <v>1735</v>
      </c>
      <c r="B669" t="s">
        <v>359</v>
      </c>
      <c r="C669" t="s">
        <v>3821</v>
      </c>
      <c r="D669" t="s">
        <v>3821</v>
      </c>
      <c r="E669" t="s">
        <v>3821</v>
      </c>
      <c r="F669" t="s">
        <v>3821</v>
      </c>
      <c r="G669" t="s">
        <v>3821</v>
      </c>
      <c r="H669" t="s">
        <v>3821</v>
      </c>
      <c r="I669" t="s">
        <v>3821</v>
      </c>
      <c r="J669" t="s">
        <v>3821</v>
      </c>
      <c r="K669" t="s">
        <v>3821</v>
      </c>
      <c r="L669" t="s">
        <v>4505</v>
      </c>
      <c r="M669" t="s">
        <v>3823</v>
      </c>
    </row>
    <row r="670" spans="1:13" hidden="1" x14ac:dyDescent="0.25">
      <c r="A670" t="s">
        <v>1735</v>
      </c>
      <c r="B670" t="s">
        <v>359</v>
      </c>
      <c r="C670" t="s">
        <v>3821</v>
      </c>
      <c r="D670" t="s">
        <v>3821</v>
      </c>
      <c r="E670" t="s">
        <v>3821</v>
      </c>
      <c r="F670" t="s">
        <v>3821</v>
      </c>
      <c r="G670" t="s">
        <v>3821</v>
      </c>
      <c r="H670" t="s">
        <v>3821</v>
      </c>
      <c r="I670" t="s">
        <v>3821</v>
      </c>
      <c r="J670" t="s">
        <v>3821</v>
      </c>
      <c r="K670" t="s">
        <v>3821</v>
      </c>
      <c r="L670" t="s">
        <v>4506</v>
      </c>
      <c r="M670" t="s">
        <v>3823</v>
      </c>
    </row>
    <row r="671" spans="1:13" hidden="1" x14ac:dyDescent="0.25">
      <c r="A671" t="s">
        <v>1735</v>
      </c>
      <c r="B671" t="s">
        <v>359</v>
      </c>
      <c r="C671" t="s">
        <v>3821</v>
      </c>
      <c r="D671" t="s">
        <v>3821</v>
      </c>
      <c r="E671" t="s">
        <v>3821</v>
      </c>
      <c r="F671" t="s">
        <v>3821</v>
      </c>
      <c r="G671" t="s">
        <v>3821</v>
      </c>
      <c r="H671" t="s">
        <v>3821</v>
      </c>
      <c r="I671" t="s">
        <v>3821</v>
      </c>
      <c r="J671" t="s">
        <v>3821</v>
      </c>
      <c r="K671" t="s">
        <v>3821</v>
      </c>
      <c r="L671" t="s">
        <v>4507</v>
      </c>
      <c r="M671" t="s">
        <v>3823</v>
      </c>
    </row>
    <row r="672" spans="1:13" hidden="1" x14ac:dyDescent="0.25">
      <c r="A672" t="s">
        <v>1735</v>
      </c>
      <c r="B672" t="s">
        <v>359</v>
      </c>
      <c r="C672" t="s">
        <v>3821</v>
      </c>
      <c r="D672" t="s">
        <v>3821</v>
      </c>
      <c r="E672" t="s">
        <v>3821</v>
      </c>
      <c r="F672" t="s">
        <v>3821</v>
      </c>
      <c r="G672" t="s">
        <v>3821</v>
      </c>
      <c r="H672" t="s">
        <v>3821</v>
      </c>
      <c r="I672" t="s">
        <v>3821</v>
      </c>
      <c r="J672" t="s">
        <v>3821</v>
      </c>
      <c r="K672" t="s">
        <v>3821</v>
      </c>
      <c r="L672" t="s">
        <v>4508</v>
      </c>
      <c r="M672" t="s">
        <v>3823</v>
      </c>
    </row>
    <row r="673" spans="1:13" hidden="1" x14ac:dyDescent="0.25">
      <c r="A673" t="s">
        <v>1735</v>
      </c>
      <c r="B673" t="s">
        <v>359</v>
      </c>
      <c r="C673" t="s">
        <v>214</v>
      </c>
      <c r="D673" t="s">
        <v>3821</v>
      </c>
      <c r="E673" t="s">
        <v>3821</v>
      </c>
      <c r="F673" t="s">
        <v>3821</v>
      </c>
      <c r="G673" t="s">
        <v>3821</v>
      </c>
      <c r="H673" t="s">
        <v>3821</v>
      </c>
      <c r="I673" t="s">
        <v>3821</v>
      </c>
      <c r="J673" t="s">
        <v>3821</v>
      </c>
      <c r="K673" t="s">
        <v>3821</v>
      </c>
      <c r="L673" t="s">
        <v>4509</v>
      </c>
      <c r="M673" t="s">
        <v>3823</v>
      </c>
    </row>
    <row r="674" spans="1:13" hidden="1" x14ac:dyDescent="0.25">
      <c r="A674" t="s">
        <v>1735</v>
      </c>
      <c r="B674" t="s">
        <v>836</v>
      </c>
      <c r="C674" t="s">
        <v>3821</v>
      </c>
      <c r="D674" t="s">
        <v>3821</v>
      </c>
      <c r="E674" t="s">
        <v>3821</v>
      </c>
      <c r="F674" t="s">
        <v>3821</v>
      </c>
      <c r="G674" t="s">
        <v>3821</v>
      </c>
      <c r="H674" t="s">
        <v>3821</v>
      </c>
      <c r="I674" t="s">
        <v>3821</v>
      </c>
      <c r="J674" t="s">
        <v>3821</v>
      </c>
      <c r="K674" t="s">
        <v>3821</v>
      </c>
      <c r="L674" t="s">
        <v>4510</v>
      </c>
      <c r="M674" t="s">
        <v>3823</v>
      </c>
    </row>
    <row r="675" spans="1:13" hidden="1" x14ac:dyDescent="0.25">
      <c r="A675" t="s">
        <v>1735</v>
      </c>
      <c r="B675" t="s">
        <v>208</v>
      </c>
      <c r="C675" t="s">
        <v>3821</v>
      </c>
      <c r="D675" t="s">
        <v>3821</v>
      </c>
      <c r="E675" t="s">
        <v>3821</v>
      </c>
      <c r="F675" t="s">
        <v>3821</v>
      </c>
      <c r="G675" t="s">
        <v>3821</v>
      </c>
      <c r="H675" t="s">
        <v>3821</v>
      </c>
      <c r="I675" t="s">
        <v>3821</v>
      </c>
      <c r="J675" t="s">
        <v>3821</v>
      </c>
      <c r="K675" t="s">
        <v>3821</v>
      </c>
      <c r="L675" t="s">
        <v>4511</v>
      </c>
      <c r="M675" t="s">
        <v>3823</v>
      </c>
    </row>
    <row r="676" spans="1:13" hidden="1" x14ac:dyDescent="0.25">
      <c r="A676" t="s">
        <v>1735</v>
      </c>
      <c r="B676" t="s">
        <v>208</v>
      </c>
      <c r="C676" t="s">
        <v>3821</v>
      </c>
      <c r="D676" t="s">
        <v>3821</v>
      </c>
      <c r="E676" t="s">
        <v>3821</v>
      </c>
      <c r="F676" t="s">
        <v>3821</v>
      </c>
      <c r="G676" t="s">
        <v>3821</v>
      </c>
      <c r="H676" t="s">
        <v>3821</v>
      </c>
      <c r="I676" t="s">
        <v>3821</v>
      </c>
      <c r="J676" t="s">
        <v>3821</v>
      </c>
      <c r="K676" t="s">
        <v>3821</v>
      </c>
      <c r="L676" t="s">
        <v>4512</v>
      </c>
      <c r="M676" t="s">
        <v>3823</v>
      </c>
    </row>
    <row r="677" spans="1:13" hidden="1" x14ac:dyDescent="0.25">
      <c r="A677" t="s">
        <v>1735</v>
      </c>
      <c r="B677" t="s">
        <v>208</v>
      </c>
      <c r="C677" t="s">
        <v>413</v>
      </c>
      <c r="D677" t="s">
        <v>227</v>
      </c>
      <c r="E677" t="s">
        <v>3821</v>
      </c>
      <c r="F677" t="s">
        <v>3821</v>
      </c>
      <c r="G677" t="s">
        <v>3821</v>
      </c>
      <c r="H677" t="s">
        <v>3821</v>
      </c>
      <c r="I677" t="s">
        <v>3821</v>
      </c>
      <c r="J677" t="s">
        <v>3821</v>
      </c>
      <c r="K677" t="s">
        <v>3821</v>
      </c>
      <c r="L677" t="s">
        <v>4513</v>
      </c>
      <c r="M677" t="s">
        <v>3823</v>
      </c>
    </row>
    <row r="678" spans="1:13" hidden="1" x14ac:dyDescent="0.25">
      <c r="A678" t="s">
        <v>1735</v>
      </c>
      <c r="B678" t="s">
        <v>208</v>
      </c>
      <c r="C678" t="s">
        <v>667</v>
      </c>
      <c r="D678" t="s">
        <v>3821</v>
      </c>
      <c r="E678" t="s">
        <v>3821</v>
      </c>
      <c r="F678" t="s">
        <v>3821</v>
      </c>
      <c r="G678" t="s">
        <v>3821</v>
      </c>
      <c r="H678" t="s">
        <v>3821</v>
      </c>
      <c r="I678" t="s">
        <v>3821</v>
      </c>
      <c r="J678" t="s">
        <v>3821</v>
      </c>
      <c r="K678" t="s">
        <v>3821</v>
      </c>
      <c r="L678" t="s">
        <v>4514</v>
      </c>
      <c r="M678" t="s">
        <v>3823</v>
      </c>
    </row>
    <row r="679" spans="1:13" hidden="1" x14ac:dyDescent="0.25">
      <c r="A679" t="s">
        <v>1735</v>
      </c>
      <c r="B679" t="s">
        <v>208</v>
      </c>
      <c r="C679" t="s">
        <v>151</v>
      </c>
      <c r="D679" t="s">
        <v>3821</v>
      </c>
      <c r="E679" t="s">
        <v>3821</v>
      </c>
      <c r="F679" t="s">
        <v>3821</v>
      </c>
      <c r="G679" t="s">
        <v>3821</v>
      </c>
      <c r="H679" t="s">
        <v>3821</v>
      </c>
      <c r="I679" t="s">
        <v>3821</v>
      </c>
      <c r="J679" t="s">
        <v>3821</v>
      </c>
      <c r="K679" t="s">
        <v>3821</v>
      </c>
      <c r="L679" t="s">
        <v>4515</v>
      </c>
      <c r="M679" t="s">
        <v>3823</v>
      </c>
    </row>
    <row r="680" spans="1:13" hidden="1" x14ac:dyDescent="0.25">
      <c r="A680" t="s">
        <v>1735</v>
      </c>
      <c r="B680" t="s">
        <v>208</v>
      </c>
      <c r="C680" t="s">
        <v>1224</v>
      </c>
      <c r="D680" t="s">
        <v>3821</v>
      </c>
      <c r="E680" t="s">
        <v>3821</v>
      </c>
      <c r="F680" t="s">
        <v>3821</v>
      </c>
      <c r="G680" t="s">
        <v>3821</v>
      </c>
      <c r="H680" t="s">
        <v>3821</v>
      </c>
      <c r="I680" t="s">
        <v>3821</v>
      </c>
      <c r="J680" t="s">
        <v>3821</v>
      </c>
      <c r="K680" t="s">
        <v>3821</v>
      </c>
      <c r="L680" t="s">
        <v>4516</v>
      </c>
      <c r="M680" t="s">
        <v>3823</v>
      </c>
    </row>
    <row r="681" spans="1:13" hidden="1" x14ac:dyDescent="0.25">
      <c r="A681" t="s">
        <v>1735</v>
      </c>
      <c r="B681" t="s">
        <v>424</v>
      </c>
      <c r="C681" t="s">
        <v>1795</v>
      </c>
      <c r="D681" t="s">
        <v>1818</v>
      </c>
      <c r="E681" t="s">
        <v>663</v>
      </c>
      <c r="F681" t="s">
        <v>2309</v>
      </c>
      <c r="G681" t="s">
        <v>4517</v>
      </c>
      <c r="H681" t="s">
        <v>47</v>
      </c>
      <c r="I681" t="s">
        <v>3228</v>
      </c>
      <c r="J681" t="s">
        <v>3821</v>
      </c>
      <c r="K681" t="s">
        <v>3821</v>
      </c>
      <c r="L681" t="s">
        <v>4518</v>
      </c>
      <c r="M681" t="s">
        <v>3823</v>
      </c>
    </row>
    <row r="682" spans="1:13" hidden="1" x14ac:dyDescent="0.25">
      <c r="A682" t="s">
        <v>1735</v>
      </c>
      <c r="B682" t="s">
        <v>3944</v>
      </c>
      <c r="C682" t="s">
        <v>1799</v>
      </c>
      <c r="D682" t="s">
        <v>3821</v>
      </c>
      <c r="E682" t="s">
        <v>3821</v>
      </c>
      <c r="F682" t="s">
        <v>3821</v>
      </c>
      <c r="G682" t="s">
        <v>3821</v>
      </c>
      <c r="H682" t="s">
        <v>3821</v>
      </c>
      <c r="I682" t="s">
        <v>3821</v>
      </c>
      <c r="J682" t="s">
        <v>3821</v>
      </c>
      <c r="K682" t="s">
        <v>3821</v>
      </c>
      <c r="L682" t="s">
        <v>4519</v>
      </c>
      <c r="M682" t="s">
        <v>3823</v>
      </c>
    </row>
    <row r="683" spans="1:13" hidden="1" x14ac:dyDescent="0.25">
      <c r="A683" t="s">
        <v>1735</v>
      </c>
      <c r="B683" t="s">
        <v>3944</v>
      </c>
      <c r="C683" t="s">
        <v>1799</v>
      </c>
      <c r="D683" t="s">
        <v>3821</v>
      </c>
      <c r="E683" t="s">
        <v>3821</v>
      </c>
      <c r="F683" t="s">
        <v>3821</v>
      </c>
      <c r="G683" t="s">
        <v>3821</v>
      </c>
      <c r="H683" t="s">
        <v>3821</v>
      </c>
      <c r="I683" t="s">
        <v>3821</v>
      </c>
      <c r="J683" t="s">
        <v>3821</v>
      </c>
      <c r="K683" t="s">
        <v>3821</v>
      </c>
      <c r="L683" t="s">
        <v>4520</v>
      </c>
      <c r="M683" t="s">
        <v>3823</v>
      </c>
    </row>
    <row r="684" spans="1:13" hidden="1" x14ac:dyDescent="0.25">
      <c r="A684" t="s">
        <v>1735</v>
      </c>
      <c r="B684" t="s">
        <v>393</v>
      </c>
      <c r="C684" t="s">
        <v>3821</v>
      </c>
      <c r="D684" t="s">
        <v>3821</v>
      </c>
      <c r="E684" t="s">
        <v>3821</v>
      </c>
      <c r="F684" t="s">
        <v>3821</v>
      </c>
      <c r="G684" t="s">
        <v>3821</v>
      </c>
      <c r="H684" t="s">
        <v>3821</v>
      </c>
      <c r="I684" t="s">
        <v>3821</v>
      </c>
      <c r="J684" t="s">
        <v>3821</v>
      </c>
      <c r="K684" t="s">
        <v>3821</v>
      </c>
      <c r="L684" t="s">
        <v>4521</v>
      </c>
      <c r="M684" t="s">
        <v>3823</v>
      </c>
    </row>
    <row r="685" spans="1:13" hidden="1" x14ac:dyDescent="0.25">
      <c r="A685" t="s">
        <v>1735</v>
      </c>
      <c r="B685" t="s">
        <v>393</v>
      </c>
      <c r="C685" t="s">
        <v>93</v>
      </c>
      <c r="D685" t="s">
        <v>94</v>
      </c>
      <c r="E685" t="s">
        <v>2309</v>
      </c>
      <c r="F685" t="s">
        <v>487</v>
      </c>
      <c r="G685" t="s">
        <v>486</v>
      </c>
      <c r="H685" t="s">
        <v>1167</v>
      </c>
      <c r="I685" t="s">
        <v>614</v>
      </c>
      <c r="J685" t="s">
        <v>3821</v>
      </c>
      <c r="K685" t="s">
        <v>3821</v>
      </c>
      <c r="L685" t="s">
        <v>4522</v>
      </c>
      <c r="M685" t="s">
        <v>3823</v>
      </c>
    </row>
    <row r="686" spans="1:13" hidden="1" x14ac:dyDescent="0.25">
      <c r="A686" t="s">
        <v>1735</v>
      </c>
      <c r="B686" t="s">
        <v>1808</v>
      </c>
      <c r="C686" t="s">
        <v>1809</v>
      </c>
      <c r="D686" t="s">
        <v>3821</v>
      </c>
      <c r="E686" t="s">
        <v>3821</v>
      </c>
      <c r="F686" t="s">
        <v>3821</v>
      </c>
      <c r="G686" t="s">
        <v>3821</v>
      </c>
      <c r="H686" t="s">
        <v>3821</v>
      </c>
      <c r="I686" t="s">
        <v>3821</v>
      </c>
      <c r="J686" t="s">
        <v>3821</v>
      </c>
      <c r="K686" t="s">
        <v>3821</v>
      </c>
      <c r="L686" t="s">
        <v>4523</v>
      </c>
      <c r="M686" t="s">
        <v>3823</v>
      </c>
    </row>
    <row r="687" spans="1:13" hidden="1" x14ac:dyDescent="0.25">
      <c r="A687" t="s">
        <v>1735</v>
      </c>
      <c r="B687" t="s">
        <v>413</v>
      </c>
      <c r="C687" t="s">
        <v>3821</v>
      </c>
      <c r="D687" t="s">
        <v>3821</v>
      </c>
      <c r="E687" t="s">
        <v>3821</v>
      </c>
      <c r="F687" t="s">
        <v>3821</v>
      </c>
      <c r="G687" t="s">
        <v>3821</v>
      </c>
      <c r="H687" t="s">
        <v>3821</v>
      </c>
      <c r="I687" t="s">
        <v>3821</v>
      </c>
      <c r="J687" t="s">
        <v>3821</v>
      </c>
      <c r="K687" t="s">
        <v>3821</v>
      </c>
      <c r="L687" t="s">
        <v>4524</v>
      </c>
      <c r="M687" t="s">
        <v>3823</v>
      </c>
    </row>
    <row r="688" spans="1:13" hidden="1" x14ac:dyDescent="0.25">
      <c r="A688" t="s">
        <v>1735</v>
      </c>
      <c r="B688" t="s">
        <v>413</v>
      </c>
      <c r="C688" t="s">
        <v>3821</v>
      </c>
      <c r="D688" t="s">
        <v>3821</v>
      </c>
      <c r="E688" t="s">
        <v>3821</v>
      </c>
      <c r="F688" t="s">
        <v>3821</v>
      </c>
      <c r="G688" t="s">
        <v>3821</v>
      </c>
      <c r="H688" t="s">
        <v>3821</v>
      </c>
      <c r="I688" t="s">
        <v>3821</v>
      </c>
      <c r="J688" t="s">
        <v>3821</v>
      </c>
      <c r="K688" t="s">
        <v>3821</v>
      </c>
      <c r="L688" t="s">
        <v>4525</v>
      </c>
      <c r="M688" t="s">
        <v>3823</v>
      </c>
    </row>
    <row r="689" spans="1:13" hidden="1" x14ac:dyDescent="0.25">
      <c r="A689" t="s">
        <v>1735</v>
      </c>
      <c r="B689" t="s">
        <v>413</v>
      </c>
      <c r="C689" t="s">
        <v>3821</v>
      </c>
      <c r="D689" t="s">
        <v>3821</v>
      </c>
      <c r="E689" t="s">
        <v>3821</v>
      </c>
      <c r="F689" t="s">
        <v>3821</v>
      </c>
      <c r="G689" t="s">
        <v>3821</v>
      </c>
      <c r="H689" t="s">
        <v>3821</v>
      </c>
      <c r="I689" t="s">
        <v>3821</v>
      </c>
      <c r="J689" t="s">
        <v>3821</v>
      </c>
      <c r="K689" t="s">
        <v>3821</v>
      </c>
      <c r="L689" t="s">
        <v>4526</v>
      </c>
      <c r="M689" t="s">
        <v>3823</v>
      </c>
    </row>
    <row r="690" spans="1:13" hidden="1" x14ac:dyDescent="0.25">
      <c r="A690" t="s">
        <v>1735</v>
      </c>
      <c r="B690" t="s">
        <v>413</v>
      </c>
      <c r="C690" t="s">
        <v>1818</v>
      </c>
      <c r="D690" t="s">
        <v>1320</v>
      </c>
      <c r="E690" t="s">
        <v>1177</v>
      </c>
      <c r="F690" t="s">
        <v>137</v>
      </c>
      <c r="G690" t="s">
        <v>657</v>
      </c>
      <c r="H690" t="s">
        <v>75</v>
      </c>
      <c r="I690" t="s">
        <v>71</v>
      </c>
      <c r="J690" t="s">
        <v>633</v>
      </c>
      <c r="K690" t="s">
        <v>3966</v>
      </c>
      <c r="L690" t="s">
        <v>4527</v>
      </c>
      <c r="M690" t="s">
        <v>3823</v>
      </c>
    </row>
    <row r="691" spans="1:13" hidden="1" x14ac:dyDescent="0.25">
      <c r="A691" t="s">
        <v>1735</v>
      </c>
      <c r="B691" t="s">
        <v>413</v>
      </c>
      <c r="C691" t="s">
        <v>305</v>
      </c>
      <c r="D691" t="s">
        <v>3821</v>
      </c>
      <c r="E691" t="s">
        <v>3821</v>
      </c>
      <c r="F691" t="s">
        <v>3821</v>
      </c>
      <c r="G691" t="s">
        <v>3821</v>
      </c>
      <c r="H691" t="s">
        <v>3821</v>
      </c>
      <c r="I691" t="s">
        <v>3821</v>
      </c>
      <c r="J691" t="s">
        <v>3821</v>
      </c>
      <c r="K691" t="s">
        <v>3821</v>
      </c>
      <c r="L691" t="s">
        <v>4528</v>
      </c>
      <c r="M691" t="s">
        <v>3823</v>
      </c>
    </row>
    <row r="692" spans="1:13" hidden="1" x14ac:dyDescent="0.25">
      <c r="A692" t="s">
        <v>1735</v>
      </c>
      <c r="B692" t="s">
        <v>1823</v>
      </c>
      <c r="C692" t="s">
        <v>3821</v>
      </c>
      <c r="D692" t="s">
        <v>3821</v>
      </c>
      <c r="E692" t="s">
        <v>3821</v>
      </c>
      <c r="F692" t="s">
        <v>3821</v>
      </c>
      <c r="G692" t="s">
        <v>3821</v>
      </c>
      <c r="H692" t="s">
        <v>3821</v>
      </c>
      <c r="I692" t="s">
        <v>3821</v>
      </c>
      <c r="J692" t="s">
        <v>3821</v>
      </c>
      <c r="K692" t="s">
        <v>3821</v>
      </c>
      <c r="L692" t="s">
        <v>4529</v>
      </c>
      <c r="M692" t="s">
        <v>3823</v>
      </c>
    </row>
    <row r="693" spans="1:13" hidden="1" x14ac:dyDescent="0.25">
      <c r="A693" t="s">
        <v>1735</v>
      </c>
      <c r="B693" t="s">
        <v>1823</v>
      </c>
      <c r="C693" t="s">
        <v>1827</v>
      </c>
      <c r="D693" t="s">
        <v>3821</v>
      </c>
      <c r="E693" t="s">
        <v>3821</v>
      </c>
      <c r="F693" t="s">
        <v>3821</v>
      </c>
      <c r="G693" t="s">
        <v>3821</v>
      </c>
      <c r="H693" t="s">
        <v>3821</v>
      </c>
      <c r="I693" t="s">
        <v>3821</v>
      </c>
      <c r="J693" t="s">
        <v>3821</v>
      </c>
      <c r="K693" t="s">
        <v>3821</v>
      </c>
      <c r="L693" t="s">
        <v>4530</v>
      </c>
      <c r="M693" t="s">
        <v>3823</v>
      </c>
    </row>
    <row r="694" spans="1:13" hidden="1" x14ac:dyDescent="0.25">
      <c r="A694" t="s">
        <v>1735</v>
      </c>
      <c r="B694" t="s">
        <v>227</v>
      </c>
      <c r="C694" t="s">
        <v>1033</v>
      </c>
      <c r="D694" t="s">
        <v>3821</v>
      </c>
      <c r="E694" t="s">
        <v>3821</v>
      </c>
      <c r="F694" t="s">
        <v>3821</v>
      </c>
      <c r="G694" t="s">
        <v>3821</v>
      </c>
      <c r="H694" t="s">
        <v>3821</v>
      </c>
      <c r="I694" t="s">
        <v>3821</v>
      </c>
      <c r="J694" t="s">
        <v>3821</v>
      </c>
      <c r="K694" t="s">
        <v>3821</v>
      </c>
      <c r="L694" t="s">
        <v>4531</v>
      </c>
      <c r="M694" t="s">
        <v>3823</v>
      </c>
    </row>
    <row r="695" spans="1:13" hidden="1" x14ac:dyDescent="0.25">
      <c r="A695" t="s">
        <v>1735</v>
      </c>
      <c r="B695" t="s">
        <v>227</v>
      </c>
      <c r="C695" t="s">
        <v>667</v>
      </c>
      <c r="D695" t="s">
        <v>3821</v>
      </c>
      <c r="E695" t="s">
        <v>3821</v>
      </c>
      <c r="F695" t="s">
        <v>3821</v>
      </c>
      <c r="G695" t="s">
        <v>3821</v>
      </c>
      <c r="H695" t="s">
        <v>3821</v>
      </c>
      <c r="I695" t="s">
        <v>3821</v>
      </c>
      <c r="J695" t="s">
        <v>3821</v>
      </c>
      <c r="K695" t="s">
        <v>3821</v>
      </c>
      <c r="L695" t="s">
        <v>4532</v>
      </c>
      <c r="M695" t="s">
        <v>3823</v>
      </c>
    </row>
    <row r="696" spans="1:13" hidden="1" x14ac:dyDescent="0.25">
      <c r="A696" t="s">
        <v>1735</v>
      </c>
      <c r="B696" t="s">
        <v>227</v>
      </c>
      <c r="C696" t="s">
        <v>1834</v>
      </c>
      <c r="D696" t="s">
        <v>3821</v>
      </c>
      <c r="E696" t="s">
        <v>3821</v>
      </c>
      <c r="F696" t="s">
        <v>3821</v>
      </c>
      <c r="G696" t="s">
        <v>3821</v>
      </c>
      <c r="H696" t="s">
        <v>3821</v>
      </c>
      <c r="I696" t="s">
        <v>3821</v>
      </c>
      <c r="J696" t="s">
        <v>3821</v>
      </c>
      <c r="K696" t="s">
        <v>3821</v>
      </c>
      <c r="L696" t="s">
        <v>4533</v>
      </c>
      <c r="M696" t="s">
        <v>3823</v>
      </c>
    </row>
    <row r="697" spans="1:13" hidden="1" x14ac:dyDescent="0.25">
      <c r="A697" t="s">
        <v>1735</v>
      </c>
      <c r="B697" t="s">
        <v>1837</v>
      </c>
      <c r="C697" t="s">
        <v>3821</v>
      </c>
      <c r="D697" t="s">
        <v>3821</v>
      </c>
      <c r="E697" t="s">
        <v>3821</v>
      </c>
      <c r="F697" t="s">
        <v>3821</v>
      </c>
      <c r="G697" t="s">
        <v>3821</v>
      </c>
      <c r="H697" t="s">
        <v>3821</v>
      </c>
      <c r="I697" t="s">
        <v>3821</v>
      </c>
      <c r="J697" t="s">
        <v>3821</v>
      </c>
      <c r="K697" t="s">
        <v>3821</v>
      </c>
      <c r="L697" t="s">
        <v>4534</v>
      </c>
      <c r="M697" t="s">
        <v>3823</v>
      </c>
    </row>
    <row r="698" spans="1:13" hidden="1" x14ac:dyDescent="0.25">
      <c r="A698" t="s">
        <v>1735</v>
      </c>
      <c r="B698" t="s">
        <v>1314</v>
      </c>
      <c r="C698" t="s">
        <v>1841</v>
      </c>
      <c r="D698" t="s">
        <v>3821</v>
      </c>
      <c r="E698" t="s">
        <v>3821</v>
      </c>
      <c r="F698" t="s">
        <v>3821</v>
      </c>
      <c r="G698" t="s">
        <v>3821</v>
      </c>
      <c r="H698" t="s">
        <v>3821</v>
      </c>
      <c r="I698" t="s">
        <v>3821</v>
      </c>
      <c r="J698" t="s">
        <v>3821</v>
      </c>
      <c r="K698" t="s">
        <v>3821</v>
      </c>
      <c r="L698" t="s">
        <v>4535</v>
      </c>
      <c r="M698" t="s">
        <v>3823</v>
      </c>
    </row>
    <row r="699" spans="1:13" hidden="1" x14ac:dyDescent="0.25">
      <c r="A699" t="s">
        <v>1735</v>
      </c>
      <c r="B699" t="s">
        <v>1844</v>
      </c>
      <c r="C699" t="s">
        <v>1177</v>
      </c>
      <c r="D699" t="s">
        <v>151</v>
      </c>
      <c r="E699" t="s">
        <v>1274</v>
      </c>
      <c r="F699" t="s">
        <v>3821</v>
      </c>
      <c r="G699" t="s">
        <v>3821</v>
      </c>
      <c r="H699" t="s">
        <v>3821</v>
      </c>
      <c r="I699" t="s">
        <v>3821</v>
      </c>
      <c r="J699" t="s">
        <v>3821</v>
      </c>
      <c r="K699" t="s">
        <v>3821</v>
      </c>
      <c r="L699" t="s">
        <v>4536</v>
      </c>
      <c r="M699" t="s">
        <v>3823</v>
      </c>
    </row>
    <row r="700" spans="1:13" hidden="1" x14ac:dyDescent="0.25">
      <c r="A700" t="s">
        <v>1735</v>
      </c>
      <c r="B700" t="s">
        <v>4133</v>
      </c>
      <c r="C700" t="s">
        <v>3821</v>
      </c>
      <c r="D700" t="s">
        <v>3821</v>
      </c>
      <c r="E700" t="s">
        <v>3821</v>
      </c>
      <c r="F700" t="s">
        <v>3821</v>
      </c>
      <c r="G700" t="s">
        <v>3821</v>
      </c>
      <c r="H700" t="s">
        <v>3821</v>
      </c>
      <c r="I700" t="s">
        <v>3821</v>
      </c>
      <c r="J700" t="s">
        <v>3821</v>
      </c>
      <c r="K700" t="s">
        <v>3821</v>
      </c>
      <c r="L700" t="s">
        <v>4537</v>
      </c>
      <c r="M700" t="s">
        <v>3823</v>
      </c>
    </row>
    <row r="701" spans="1:13" hidden="1" x14ac:dyDescent="0.25">
      <c r="A701" t="s">
        <v>1735</v>
      </c>
      <c r="B701" t="s">
        <v>452</v>
      </c>
      <c r="C701" t="s">
        <v>3821</v>
      </c>
      <c r="D701" t="s">
        <v>3821</v>
      </c>
      <c r="E701" t="s">
        <v>3821</v>
      </c>
      <c r="F701" t="s">
        <v>3821</v>
      </c>
      <c r="G701" t="s">
        <v>3821</v>
      </c>
      <c r="H701" t="s">
        <v>3821</v>
      </c>
      <c r="I701" t="s">
        <v>3821</v>
      </c>
      <c r="J701" t="s">
        <v>3821</v>
      </c>
      <c r="K701" t="s">
        <v>3821</v>
      </c>
      <c r="L701" t="s">
        <v>4538</v>
      </c>
      <c r="M701" t="s">
        <v>3823</v>
      </c>
    </row>
    <row r="702" spans="1:13" hidden="1" x14ac:dyDescent="0.25">
      <c r="A702" t="s">
        <v>1735</v>
      </c>
      <c r="B702" t="s">
        <v>452</v>
      </c>
      <c r="C702" t="s">
        <v>3821</v>
      </c>
      <c r="D702" t="s">
        <v>3821</v>
      </c>
      <c r="E702" t="s">
        <v>3821</v>
      </c>
      <c r="F702" t="s">
        <v>3821</v>
      </c>
      <c r="G702" t="s">
        <v>3821</v>
      </c>
      <c r="H702" t="s">
        <v>3821</v>
      </c>
      <c r="I702" t="s">
        <v>3821</v>
      </c>
      <c r="J702" t="s">
        <v>3821</v>
      </c>
      <c r="K702" t="s">
        <v>3821</v>
      </c>
      <c r="L702" t="s">
        <v>4539</v>
      </c>
      <c r="M702" t="s">
        <v>3823</v>
      </c>
    </row>
    <row r="703" spans="1:13" hidden="1" x14ac:dyDescent="0.25">
      <c r="A703" t="s">
        <v>1735</v>
      </c>
      <c r="B703" t="s">
        <v>1853</v>
      </c>
      <c r="C703" t="s">
        <v>1033</v>
      </c>
      <c r="D703" t="s">
        <v>151</v>
      </c>
      <c r="E703" t="s">
        <v>596</v>
      </c>
      <c r="F703" t="s">
        <v>245</v>
      </c>
      <c r="G703" t="s">
        <v>257</v>
      </c>
      <c r="H703" t="s">
        <v>3821</v>
      </c>
      <c r="I703" t="s">
        <v>3821</v>
      </c>
      <c r="J703" t="s">
        <v>3821</v>
      </c>
      <c r="K703" t="s">
        <v>3821</v>
      </c>
      <c r="L703" t="s">
        <v>4540</v>
      </c>
      <c r="M703" t="s">
        <v>3823</v>
      </c>
    </row>
    <row r="704" spans="1:13" hidden="1" x14ac:dyDescent="0.25">
      <c r="A704" t="s">
        <v>1735</v>
      </c>
      <c r="B704" t="s">
        <v>456</v>
      </c>
      <c r="C704" t="s">
        <v>3821</v>
      </c>
      <c r="D704" t="s">
        <v>3821</v>
      </c>
      <c r="E704" t="s">
        <v>3821</v>
      </c>
      <c r="F704" t="s">
        <v>3821</v>
      </c>
      <c r="G704" t="s">
        <v>3821</v>
      </c>
      <c r="H704" t="s">
        <v>3821</v>
      </c>
      <c r="I704" t="s">
        <v>3821</v>
      </c>
      <c r="J704" t="s">
        <v>3821</v>
      </c>
      <c r="K704" t="s">
        <v>3821</v>
      </c>
      <c r="L704" t="s">
        <v>4541</v>
      </c>
      <c r="M704" t="s">
        <v>3823</v>
      </c>
    </row>
    <row r="705" spans="1:13" hidden="1" x14ac:dyDescent="0.25">
      <c r="A705" t="s">
        <v>1735</v>
      </c>
      <c r="B705" t="s">
        <v>456</v>
      </c>
      <c r="C705" t="s">
        <v>3821</v>
      </c>
      <c r="D705" t="s">
        <v>3821</v>
      </c>
      <c r="E705" t="s">
        <v>3821</v>
      </c>
      <c r="F705" t="s">
        <v>3821</v>
      </c>
      <c r="G705" t="s">
        <v>3821</v>
      </c>
      <c r="H705" t="s">
        <v>3821</v>
      </c>
      <c r="I705" t="s">
        <v>3821</v>
      </c>
      <c r="J705" t="s">
        <v>3821</v>
      </c>
      <c r="K705" t="s">
        <v>3821</v>
      </c>
      <c r="L705" t="s">
        <v>4542</v>
      </c>
      <c r="M705" t="s">
        <v>3823</v>
      </c>
    </row>
    <row r="706" spans="1:13" hidden="1" x14ac:dyDescent="0.25">
      <c r="A706" t="s">
        <v>1735</v>
      </c>
      <c r="B706" t="s">
        <v>37</v>
      </c>
      <c r="C706" t="s">
        <v>3821</v>
      </c>
      <c r="D706" t="s">
        <v>3821</v>
      </c>
      <c r="E706" t="s">
        <v>3821</v>
      </c>
      <c r="F706" t="s">
        <v>3821</v>
      </c>
      <c r="G706" t="s">
        <v>3821</v>
      </c>
      <c r="H706" t="s">
        <v>3821</v>
      </c>
      <c r="I706" t="s">
        <v>3821</v>
      </c>
      <c r="J706" t="s">
        <v>3821</v>
      </c>
      <c r="K706" t="s">
        <v>3821</v>
      </c>
      <c r="L706" t="s">
        <v>4543</v>
      </c>
      <c r="M706" t="s">
        <v>3823</v>
      </c>
    </row>
    <row r="707" spans="1:13" hidden="1" x14ac:dyDescent="0.25">
      <c r="A707" t="s">
        <v>1735</v>
      </c>
      <c r="B707" t="s">
        <v>37</v>
      </c>
      <c r="C707" t="s">
        <v>3821</v>
      </c>
      <c r="D707" t="s">
        <v>3821</v>
      </c>
      <c r="E707" t="s">
        <v>3821</v>
      </c>
      <c r="F707" t="s">
        <v>3821</v>
      </c>
      <c r="G707" t="s">
        <v>3821</v>
      </c>
      <c r="H707" t="s">
        <v>3821</v>
      </c>
      <c r="I707" t="s">
        <v>3821</v>
      </c>
      <c r="J707" t="s">
        <v>3821</v>
      </c>
      <c r="K707" t="s">
        <v>3821</v>
      </c>
      <c r="L707" t="s">
        <v>4544</v>
      </c>
      <c r="M707" t="s">
        <v>3823</v>
      </c>
    </row>
    <row r="708" spans="1:13" hidden="1" x14ac:dyDescent="0.25">
      <c r="A708" t="s">
        <v>1735</v>
      </c>
      <c r="B708" t="s">
        <v>37</v>
      </c>
      <c r="C708" t="s">
        <v>249</v>
      </c>
      <c r="D708" t="s">
        <v>305</v>
      </c>
      <c r="E708" t="s">
        <v>3821</v>
      </c>
      <c r="F708" t="s">
        <v>3821</v>
      </c>
      <c r="G708" t="s">
        <v>3821</v>
      </c>
      <c r="H708" t="s">
        <v>3821</v>
      </c>
      <c r="I708" t="s">
        <v>3821</v>
      </c>
      <c r="J708" t="s">
        <v>3821</v>
      </c>
      <c r="K708" t="s">
        <v>3821</v>
      </c>
      <c r="L708" t="s">
        <v>4545</v>
      </c>
      <c r="M708" t="s">
        <v>3823</v>
      </c>
    </row>
    <row r="709" spans="1:13" hidden="1" x14ac:dyDescent="0.25">
      <c r="A709" t="s">
        <v>1735</v>
      </c>
      <c r="B709" t="s">
        <v>37</v>
      </c>
      <c r="C709" t="s">
        <v>657</v>
      </c>
      <c r="D709" t="s">
        <v>3821</v>
      </c>
      <c r="E709" t="s">
        <v>3821</v>
      </c>
      <c r="F709" t="s">
        <v>3821</v>
      </c>
      <c r="G709" t="s">
        <v>3821</v>
      </c>
      <c r="H709" t="s">
        <v>3821</v>
      </c>
      <c r="I709" t="s">
        <v>3821</v>
      </c>
      <c r="J709" t="s">
        <v>3821</v>
      </c>
      <c r="K709" t="s">
        <v>3821</v>
      </c>
      <c r="L709" t="s">
        <v>4546</v>
      </c>
      <c r="M709" t="s">
        <v>3823</v>
      </c>
    </row>
    <row r="710" spans="1:13" hidden="1" x14ac:dyDescent="0.25">
      <c r="A710" t="s">
        <v>1735</v>
      </c>
      <c r="B710" t="s">
        <v>1868</v>
      </c>
      <c r="C710" t="s">
        <v>3821</v>
      </c>
      <c r="D710" t="s">
        <v>3821</v>
      </c>
      <c r="E710" t="s">
        <v>3821</v>
      </c>
      <c r="F710" t="s">
        <v>3821</v>
      </c>
      <c r="G710" t="s">
        <v>3821</v>
      </c>
      <c r="H710" t="s">
        <v>3821</v>
      </c>
      <c r="I710" t="s">
        <v>3821</v>
      </c>
      <c r="J710" t="s">
        <v>3821</v>
      </c>
      <c r="K710" t="s">
        <v>3821</v>
      </c>
      <c r="L710" t="s">
        <v>4547</v>
      </c>
      <c r="M710" t="s">
        <v>3823</v>
      </c>
    </row>
    <row r="711" spans="1:13" hidden="1" x14ac:dyDescent="0.25">
      <c r="A711" t="s">
        <v>1735</v>
      </c>
      <c r="B711" t="s">
        <v>1872</v>
      </c>
      <c r="C711" t="s">
        <v>3821</v>
      </c>
      <c r="D711" t="s">
        <v>3821</v>
      </c>
      <c r="E711" t="s">
        <v>3821</v>
      </c>
      <c r="F711" t="s">
        <v>3821</v>
      </c>
      <c r="G711" t="s">
        <v>3821</v>
      </c>
      <c r="H711" t="s">
        <v>3821</v>
      </c>
      <c r="I711" t="s">
        <v>3821</v>
      </c>
      <c r="J711" t="s">
        <v>3821</v>
      </c>
      <c r="K711" t="s">
        <v>3821</v>
      </c>
      <c r="L711" t="s">
        <v>4548</v>
      </c>
      <c r="M711" t="s">
        <v>3823</v>
      </c>
    </row>
    <row r="712" spans="1:13" hidden="1" x14ac:dyDescent="0.25">
      <c r="A712" t="s">
        <v>1735</v>
      </c>
      <c r="B712" t="s">
        <v>1872</v>
      </c>
      <c r="C712" t="s">
        <v>3821</v>
      </c>
      <c r="D712" t="s">
        <v>3821</v>
      </c>
      <c r="E712" t="s">
        <v>3821</v>
      </c>
      <c r="F712" t="s">
        <v>3821</v>
      </c>
      <c r="G712" t="s">
        <v>3821</v>
      </c>
      <c r="H712" t="s">
        <v>3821</v>
      </c>
      <c r="I712" t="s">
        <v>3821</v>
      </c>
      <c r="J712" t="s">
        <v>3821</v>
      </c>
      <c r="K712" t="s">
        <v>3821</v>
      </c>
      <c r="L712" t="s">
        <v>4549</v>
      </c>
      <c r="M712" t="s">
        <v>3823</v>
      </c>
    </row>
    <row r="713" spans="1:13" hidden="1" x14ac:dyDescent="0.25">
      <c r="A713" t="s">
        <v>1735</v>
      </c>
      <c r="B713" t="s">
        <v>1878</v>
      </c>
      <c r="C713" t="s">
        <v>165</v>
      </c>
      <c r="D713" t="s">
        <v>3821</v>
      </c>
      <c r="E713" t="s">
        <v>3821</v>
      </c>
      <c r="F713" t="s">
        <v>3821</v>
      </c>
      <c r="G713" t="s">
        <v>3821</v>
      </c>
      <c r="H713" t="s">
        <v>3821</v>
      </c>
      <c r="I713" t="s">
        <v>3821</v>
      </c>
      <c r="J713" t="s">
        <v>3821</v>
      </c>
      <c r="K713" t="s">
        <v>3821</v>
      </c>
      <c r="L713" t="s">
        <v>4550</v>
      </c>
      <c r="M713" t="s">
        <v>3823</v>
      </c>
    </row>
    <row r="714" spans="1:13" hidden="1" x14ac:dyDescent="0.25">
      <c r="A714" t="s">
        <v>1735</v>
      </c>
      <c r="B714" t="s">
        <v>1881</v>
      </c>
      <c r="C714" t="s">
        <v>3821</v>
      </c>
      <c r="D714" t="s">
        <v>3821</v>
      </c>
      <c r="E714" t="s">
        <v>3821</v>
      </c>
      <c r="F714" t="s">
        <v>3821</v>
      </c>
      <c r="G714" t="s">
        <v>3821</v>
      </c>
      <c r="H714" t="s">
        <v>3821</v>
      </c>
      <c r="I714" t="s">
        <v>3821</v>
      </c>
      <c r="J714" t="s">
        <v>3821</v>
      </c>
      <c r="K714" t="s">
        <v>3821</v>
      </c>
      <c r="L714" t="s">
        <v>4551</v>
      </c>
      <c r="M714" t="s">
        <v>3823</v>
      </c>
    </row>
    <row r="715" spans="1:13" hidden="1" x14ac:dyDescent="0.25">
      <c r="A715" t="s">
        <v>1735</v>
      </c>
      <c r="B715" t="s">
        <v>1885</v>
      </c>
      <c r="C715" t="s">
        <v>3821</v>
      </c>
      <c r="D715" t="s">
        <v>3821</v>
      </c>
      <c r="E715" t="s">
        <v>3821</v>
      </c>
      <c r="F715" t="s">
        <v>3821</v>
      </c>
      <c r="G715" t="s">
        <v>3821</v>
      </c>
      <c r="H715" t="s">
        <v>3821</v>
      </c>
      <c r="I715" t="s">
        <v>3821</v>
      </c>
      <c r="J715" t="s">
        <v>3821</v>
      </c>
      <c r="K715" t="s">
        <v>3821</v>
      </c>
      <c r="L715" t="s">
        <v>4552</v>
      </c>
      <c r="M715" t="s">
        <v>3823</v>
      </c>
    </row>
    <row r="716" spans="1:13" hidden="1" x14ac:dyDescent="0.25">
      <c r="A716" t="s">
        <v>1735</v>
      </c>
      <c r="B716" t="s">
        <v>1885</v>
      </c>
      <c r="C716" t="s">
        <v>3821</v>
      </c>
      <c r="D716" t="s">
        <v>3821</v>
      </c>
      <c r="E716" t="s">
        <v>3821</v>
      </c>
      <c r="F716" t="s">
        <v>3821</v>
      </c>
      <c r="G716" t="s">
        <v>3821</v>
      </c>
      <c r="H716" t="s">
        <v>3821</v>
      </c>
      <c r="I716" t="s">
        <v>3821</v>
      </c>
      <c r="J716" t="s">
        <v>3821</v>
      </c>
      <c r="K716" t="s">
        <v>3821</v>
      </c>
      <c r="L716" t="s">
        <v>4553</v>
      </c>
      <c r="M716" t="s">
        <v>3823</v>
      </c>
    </row>
    <row r="717" spans="1:13" hidden="1" x14ac:dyDescent="0.25">
      <c r="A717" t="s">
        <v>1735</v>
      </c>
      <c r="B717" t="s">
        <v>1885</v>
      </c>
      <c r="C717" t="s">
        <v>3821</v>
      </c>
      <c r="D717" t="s">
        <v>3821</v>
      </c>
      <c r="E717" t="s">
        <v>3821</v>
      </c>
      <c r="F717" t="s">
        <v>3821</v>
      </c>
      <c r="G717" t="s">
        <v>3821</v>
      </c>
      <c r="H717" t="s">
        <v>3821</v>
      </c>
      <c r="I717" t="s">
        <v>3821</v>
      </c>
      <c r="J717" t="s">
        <v>3821</v>
      </c>
      <c r="K717" t="s">
        <v>3821</v>
      </c>
      <c r="L717" t="s">
        <v>4554</v>
      </c>
      <c r="M717" t="s">
        <v>3823</v>
      </c>
    </row>
    <row r="718" spans="1:13" hidden="1" x14ac:dyDescent="0.25">
      <c r="A718" t="s">
        <v>1735</v>
      </c>
      <c r="B718" t="s">
        <v>466</v>
      </c>
      <c r="C718" t="s">
        <v>3821</v>
      </c>
      <c r="D718" t="s">
        <v>3821</v>
      </c>
      <c r="E718" t="s">
        <v>3821</v>
      </c>
      <c r="F718" t="s">
        <v>3821</v>
      </c>
      <c r="G718" t="s">
        <v>3821</v>
      </c>
      <c r="H718" t="s">
        <v>3821</v>
      </c>
      <c r="I718" t="s">
        <v>3821</v>
      </c>
      <c r="J718" t="s">
        <v>3821</v>
      </c>
      <c r="K718" t="s">
        <v>3821</v>
      </c>
      <c r="L718" t="s">
        <v>4555</v>
      </c>
      <c r="M718" t="s">
        <v>3823</v>
      </c>
    </row>
    <row r="719" spans="1:13" hidden="1" x14ac:dyDescent="0.25">
      <c r="A719" t="s">
        <v>1735</v>
      </c>
      <c r="B719" t="s">
        <v>1895</v>
      </c>
      <c r="C719" t="s">
        <v>3821</v>
      </c>
      <c r="D719" t="s">
        <v>3821</v>
      </c>
      <c r="E719" t="s">
        <v>3821</v>
      </c>
      <c r="F719" t="s">
        <v>3821</v>
      </c>
      <c r="G719" t="s">
        <v>3821</v>
      </c>
      <c r="H719" t="s">
        <v>3821</v>
      </c>
      <c r="I719" t="s">
        <v>3821</v>
      </c>
      <c r="J719" t="s">
        <v>3821</v>
      </c>
      <c r="K719" t="s">
        <v>3821</v>
      </c>
      <c r="L719" t="s">
        <v>4556</v>
      </c>
      <c r="M719" t="s">
        <v>3823</v>
      </c>
    </row>
    <row r="720" spans="1:13" hidden="1" x14ac:dyDescent="0.25">
      <c r="A720" t="s">
        <v>1735</v>
      </c>
      <c r="B720" t="s">
        <v>482</v>
      </c>
      <c r="C720" t="s">
        <v>3821</v>
      </c>
      <c r="D720" t="s">
        <v>3821</v>
      </c>
      <c r="E720" t="s">
        <v>3821</v>
      </c>
      <c r="F720" t="s">
        <v>3821</v>
      </c>
      <c r="G720" t="s">
        <v>3821</v>
      </c>
      <c r="H720" t="s">
        <v>3821</v>
      </c>
      <c r="I720" t="s">
        <v>3821</v>
      </c>
      <c r="J720" t="s">
        <v>3821</v>
      </c>
      <c r="K720" t="s">
        <v>3821</v>
      </c>
      <c r="L720" t="s">
        <v>4557</v>
      </c>
      <c r="M720" t="s">
        <v>3823</v>
      </c>
    </row>
    <row r="721" spans="1:13" hidden="1" x14ac:dyDescent="0.25">
      <c r="A721" t="s">
        <v>1735</v>
      </c>
      <c r="B721" t="s">
        <v>241</v>
      </c>
      <c r="C721" t="s">
        <v>179</v>
      </c>
      <c r="D721" t="s">
        <v>3821</v>
      </c>
      <c r="E721" t="s">
        <v>3821</v>
      </c>
      <c r="F721" t="s">
        <v>3821</v>
      </c>
      <c r="G721" t="s">
        <v>3821</v>
      </c>
      <c r="H721" t="s">
        <v>3821</v>
      </c>
      <c r="I721" t="s">
        <v>3821</v>
      </c>
      <c r="J721" t="s">
        <v>3821</v>
      </c>
      <c r="K721" t="s">
        <v>3821</v>
      </c>
      <c r="L721" t="s">
        <v>4558</v>
      </c>
      <c r="M721" t="s">
        <v>3823</v>
      </c>
    </row>
    <row r="722" spans="1:13" hidden="1" x14ac:dyDescent="0.25">
      <c r="A722" t="s">
        <v>1735</v>
      </c>
      <c r="B722" t="s">
        <v>50</v>
      </c>
      <c r="C722" t="s">
        <v>1903</v>
      </c>
      <c r="D722" t="s">
        <v>3821</v>
      </c>
      <c r="E722" t="s">
        <v>3821</v>
      </c>
      <c r="F722" t="s">
        <v>3821</v>
      </c>
      <c r="G722" t="s">
        <v>3821</v>
      </c>
      <c r="H722" t="s">
        <v>3821</v>
      </c>
      <c r="I722" t="s">
        <v>3821</v>
      </c>
      <c r="J722" t="s">
        <v>3821</v>
      </c>
      <c r="K722" t="s">
        <v>3821</v>
      </c>
      <c r="L722" t="s">
        <v>4559</v>
      </c>
      <c r="M722" t="s">
        <v>3823</v>
      </c>
    </row>
    <row r="723" spans="1:13" hidden="1" x14ac:dyDescent="0.25">
      <c r="A723" t="s">
        <v>1735</v>
      </c>
      <c r="B723" t="s">
        <v>945</v>
      </c>
      <c r="C723" t="s">
        <v>1906</v>
      </c>
      <c r="D723" t="s">
        <v>75</v>
      </c>
      <c r="E723" t="s">
        <v>151</v>
      </c>
      <c r="F723" t="s">
        <v>3821</v>
      </c>
      <c r="G723" t="s">
        <v>3821</v>
      </c>
      <c r="H723" t="s">
        <v>3821</v>
      </c>
      <c r="I723" t="s">
        <v>3821</v>
      </c>
      <c r="J723" t="s">
        <v>3821</v>
      </c>
      <c r="K723" t="s">
        <v>3821</v>
      </c>
      <c r="L723" t="s">
        <v>4560</v>
      </c>
      <c r="M723" t="s">
        <v>3823</v>
      </c>
    </row>
    <row r="724" spans="1:13" hidden="1" x14ac:dyDescent="0.25">
      <c r="A724" t="s">
        <v>1735</v>
      </c>
      <c r="B724" t="s">
        <v>1909</v>
      </c>
      <c r="C724" t="s">
        <v>3821</v>
      </c>
      <c r="D724" t="s">
        <v>3821</v>
      </c>
      <c r="E724" t="s">
        <v>3821</v>
      </c>
      <c r="F724" t="s">
        <v>3821</v>
      </c>
      <c r="G724" t="s">
        <v>3821</v>
      </c>
      <c r="H724" t="s">
        <v>3821</v>
      </c>
      <c r="I724" t="s">
        <v>3821</v>
      </c>
      <c r="J724" t="s">
        <v>3821</v>
      </c>
      <c r="K724" t="s">
        <v>3821</v>
      </c>
      <c r="L724" t="s">
        <v>4561</v>
      </c>
      <c r="M724" t="s">
        <v>3823</v>
      </c>
    </row>
    <row r="725" spans="1:13" hidden="1" x14ac:dyDescent="0.25">
      <c r="A725" t="s">
        <v>1735</v>
      </c>
      <c r="B725" t="s">
        <v>1913</v>
      </c>
      <c r="C725" t="s">
        <v>3821</v>
      </c>
      <c r="D725" t="s">
        <v>3821</v>
      </c>
      <c r="E725" t="s">
        <v>3821</v>
      </c>
      <c r="F725" t="s">
        <v>3821</v>
      </c>
      <c r="G725" t="s">
        <v>3821</v>
      </c>
      <c r="H725" t="s">
        <v>3821</v>
      </c>
      <c r="I725" t="s">
        <v>3821</v>
      </c>
      <c r="J725" t="s">
        <v>3821</v>
      </c>
      <c r="K725" t="s">
        <v>3821</v>
      </c>
      <c r="L725" t="s">
        <v>4562</v>
      </c>
      <c r="M725" t="s">
        <v>3823</v>
      </c>
    </row>
    <row r="726" spans="1:13" hidden="1" x14ac:dyDescent="0.25">
      <c r="A726" t="s">
        <v>1735</v>
      </c>
      <c r="B726" t="s">
        <v>1913</v>
      </c>
      <c r="C726" t="s">
        <v>3821</v>
      </c>
      <c r="D726" t="s">
        <v>3821</v>
      </c>
      <c r="E726" t="s">
        <v>3821</v>
      </c>
      <c r="F726" t="s">
        <v>3821</v>
      </c>
      <c r="G726" t="s">
        <v>3821</v>
      </c>
      <c r="H726" t="s">
        <v>3821</v>
      </c>
      <c r="I726" t="s">
        <v>3821</v>
      </c>
      <c r="J726" t="s">
        <v>3821</v>
      </c>
      <c r="K726" t="s">
        <v>3821</v>
      </c>
      <c r="L726" t="s">
        <v>4563</v>
      </c>
      <c r="M726" t="s">
        <v>3823</v>
      </c>
    </row>
    <row r="727" spans="1:13" hidden="1" x14ac:dyDescent="0.25">
      <c r="A727" t="s">
        <v>1735</v>
      </c>
      <c r="B727" t="s">
        <v>1919</v>
      </c>
      <c r="C727" t="s">
        <v>3944</v>
      </c>
      <c r="D727" t="s">
        <v>3821</v>
      </c>
      <c r="E727" t="s">
        <v>3821</v>
      </c>
      <c r="F727" t="s">
        <v>3821</v>
      </c>
      <c r="G727" t="s">
        <v>3821</v>
      </c>
      <c r="H727" t="s">
        <v>3821</v>
      </c>
      <c r="I727" t="s">
        <v>3821</v>
      </c>
      <c r="J727" t="s">
        <v>3821</v>
      </c>
      <c r="K727" t="s">
        <v>3821</v>
      </c>
      <c r="L727" t="s">
        <v>4564</v>
      </c>
      <c r="M727" t="s">
        <v>3823</v>
      </c>
    </row>
    <row r="728" spans="1:13" hidden="1" x14ac:dyDescent="0.25">
      <c r="A728" t="s">
        <v>1735</v>
      </c>
      <c r="B728" t="s">
        <v>249</v>
      </c>
      <c r="C728" t="s">
        <v>3821</v>
      </c>
      <c r="D728" t="s">
        <v>3821</v>
      </c>
      <c r="E728" t="s">
        <v>3821</v>
      </c>
      <c r="F728" t="s">
        <v>3821</v>
      </c>
      <c r="G728" t="s">
        <v>3821</v>
      </c>
      <c r="H728" t="s">
        <v>3821</v>
      </c>
      <c r="I728" t="s">
        <v>3821</v>
      </c>
      <c r="J728" t="s">
        <v>3821</v>
      </c>
      <c r="K728" t="s">
        <v>3821</v>
      </c>
      <c r="L728" t="s">
        <v>4565</v>
      </c>
      <c r="M728" t="s">
        <v>3823</v>
      </c>
    </row>
    <row r="729" spans="1:13" hidden="1" x14ac:dyDescent="0.25">
      <c r="A729" t="s">
        <v>1735</v>
      </c>
      <c r="B729" t="s">
        <v>249</v>
      </c>
      <c r="C729" t="s">
        <v>3821</v>
      </c>
      <c r="D729" t="s">
        <v>3821</v>
      </c>
      <c r="E729" t="s">
        <v>3821</v>
      </c>
      <c r="F729" t="s">
        <v>3821</v>
      </c>
      <c r="G729" t="s">
        <v>3821</v>
      </c>
      <c r="H729" t="s">
        <v>3821</v>
      </c>
      <c r="I729" t="s">
        <v>3821</v>
      </c>
      <c r="J729" t="s">
        <v>3821</v>
      </c>
      <c r="K729" t="s">
        <v>3821</v>
      </c>
      <c r="L729" t="s">
        <v>4566</v>
      </c>
      <c r="M729" t="s">
        <v>3823</v>
      </c>
    </row>
    <row r="730" spans="1:13" hidden="1" x14ac:dyDescent="0.25">
      <c r="A730" t="s">
        <v>1735</v>
      </c>
      <c r="B730" t="s">
        <v>249</v>
      </c>
      <c r="C730" t="s">
        <v>633</v>
      </c>
      <c r="D730" t="s">
        <v>3821</v>
      </c>
      <c r="E730" t="s">
        <v>3821</v>
      </c>
      <c r="F730" t="s">
        <v>3821</v>
      </c>
      <c r="G730" t="s">
        <v>3821</v>
      </c>
      <c r="H730" t="s">
        <v>3821</v>
      </c>
      <c r="I730" t="s">
        <v>3821</v>
      </c>
      <c r="J730" t="s">
        <v>3821</v>
      </c>
      <c r="K730" t="s">
        <v>3821</v>
      </c>
      <c r="L730" t="s">
        <v>4567</v>
      </c>
      <c r="M730" t="s">
        <v>3823</v>
      </c>
    </row>
    <row r="731" spans="1:13" hidden="1" x14ac:dyDescent="0.25">
      <c r="A731" t="s">
        <v>1735</v>
      </c>
      <c r="B731" t="s">
        <v>1928</v>
      </c>
      <c r="C731" t="s">
        <v>3821</v>
      </c>
      <c r="D731" t="s">
        <v>3821</v>
      </c>
      <c r="E731" t="s">
        <v>3821</v>
      </c>
      <c r="F731" t="s">
        <v>3821</v>
      </c>
      <c r="G731" t="s">
        <v>3821</v>
      </c>
      <c r="H731" t="s">
        <v>3821</v>
      </c>
      <c r="I731" t="s">
        <v>3821</v>
      </c>
      <c r="J731" t="s">
        <v>3821</v>
      </c>
      <c r="K731" t="s">
        <v>3821</v>
      </c>
      <c r="L731" t="s">
        <v>4568</v>
      </c>
      <c r="M731" t="s">
        <v>3823</v>
      </c>
    </row>
    <row r="732" spans="1:13" hidden="1" x14ac:dyDescent="0.25">
      <c r="A732" t="s">
        <v>1735</v>
      </c>
      <c r="B732" t="s">
        <v>1928</v>
      </c>
      <c r="C732" t="s">
        <v>3821</v>
      </c>
      <c r="D732" t="s">
        <v>3821</v>
      </c>
      <c r="E732" t="s">
        <v>3821</v>
      </c>
      <c r="F732" t="s">
        <v>3821</v>
      </c>
      <c r="G732" t="s">
        <v>3821</v>
      </c>
      <c r="H732" t="s">
        <v>3821</v>
      </c>
      <c r="I732" t="s">
        <v>3821</v>
      </c>
      <c r="J732" t="s">
        <v>3821</v>
      </c>
      <c r="K732" t="s">
        <v>3821</v>
      </c>
      <c r="L732" t="s">
        <v>4569</v>
      </c>
      <c r="M732" t="s">
        <v>3823</v>
      </c>
    </row>
    <row r="733" spans="1:13" hidden="1" x14ac:dyDescent="0.25">
      <c r="A733" t="s">
        <v>1735</v>
      </c>
      <c r="B733" t="s">
        <v>34</v>
      </c>
      <c r="C733" t="s">
        <v>3821</v>
      </c>
      <c r="D733" t="s">
        <v>3821</v>
      </c>
      <c r="E733" t="s">
        <v>3821</v>
      </c>
      <c r="F733" t="s">
        <v>3821</v>
      </c>
      <c r="G733" t="s">
        <v>3821</v>
      </c>
      <c r="H733" t="s">
        <v>3821</v>
      </c>
      <c r="I733" t="s">
        <v>3821</v>
      </c>
      <c r="J733" t="s">
        <v>3821</v>
      </c>
      <c r="K733" t="s">
        <v>3821</v>
      </c>
      <c r="L733" t="s">
        <v>4570</v>
      </c>
      <c r="M733" t="s">
        <v>3823</v>
      </c>
    </row>
    <row r="734" spans="1:13" hidden="1" x14ac:dyDescent="0.25">
      <c r="A734" t="s">
        <v>1735</v>
      </c>
      <c r="B734" t="s">
        <v>1033</v>
      </c>
      <c r="C734" t="s">
        <v>3821</v>
      </c>
      <c r="D734" t="s">
        <v>3821</v>
      </c>
      <c r="E734" t="s">
        <v>3821</v>
      </c>
      <c r="F734" t="s">
        <v>3821</v>
      </c>
      <c r="G734" t="s">
        <v>3821</v>
      </c>
      <c r="H734" t="s">
        <v>3821</v>
      </c>
      <c r="I734" t="s">
        <v>3821</v>
      </c>
      <c r="J734" t="s">
        <v>3821</v>
      </c>
      <c r="K734" t="s">
        <v>3821</v>
      </c>
      <c r="L734" t="s">
        <v>4571</v>
      </c>
      <c r="M734" t="s">
        <v>3823</v>
      </c>
    </row>
    <row r="735" spans="1:13" hidden="1" x14ac:dyDescent="0.25">
      <c r="A735" t="s">
        <v>1735</v>
      </c>
      <c r="B735" t="s">
        <v>1033</v>
      </c>
      <c r="C735" t="s">
        <v>3821</v>
      </c>
      <c r="D735" t="s">
        <v>3821</v>
      </c>
      <c r="E735" t="s">
        <v>3821</v>
      </c>
      <c r="F735" t="s">
        <v>3821</v>
      </c>
      <c r="G735" t="s">
        <v>3821</v>
      </c>
      <c r="H735" t="s">
        <v>3821</v>
      </c>
      <c r="I735" t="s">
        <v>3821</v>
      </c>
      <c r="J735" t="s">
        <v>3821</v>
      </c>
      <c r="K735" t="s">
        <v>3821</v>
      </c>
      <c r="L735" t="s">
        <v>4572</v>
      </c>
      <c r="M735" t="s">
        <v>3823</v>
      </c>
    </row>
    <row r="736" spans="1:13" hidden="1" x14ac:dyDescent="0.25">
      <c r="A736" t="s">
        <v>1735</v>
      </c>
      <c r="B736" t="s">
        <v>1033</v>
      </c>
      <c r="C736" t="s">
        <v>227</v>
      </c>
      <c r="D736" t="s">
        <v>3821</v>
      </c>
      <c r="E736" t="s">
        <v>3821</v>
      </c>
      <c r="F736" t="s">
        <v>3821</v>
      </c>
      <c r="G736" t="s">
        <v>3821</v>
      </c>
      <c r="H736" t="s">
        <v>3821</v>
      </c>
      <c r="I736" t="s">
        <v>3821</v>
      </c>
      <c r="J736" t="s">
        <v>3821</v>
      </c>
      <c r="K736" t="s">
        <v>3821</v>
      </c>
      <c r="L736" t="s">
        <v>4573</v>
      </c>
      <c r="M736" t="s">
        <v>3823</v>
      </c>
    </row>
    <row r="737" spans="1:13" hidden="1" x14ac:dyDescent="0.25">
      <c r="A737" t="s">
        <v>1735</v>
      </c>
      <c r="B737" t="s">
        <v>1033</v>
      </c>
      <c r="C737" t="s">
        <v>1942</v>
      </c>
      <c r="D737" t="s">
        <v>3821</v>
      </c>
      <c r="E737" t="s">
        <v>3821</v>
      </c>
      <c r="F737" t="s">
        <v>3821</v>
      </c>
      <c r="G737" t="s">
        <v>3821</v>
      </c>
      <c r="H737" t="s">
        <v>3821</v>
      </c>
      <c r="I737" t="s">
        <v>3821</v>
      </c>
      <c r="J737" t="s">
        <v>3821</v>
      </c>
      <c r="K737" t="s">
        <v>3821</v>
      </c>
      <c r="L737" t="s">
        <v>4574</v>
      </c>
      <c r="M737" t="s">
        <v>3823</v>
      </c>
    </row>
    <row r="738" spans="1:13" hidden="1" x14ac:dyDescent="0.25">
      <c r="A738" t="s">
        <v>1735</v>
      </c>
      <c r="B738" t="s">
        <v>268</v>
      </c>
      <c r="C738" t="s">
        <v>3821</v>
      </c>
      <c r="D738" t="s">
        <v>3821</v>
      </c>
      <c r="E738" t="s">
        <v>3821</v>
      </c>
      <c r="F738" t="s">
        <v>3821</v>
      </c>
      <c r="G738" t="s">
        <v>3821</v>
      </c>
      <c r="H738" t="s">
        <v>3821</v>
      </c>
      <c r="I738" t="s">
        <v>3821</v>
      </c>
      <c r="J738" t="s">
        <v>3821</v>
      </c>
      <c r="K738" t="s">
        <v>3821</v>
      </c>
      <c r="L738" t="s">
        <v>4575</v>
      </c>
      <c r="M738" t="s">
        <v>3823</v>
      </c>
    </row>
    <row r="739" spans="1:13" hidden="1" x14ac:dyDescent="0.25">
      <c r="A739" t="s">
        <v>1735</v>
      </c>
      <c r="B739" t="s">
        <v>268</v>
      </c>
      <c r="C739" t="s">
        <v>3821</v>
      </c>
      <c r="D739" t="s">
        <v>3821</v>
      </c>
      <c r="E739" t="s">
        <v>3821</v>
      </c>
      <c r="F739" t="s">
        <v>3821</v>
      </c>
      <c r="G739" t="s">
        <v>3821</v>
      </c>
      <c r="H739" t="s">
        <v>3821</v>
      </c>
      <c r="I739" t="s">
        <v>3821</v>
      </c>
      <c r="J739" t="s">
        <v>3821</v>
      </c>
      <c r="K739" t="s">
        <v>3821</v>
      </c>
      <c r="L739" t="s">
        <v>4576</v>
      </c>
      <c r="M739" t="s">
        <v>3823</v>
      </c>
    </row>
    <row r="740" spans="1:13" hidden="1" x14ac:dyDescent="0.25">
      <c r="A740" t="s">
        <v>1735</v>
      </c>
      <c r="B740" t="s">
        <v>268</v>
      </c>
      <c r="C740" t="s">
        <v>3821</v>
      </c>
      <c r="D740" t="s">
        <v>3821</v>
      </c>
      <c r="E740" t="s">
        <v>3821</v>
      </c>
      <c r="F740" t="s">
        <v>3821</v>
      </c>
      <c r="G740" t="s">
        <v>3821</v>
      </c>
      <c r="H740" t="s">
        <v>3821</v>
      </c>
      <c r="I740" t="s">
        <v>3821</v>
      </c>
      <c r="J740" t="s">
        <v>3821</v>
      </c>
      <c r="K740" t="s">
        <v>3821</v>
      </c>
      <c r="L740" t="s">
        <v>4577</v>
      </c>
      <c r="M740" t="s">
        <v>3823</v>
      </c>
    </row>
    <row r="741" spans="1:13" hidden="1" x14ac:dyDescent="0.25">
      <c r="A741" t="s">
        <v>1735</v>
      </c>
      <c r="B741" t="s">
        <v>93</v>
      </c>
      <c r="C741" t="s">
        <v>1951</v>
      </c>
      <c r="D741" t="s">
        <v>3821</v>
      </c>
      <c r="E741" t="s">
        <v>3821</v>
      </c>
      <c r="F741" t="s">
        <v>3821</v>
      </c>
      <c r="G741" t="s">
        <v>3821</v>
      </c>
      <c r="H741" t="s">
        <v>3821</v>
      </c>
      <c r="I741" t="s">
        <v>3821</v>
      </c>
      <c r="J741" t="s">
        <v>3821</v>
      </c>
      <c r="K741" t="s">
        <v>3821</v>
      </c>
      <c r="L741" t="s">
        <v>4578</v>
      </c>
      <c r="M741" t="s">
        <v>3823</v>
      </c>
    </row>
    <row r="742" spans="1:13" hidden="1" x14ac:dyDescent="0.25">
      <c r="A742" t="s">
        <v>1735</v>
      </c>
      <c r="B742" t="s">
        <v>93</v>
      </c>
      <c r="C742" t="s">
        <v>1954</v>
      </c>
      <c r="D742" t="s">
        <v>3821</v>
      </c>
      <c r="E742" t="s">
        <v>3821</v>
      </c>
      <c r="F742" t="s">
        <v>3821</v>
      </c>
      <c r="G742" t="s">
        <v>3821</v>
      </c>
      <c r="H742" t="s">
        <v>3821</v>
      </c>
      <c r="I742" t="s">
        <v>3821</v>
      </c>
      <c r="J742" t="s">
        <v>3821</v>
      </c>
      <c r="K742" t="s">
        <v>3821</v>
      </c>
      <c r="L742" t="s">
        <v>4579</v>
      </c>
      <c r="M742" t="s">
        <v>3823</v>
      </c>
    </row>
    <row r="743" spans="1:13" hidden="1" x14ac:dyDescent="0.25">
      <c r="A743" t="s">
        <v>1735</v>
      </c>
      <c r="B743" t="s">
        <v>97</v>
      </c>
      <c r="C743" t="s">
        <v>3821</v>
      </c>
      <c r="D743" t="s">
        <v>3821</v>
      </c>
      <c r="E743" t="s">
        <v>3821</v>
      </c>
      <c r="F743" t="s">
        <v>3821</v>
      </c>
      <c r="G743" t="s">
        <v>3821</v>
      </c>
      <c r="H743" t="s">
        <v>3821</v>
      </c>
      <c r="I743" t="s">
        <v>3821</v>
      </c>
      <c r="J743" t="s">
        <v>3821</v>
      </c>
      <c r="K743" t="s">
        <v>3821</v>
      </c>
      <c r="L743" t="s">
        <v>4580</v>
      </c>
      <c r="M743" t="s">
        <v>3823</v>
      </c>
    </row>
    <row r="744" spans="1:13" hidden="1" x14ac:dyDescent="0.25">
      <c r="A744" t="s">
        <v>1735</v>
      </c>
      <c r="B744" t="s">
        <v>97</v>
      </c>
      <c r="C744" t="s">
        <v>3821</v>
      </c>
      <c r="D744" t="s">
        <v>3821</v>
      </c>
      <c r="E744" t="s">
        <v>3821</v>
      </c>
      <c r="F744" t="s">
        <v>3821</v>
      </c>
      <c r="G744" t="s">
        <v>3821</v>
      </c>
      <c r="H744" t="s">
        <v>3821</v>
      </c>
      <c r="I744" t="s">
        <v>3821</v>
      </c>
      <c r="J744" t="s">
        <v>3821</v>
      </c>
      <c r="K744" t="s">
        <v>3821</v>
      </c>
      <c r="L744" t="s">
        <v>4581</v>
      </c>
      <c r="M744" t="s">
        <v>3823</v>
      </c>
    </row>
    <row r="745" spans="1:13" hidden="1" x14ac:dyDescent="0.25">
      <c r="A745" t="s">
        <v>1735</v>
      </c>
      <c r="B745" t="s">
        <v>97</v>
      </c>
      <c r="C745" t="s">
        <v>3821</v>
      </c>
      <c r="D745" t="s">
        <v>3821</v>
      </c>
      <c r="E745" t="s">
        <v>3821</v>
      </c>
      <c r="F745" t="s">
        <v>3821</v>
      </c>
      <c r="G745" t="s">
        <v>3821</v>
      </c>
      <c r="H745" t="s">
        <v>3821</v>
      </c>
      <c r="I745" t="s">
        <v>3821</v>
      </c>
      <c r="J745" t="s">
        <v>3821</v>
      </c>
      <c r="K745" t="s">
        <v>3821</v>
      </c>
      <c r="L745" t="s">
        <v>4582</v>
      </c>
      <c r="M745" t="s">
        <v>3823</v>
      </c>
    </row>
    <row r="746" spans="1:13" hidden="1" x14ac:dyDescent="0.25">
      <c r="A746" t="s">
        <v>1735</v>
      </c>
      <c r="B746" t="s">
        <v>97</v>
      </c>
      <c r="C746" t="s">
        <v>3821</v>
      </c>
      <c r="D746" t="s">
        <v>3821</v>
      </c>
      <c r="E746" t="s">
        <v>3821</v>
      </c>
      <c r="F746" t="s">
        <v>3821</v>
      </c>
      <c r="G746" t="s">
        <v>3821</v>
      </c>
      <c r="H746" t="s">
        <v>3821</v>
      </c>
      <c r="I746" t="s">
        <v>3821</v>
      </c>
      <c r="J746" t="s">
        <v>3821</v>
      </c>
      <c r="K746" t="s">
        <v>3821</v>
      </c>
      <c r="L746" t="s">
        <v>4583</v>
      </c>
      <c r="M746" t="s">
        <v>3823</v>
      </c>
    </row>
    <row r="747" spans="1:13" hidden="1" x14ac:dyDescent="0.25">
      <c r="A747" t="s">
        <v>1735</v>
      </c>
      <c r="B747" t="s">
        <v>97</v>
      </c>
      <c r="C747" t="s">
        <v>3821</v>
      </c>
      <c r="D747" t="s">
        <v>3821</v>
      </c>
      <c r="E747" t="s">
        <v>3821</v>
      </c>
      <c r="F747" t="s">
        <v>3821</v>
      </c>
      <c r="G747" t="s">
        <v>3821</v>
      </c>
      <c r="H747" t="s">
        <v>3821</v>
      </c>
      <c r="I747" t="s">
        <v>3821</v>
      </c>
      <c r="J747" t="s">
        <v>3821</v>
      </c>
      <c r="K747" t="s">
        <v>3821</v>
      </c>
      <c r="L747" t="s">
        <v>4584</v>
      </c>
      <c r="M747" t="s">
        <v>3823</v>
      </c>
    </row>
    <row r="748" spans="1:13" hidden="1" x14ac:dyDescent="0.25">
      <c r="A748" t="s">
        <v>1735</v>
      </c>
      <c r="B748" t="s">
        <v>97</v>
      </c>
      <c r="C748" t="s">
        <v>3821</v>
      </c>
      <c r="D748" t="s">
        <v>3821</v>
      </c>
      <c r="E748" t="s">
        <v>3821</v>
      </c>
      <c r="F748" t="s">
        <v>3821</v>
      </c>
      <c r="G748" t="s">
        <v>3821</v>
      </c>
      <c r="H748" t="s">
        <v>3821</v>
      </c>
      <c r="I748" t="s">
        <v>3821</v>
      </c>
      <c r="J748" t="s">
        <v>3821</v>
      </c>
      <c r="K748" t="s">
        <v>3821</v>
      </c>
      <c r="L748" t="s">
        <v>4585</v>
      </c>
      <c r="M748" t="s">
        <v>3823</v>
      </c>
    </row>
    <row r="749" spans="1:13" hidden="1" x14ac:dyDescent="0.25">
      <c r="A749" t="s">
        <v>1735</v>
      </c>
      <c r="B749" t="s">
        <v>97</v>
      </c>
      <c r="C749" t="s">
        <v>3821</v>
      </c>
      <c r="D749" t="s">
        <v>3821</v>
      </c>
      <c r="E749" t="s">
        <v>3821</v>
      </c>
      <c r="F749" t="s">
        <v>3821</v>
      </c>
      <c r="G749" t="s">
        <v>3821</v>
      </c>
      <c r="H749" t="s">
        <v>3821</v>
      </c>
      <c r="I749" t="s">
        <v>3821</v>
      </c>
      <c r="J749" t="s">
        <v>3821</v>
      </c>
      <c r="K749" t="s">
        <v>3821</v>
      </c>
      <c r="L749" t="s">
        <v>4586</v>
      </c>
      <c r="M749" t="s">
        <v>3823</v>
      </c>
    </row>
    <row r="750" spans="1:13" hidden="1" x14ac:dyDescent="0.25">
      <c r="A750" t="s">
        <v>1735</v>
      </c>
      <c r="B750" t="s">
        <v>97</v>
      </c>
      <c r="C750" t="s">
        <v>1971</v>
      </c>
      <c r="D750" t="s">
        <v>3821</v>
      </c>
      <c r="E750" t="s">
        <v>3821</v>
      </c>
      <c r="F750" t="s">
        <v>3821</v>
      </c>
      <c r="G750" t="s">
        <v>3821</v>
      </c>
      <c r="H750" t="s">
        <v>3821</v>
      </c>
      <c r="I750" t="s">
        <v>3821</v>
      </c>
      <c r="J750" t="s">
        <v>3821</v>
      </c>
      <c r="K750" t="s">
        <v>3821</v>
      </c>
      <c r="L750" t="s">
        <v>4587</v>
      </c>
      <c r="M750" t="s">
        <v>3823</v>
      </c>
    </row>
    <row r="751" spans="1:13" hidden="1" x14ac:dyDescent="0.25">
      <c r="A751" t="s">
        <v>1735</v>
      </c>
      <c r="B751" t="s">
        <v>97</v>
      </c>
      <c r="C751" t="s">
        <v>294</v>
      </c>
      <c r="D751" t="s">
        <v>3821</v>
      </c>
      <c r="E751" t="s">
        <v>3821</v>
      </c>
      <c r="F751" t="s">
        <v>3821</v>
      </c>
      <c r="G751" t="s">
        <v>3821</v>
      </c>
      <c r="H751" t="s">
        <v>3821</v>
      </c>
      <c r="I751" t="s">
        <v>3821</v>
      </c>
      <c r="J751" t="s">
        <v>3821</v>
      </c>
      <c r="K751" t="s">
        <v>3821</v>
      </c>
      <c r="L751" t="s">
        <v>4588</v>
      </c>
      <c r="M751" t="s">
        <v>3823</v>
      </c>
    </row>
    <row r="752" spans="1:13" hidden="1" x14ac:dyDescent="0.25">
      <c r="A752" t="s">
        <v>1735</v>
      </c>
      <c r="B752" t="s">
        <v>97</v>
      </c>
      <c r="C752" t="s">
        <v>151</v>
      </c>
      <c r="D752" t="s">
        <v>3821</v>
      </c>
      <c r="E752" t="s">
        <v>3821</v>
      </c>
      <c r="F752" t="s">
        <v>3821</v>
      </c>
      <c r="G752" t="s">
        <v>3821</v>
      </c>
      <c r="H752" t="s">
        <v>3821</v>
      </c>
      <c r="I752" t="s">
        <v>3821</v>
      </c>
      <c r="J752" t="s">
        <v>3821</v>
      </c>
      <c r="K752" t="s">
        <v>3821</v>
      </c>
      <c r="L752" t="s">
        <v>4589</v>
      </c>
      <c r="M752" t="s">
        <v>3823</v>
      </c>
    </row>
    <row r="753" spans="1:13" hidden="1" x14ac:dyDescent="0.25">
      <c r="A753" t="s">
        <v>1735</v>
      </c>
      <c r="B753" t="s">
        <v>584</v>
      </c>
      <c r="C753" t="s">
        <v>3821</v>
      </c>
      <c r="D753" t="s">
        <v>3821</v>
      </c>
      <c r="E753" t="s">
        <v>3821</v>
      </c>
      <c r="F753" t="s">
        <v>3821</v>
      </c>
      <c r="G753" t="s">
        <v>3821</v>
      </c>
      <c r="H753" t="s">
        <v>3821</v>
      </c>
      <c r="I753" t="s">
        <v>3821</v>
      </c>
      <c r="J753" t="s">
        <v>3821</v>
      </c>
      <c r="K753" t="s">
        <v>3821</v>
      </c>
      <c r="L753" t="s">
        <v>4590</v>
      </c>
      <c r="M753" t="s">
        <v>3823</v>
      </c>
    </row>
    <row r="754" spans="1:13" hidden="1" x14ac:dyDescent="0.25">
      <c r="A754" t="s">
        <v>1735</v>
      </c>
      <c r="B754" t="s">
        <v>584</v>
      </c>
      <c r="C754" t="s">
        <v>3821</v>
      </c>
      <c r="D754" t="s">
        <v>3821</v>
      </c>
      <c r="E754" t="s">
        <v>3821</v>
      </c>
      <c r="F754" t="s">
        <v>3821</v>
      </c>
      <c r="G754" t="s">
        <v>3821</v>
      </c>
      <c r="H754" t="s">
        <v>3821</v>
      </c>
      <c r="I754" t="s">
        <v>3821</v>
      </c>
      <c r="J754" t="s">
        <v>3821</v>
      </c>
      <c r="K754" t="s">
        <v>3821</v>
      </c>
      <c r="L754" t="s">
        <v>4591</v>
      </c>
      <c r="M754" t="s">
        <v>3823</v>
      </c>
    </row>
    <row r="755" spans="1:13" hidden="1" x14ac:dyDescent="0.25">
      <c r="A755" t="s">
        <v>1735</v>
      </c>
      <c r="B755" t="s">
        <v>584</v>
      </c>
      <c r="C755" t="s">
        <v>3821</v>
      </c>
      <c r="D755" t="s">
        <v>3821</v>
      </c>
      <c r="E755" t="s">
        <v>3821</v>
      </c>
      <c r="F755" t="s">
        <v>3821</v>
      </c>
      <c r="G755" t="s">
        <v>3821</v>
      </c>
      <c r="H755" t="s">
        <v>3821</v>
      </c>
      <c r="I755" t="s">
        <v>3821</v>
      </c>
      <c r="J755" t="s">
        <v>3821</v>
      </c>
      <c r="K755" t="s">
        <v>3821</v>
      </c>
      <c r="L755" t="s">
        <v>4592</v>
      </c>
      <c r="M755" t="s">
        <v>3823</v>
      </c>
    </row>
    <row r="756" spans="1:13" hidden="1" x14ac:dyDescent="0.25">
      <c r="A756" t="s">
        <v>1735</v>
      </c>
      <c r="B756" t="s">
        <v>584</v>
      </c>
      <c r="C756" t="s">
        <v>1795</v>
      </c>
      <c r="D756" t="s">
        <v>3821</v>
      </c>
      <c r="E756" t="s">
        <v>3821</v>
      </c>
      <c r="F756" t="s">
        <v>3821</v>
      </c>
      <c r="G756" t="s">
        <v>3821</v>
      </c>
      <c r="H756" t="s">
        <v>3821</v>
      </c>
      <c r="I756" t="s">
        <v>3821</v>
      </c>
      <c r="J756" t="s">
        <v>3821</v>
      </c>
      <c r="K756" t="s">
        <v>3821</v>
      </c>
      <c r="L756" t="s">
        <v>4593</v>
      </c>
      <c r="M756" t="s">
        <v>3823</v>
      </c>
    </row>
    <row r="757" spans="1:13" hidden="1" x14ac:dyDescent="0.25">
      <c r="A757" t="s">
        <v>1735</v>
      </c>
      <c r="B757" t="s">
        <v>1986</v>
      </c>
      <c r="C757" t="s">
        <v>3821</v>
      </c>
      <c r="D757" t="s">
        <v>3821</v>
      </c>
      <c r="E757" t="s">
        <v>3821</v>
      </c>
      <c r="F757" t="s">
        <v>3821</v>
      </c>
      <c r="G757" t="s">
        <v>3821</v>
      </c>
      <c r="H757" t="s">
        <v>3821</v>
      </c>
      <c r="I757" t="s">
        <v>3821</v>
      </c>
      <c r="J757" t="s">
        <v>3821</v>
      </c>
      <c r="K757" t="s">
        <v>3821</v>
      </c>
      <c r="L757" t="s">
        <v>4594</v>
      </c>
      <c r="M757" t="s">
        <v>3823</v>
      </c>
    </row>
    <row r="758" spans="1:13" hidden="1" x14ac:dyDescent="0.25">
      <c r="A758" t="s">
        <v>1735</v>
      </c>
      <c r="B758" t="s">
        <v>1990</v>
      </c>
      <c r="C758" t="s">
        <v>3821</v>
      </c>
      <c r="D758" t="s">
        <v>3821</v>
      </c>
      <c r="E758" t="s">
        <v>3821</v>
      </c>
      <c r="F758" t="s">
        <v>3821</v>
      </c>
      <c r="G758" t="s">
        <v>3821</v>
      </c>
      <c r="H758" t="s">
        <v>3821</v>
      </c>
      <c r="I758" t="s">
        <v>3821</v>
      </c>
      <c r="J758" t="s">
        <v>3821</v>
      </c>
      <c r="K758" t="s">
        <v>3821</v>
      </c>
      <c r="L758" t="s">
        <v>4595</v>
      </c>
      <c r="M758" t="s">
        <v>3823</v>
      </c>
    </row>
    <row r="759" spans="1:13" hidden="1" x14ac:dyDescent="0.25">
      <c r="A759" t="s">
        <v>1735</v>
      </c>
      <c r="B759" t="s">
        <v>103</v>
      </c>
      <c r="C759" t="s">
        <v>3821</v>
      </c>
      <c r="D759" t="s">
        <v>3821</v>
      </c>
      <c r="E759" t="s">
        <v>3821</v>
      </c>
      <c r="F759" t="s">
        <v>3821</v>
      </c>
      <c r="G759" t="s">
        <v>3821</v>
      </c>
      <c r="H759" t="s">
        <v>3821</v>
      </c>
      <c r="I759" t="s">
        <v>3821</v>
      </c>
      <c r="J759" t="s">
        <v>3821</v>
      </c>
      <c r="K759" t="s">
        <v>3821</v>
      </c>
      <c r="L759" t="s">
        <v>4596</v>
      </c>
      <c r="M759" t="s">
        <v>3823</v>
      </c>
    </row>
    <row r="760" spans="1:13" hidden="1" x14ac:dyDescent="0.25">
      <c r="A760" t="s">
        <v>1735</v>
      </c>
      <c r="B760" t="s">
        <v>1996</v>
      </c>
      <c r="C760" t="s">
        <v>3821</v>
      </c>
      <c r="D760" t="s">
        <v>3821</v>
      </c>
      <c r="E760" t="s">
        <v>3821</v>
      </c>
      <c r="F760" t="s">
        <v>3821</v>
      </c>
      <c r="G760" t="s">
        <v>3821</v>
      </c>
      <c r="H760" t="s">
        <v>3821</v>
      </c>
      <c r="I760" t="s">
        <v>3821</v>
      </c>
      <c r="J760" t="s">
        <v>3821</v>
      </c>
      <c r="K760" t="s">
        <v>3821</v>
      </c>
      <c r="L760" t="s">
        <v>4597</v>
      </c>
      <c r="M760" t="s">
        <v>3823</v>
      </c>
    </row>
    <row r="761" spans="1:13" hidden="1" x14ac:dyDescent="0.25">
      <c r="A761" t="s">
        <v>1735</v>
      </c>
      <c r="B761" t="s">
        <v>82</v>
      </c>
      <c r="C761" t="s">
        <v>3821</v>
      </c>
      <c r="D761" t="s">
        <v>3821</v>
      </c>
      <c r="E761" t="s">
        <v>3821</v>
      </c>
      <c r="F761" t="s">
        <v>3821</v>
      </c>
      <c r="G761" t="s">
        <v>3821</v>
      </c>
      <c r="H761" t="s">
        <v>3821</v>
      </c>
      <c r="I761" t="s">
        <v>3821</v>
      </c>
      <c r="J761" t="s">
        <v>3821</v>
      </c>
      <c r="K761" t="s">
        <v>3821</v>
      </c>
      <c r="L761" t="s">
        <v>4598</v>
      </c>
      <c r="M761" t="s">
        <v>3823</v>
      </c>
    </row>
    <row r="762" spans="1:13" hidden="1" x14ac:dyDescent="0.25">
      <c r="A762" t="s">
        <v>1735</v>
      </c>
      <c r="B762" t="s">
        <v>82</v>
      </c>
      <c r="C762" t="s">
        <v>3821</v>
      </c>
      <c r="D762" t="s">
        <v>3821</v>
      </c>
      <c r="E762" t="s">
        <v>3821</v>
      </c>
      <c r="F762" t="s">
        <v>3821</v>
      </c>
      <c r="G762" t="s">
        <v>3821</v>
      </c>
      <c r="H762" t="s">
        <v>3821</v>
      </c>
      <c r="I762" t="s">
        <v>3821</v>
      </c>
      <c r="J762" t="s">
        <v>3821</v>
      </c>
      <c r="K762" t="s">
        <v>3821</v>
      </c>
      <c r="L762" t="s">
        <v>4599</v>
      </c>
      <c r="M762" t="s">
        <v>3823</v>
      </c>
    </row>
    <row r="763" spans="1:13" hidden="1" x14ac:dyDescent="0.25">
      <c r="A763" t="s">
        <v>1735</v>
      </c>
      <c r="B763" t="s">
        <v>82</v>
      </c>
      <c r="C763" t="s">
        <v>3821</v>
      </c>
      <c r="D763" t="s">
        <v>3821</v>
      </c>
      <c r="E763" t="s">
        <v>3821</v>
      </c>
      <c r="F763" t="s">
        <v>3821</v>
      </c>
      <c r="G763" t="s">
        <v>3821</v>
      </c>
      <c r="H763" t="s">
        <v>3821</v>
      </c>
      <c r="I763" t="s">
        <v>3821</v>
      </c>
      <c r="J763" t="s">
        <v>3821</v>
      </c>
      <c r="K763" t="s">
        <v>3821</v>
      </c>
      <c r="L763" t="s">
        <v>4600</v>
      </c>
      <c r="M763" t="s">
        <v>3823</v>
      </c>
    </row>
    <row r="764" spans="1:13" hidden="1" x14ac:dyDescent="0.25">
      <c r="A764" t="s">
        <v>1735</v>
      </c>
      <c r="B764" t="s">
        <v>82</v>
      </c>
      <c r="C764" t="s">
        <v>3821</v>
      </c>
      <c r="D764" t="s">
        <v>3821</v>
      </c>
      <c r="E764" t="s">
        <v>3821</v>
      </c>
      <c r="F764" t="s">
        <v>3821</v>
      </c>
      <c r="G764" t="s">
        <v>3821</v>
      </c>
      <c r="H764" t="s">
        <v>3821</v>
      </c>
      <c r="I764" t="s">
        <v>3821</v>
      </c>
      <c r="J764" t="s">
        <v>3821</v>
      </c>
      <c r="K764" t="s">
        <v>3821</v>
      </c>
      <c r="L764" t="s">
        <v>4601</v>
      </c>
      <c r="M764" t="s">
        <v>3823</v>
      </c>
    </row>
    <row r="765" spans="1:13" hidden="1" x14ac:dyDescent="0.25">
      <c r="A765" t="s">
        <v>1735</v>
      </c>
      <c r="B765" t="s">
        <v>618</v>
      </c>
      <c r="C765" t="s">
        <v>3821</v>
      </c>
      <c r="D765" t="s">
        <v>3821</v>
      </c>
      <c r="E765" t="s">
        <v>3821</v>
      </c>
      <c r="F765" t="s">
        <v>3821</v>
      </c>
      <c r="G765" t="s">
        <v>3821</v>
      </c>
      <c r="H765" t="s">
        <v>3821</v>
      </c>
      <c r="I765" t="s">
        <v>3821</v>
      </c>
      <c r="J765" t="s">
        <v>3821</v>
      </c>
      <c r="K765" t="s">
        <v>3821</v>
      </c>
      <c r="L765" t="s">
        <v>4602</v>
      </c>
      <c r="M765" t="s">
        <v>3823</v>
      </c>
    </row>
    <row r="766" spans="1:13" hidden="1" x14ac:dyDescent="0.25">
      <c r="A766" t="s">
        <v>1735</v>
      </c>
      <c r="B766" t="s">
        <v>618</v>
      </c>
      <c r="C766" t="s">
        <v>3821</v>
      </c>
      <c r="D766" t="s">
        <v>3821</v>
      </c>
      <c r="E766" t="s">
        <v>3821</v>
      </c>
      <c r="F766" t="s">
        <v>3821</v>
      </c>
      <c r="G766" t="s">
        <v>3821</v>
      </c>
      <c r="H766" t="s">
        <v>3821</v>
      </c>
      <c r="I766" t="s">
        <v>3821</v>
      </c>
      <c r="J766" t="s">
        <v>3821</v>
      </c>
      <c r="K766" t="s">
        <v>3821</v>
      </c>
      <c r="L766" t="s">
        <v>4603</v>
      </c>
      <c r="M766" t="s">
        <v>3823</v>
      </c>
    </row>
    <row r="767" spans="1:13" hidden="1" x14ac:dyDescent="0.25">
      <c r="A767" t="s">
        <v>1735</v>
      </c>
      <c r="B767" t="s">
        <v>618</v>
      </c>
      <c r="C767" t="s">
        <v>3821</v>
      </c>
      <c r="D767" t="s">
        <v>3821</v>
      </c>
      <c r="E767" t="s">
        <v>3821</v>
      </c>
      <c r="F767" t="s">
        <v>3821</v>
      </c>
      <c r="G767" t="s">
        <v>3821</v>
      </c>
      <c r="H767" t="s">
        <v>3821</v>
      </c>
      <c r="I767" t="s">
        <v>3821</v>
      </c>
      <c r="J767" t="s">
        <v>3821</v>
      </c>
      <c r="K767" t="s">
        <v>3821</v>
      </c>
      <c r="L767" t="s">
        <v>4604</v>
      </c>
      <c r="M767" t="s">
        <v>3823</v>
      </c>
    </row>
    <row r="768" spans="1:13" hidden="1" x14ac:dyDescent="0.25">
      <c r="A768" t="s">
        <v>1735</v>
      </c>
      <c r="B768" t="s">
        <v>618</v>
      </c>
      <c r="C768" t="s">
        <v>2014</v>
      </c>
      <c r="D768" t="s">
        <v>3821</v>
      </c>
      <c r="E768" t="s">
        <v>3821</v>
      </c>
      <c r="F768" t="s">
        <v>3821</v>
      </c>
      <c r="G768" t="s">
        <v>3821</v>
      </c>
      <c r="H768" t="s">
        <v>3821</v>
      </c>
      <c r="I768" t="s">
        <v>3821</v>
      </c>
      <c r="J768" t="s">
        <v>3821</v>
      </c>
      <c r="K768" t="s">
        <v>3821</v>
      </c>
      <c r="L768" t="s">
        <v>4605</v>
      </c>
      <c r="M768" t="s">
        <v>3823</v>
      </c>
    </row>
    <row r="769" spans="1:13" hidden="1" x14ac:dyDescent="0.25">
      <c r="A769" t="s">
        <v>1735</v>
      </c>
      <c r="B769" t="s">
        <v>3913</v>
      </c>
      <c r="C769" t="s">
        <v>3821</v>
      </c>
      <c r="D769" t="s">
        <v>3821</v>
      </c>
      <c r="E769" t="s">
        <v>3821</v>
      </c>
      <c r="F769" t="s">
        <v>3821</v>
      </c>
      <c r="G769" t="s">
        <v>3821</v>
      </c>
      <c r="H769" t="s">
        <v>3821</v>
      </c>
      <c r="I769" t="s">
        <v>3821</v>
      </c>
      <c r="J769" t="s">
        <v>3821</v>
      </c>
      <c r="K769" t="s">
        <v>3821</v>
      </c>
      <c r="L769" t="s">
        <v>4606</v>
      </c>
      <c r="M769" t="s">
        <v>3823</v>
      </c>
    </row>
    <row r="770" spans="1:13" hidden="1" x14ac:dyDescent="0.25">
      <c r="A770" t="s">
        <v>1735</v>
      </c>
      <c r="B770" t="s">
        <v>2019</v>
      </c>
      <c r="C770" t="s">
        <v>3821</v>
      </c>
      <c r="D770" t="s">
        <v>3821</v>
      </c>
      <c r="E770" t="s">
        <v>3821</v>
      </c>
      <c r="F770" t="s">
        <v>3821</v>
      </c>
      <c r="G770" t="s">
        <v>3821</v>
      </c>
      <c r="H770" t="s">
        <v>3821</v>
      </c>
      <c r="I770" t="s">
        <v>3821</v>
      </c>
      <c r="J770" t="s">
        <v>3821</v>
      </c>
      <c r="K770" t="s">
        <v>3821</v>
      </c>
      <c r="L770" t="s">
        <v>4607</v>
      </c>
      <c r="M770" t="s">
        <v>3823</v>
      </c>
    </row>
    <row r="771" spans="1:13" hidden="1" x14ac:dyDescent="0.25">
      <c r="A771" t="s">
        <v>1735</v>
      </c>
      <c r="B771" t="s">
        <v>637</v>
      </c>
      <c r="C771" t="s">
        <v>3821</v>
      </c>
      <c r="D771" t="s">
        <v>3821</v>
      </c>
      <c r="E771" t="s">
        <v>3821</v>
      </c>
      <c r="F771" t="s">
        <v>3821</v>
      </c>
      <c r="G771" t="s">
        <v>3821</v>
      </c>
      <c r="H771" t="s">
        <v>3821</v>
      </c>
      <c r="I771" t="s">
        <v>3821</v>
      </c>
      <c r="J771" t="s">
        <v>3821</v>
      </c>
      <c r="K771" t="s">
        <v>3821</v>
      </c>
      <c r="L771" t="s">
        <v>4608</v>
      </c>
      <c r="M771" t="s">
        <v>3823</v>
      </c>
    </row>
    <row r="772" spans="1:13" hidden="1" x14ac:dyDescent="0.25">
      <c r="A772" t="s">
        <v>1735</v>
      </c>
      <c r="B772" t="s">
        <v>121</v>
      </c>
      <c r="C772" t="s">
        <v>3821</v>
      </c>
      <c r="D772" t="s">
        <v>3821</v>
      </c>
      <c r="E772" t="s">
        <v>3821</v>
      </c>
      <c r="F772" t="s">
        <v>3821</v>
      </c>
      <c r="G772" t="s">
        <v>3821</v>
      </c>
      <c r="H772" t="s">
        <v>3821</v>
      </c>
      <c r="I772" t="s">
        <v>3821</v>
      </c>
      <c r="J772" t="s">
        <v>3821</v>
      </c>
      <c r="K772" t="s">
        <v>3821</v>
      </c>
      <c r="L772" t="s">
        <v>4609</v>
      </c>
      <c r="M772" t="s">
        <v>3823</v>
      </c>
    </row>
    <row r="773" spans="1:13" hidden="1" x14ac:dyDescent="0.25">
      <c r="A773" t="s">
        <v>1735</v>
      </c>
      <c r="B773" t="s">
        <v>121</v>
      </c>
      <c r="C773" t="s">
        <v>3821</v>
      </c>
      <c r="D773" t="s">
        <v>3821</v>
      </c>
      <c r="E773" t="s">
        <v>3821</v>
      </c>
      <c r="F773" t="s">
        <v>3821</v>
      </c>
      <c r="G773" t="s">
        <v>3821</v>
      </c>
      <c r="H773" t="s">
        <v>3821</v>
      </c>
      <c r="I773" t="s">
        <v>3821</v>
      </c>
      <c r="J773" t="s">
        <v>3821</v>
      </c>
      <c r="K773" t="s">
        <v>3821</v>
      </c>
      <c r="L773" t="s">
        <v>4610</v>
      </c>
      <c r="M773" t="s">
        <v>3823</v>
      </c>
    </row>
    <row r="774" spans="1:13" hidden="1" x14ac:dyDescent="0.25">
      <c r="A774" t="s">
        <v>1735</v>
      </c>
      <c r="B774" t="s">
        <v>121</v>
      </c>
      <c r="C774" t="s">
        <v>3821</v>
      </c>
      <c r="D774" t="s">
        <v>3821</v>
      </c>
      <c r="E774" t="s">
        <v>3821</v>
      </c>
      <c r="F774" t="s">
        <v>3821</v>
      </c>
      <c r="G774" t="s">
        <v>3821</v>
      </c>
      <c r="H774" t="s">
        <v>3821</v>
      </c>
      <c r="I774" t="s">
        <v>3821</v>
      </c>
      <c r="J774" t="s">
        <v>3821</v>
      </c>
      <c r="K774" t="s">
        <v>3821</v>
      </c>
      <c r="L774" t="s">
        <v>4611</v>
      </c>
      <c r="M774" t="s">
        <v>3823</v>
      </c>
    </row>
    <row r="775" spans="1:13" hidden="1" x14ac:dyDescent="0.25">
      <c r="A775" t="s">
        <v>1735</v>
      </c>
      <c r="B775" t="s">
        <v>121</v>
      </c>
      <c r="C775" t="s">
        <v>2031</v>
      </c>
      <c r="D775" t="s">
        <v>3821</v>
      </c>
      <c r="E775" t="s">
        <v>3821</v>
      </c>
      <c r="F775" t="s">
        <v>3821</v>
      </c>
      <c r="G775" t="s">
        <v>3821</v>
      </c>
      <c r="H775" t="s">
        <v>3821</v>
      </c>
      <c r="I775" t="s">
        <v>3821</v>
      </c>
      <c r="J775" t="s">
        <v>3821</v>
      </c>
      <c r="K775" t="s">
        <v>3821</v>
      </c>
      <c r="L775" t="s">
        <v>4612</v>
      </c>
      <c r="M775" t="s">
        <v>3823</v>
      </c>
    </row>
    <row r="776" spans="1:13" hidden="1" x14ac:dyDescent="0.25">
      <c r="A776" t="s">
        <v>1735</v>
      </c>
      <c r="B776" t="s">
        <v>657</v>
      </c>
      <c r="C776" t="s">
        <v>3821</v>
      </c>
      <c r="D776" t="s">
        <v>3821</v>
      </c>
      <c r="E776" t="s">
        <v>3821</v>
      </c>
      <c r="F776" t="s">
        <v>3821</v>
      </c>
      <c r="G776" t="s">
        <v>3821</v>
      </c>
      <c r="H776" t="s">
        <v>3821</v>
      </c>
      <c r="I776" t="s">
        <v>3821</v>
      </c>
      <c r="J776" t="s">
        <v>3821</v>
      </c>
      <c r="K776" t="s">
        <v>3821</v>
      </c>
      <c r="L776" t="s">
        <v>4613</v>
      </c>
      <c r="M776" t="s">
        <v>3823</v>
      </c>
    </row>
    <row r="777" spans="1:13" hidden="1" x14ac:dyDescent="0.25">
      <c r="A777" t="s">
        <v>1735</v>
      </c>
      <c r="B777" t="s">
        <v>657</v>
      </c>
      <c r="C777" t="s">
        <v>3821</v>
      </c>
      <c r="D777" t="s">
        <v>3821</v>
      </c>
      <c r="E777" t="s">
        <v>3821</v>
      </c>
      <c r="F777" t="s">
        <v>3821</v>
      </c>
      <c r="G777" t="s">
        <v>3821</v>
      </c>
      <c r="H777" t="s">
        <v>3821</v>
      </c>
      <c r="I777" t="s">
        <v>3821</v>
      </c>
      <c r="J777" t="s">
        <v>3821</v>
      </c>
      <c r="K777" t="s">
        <v>3821</v>
      </c>
      <c r="L777" t="s">
        <v>4614</v>
      </c>
      <c r="M777" t="s">
        <v>3823</v>
      </c>
    </row>
    <row r="778" spans="1:13" hidden="1" x14ac:dyDescent="0.25">
      <c r="A778" t="s">
        <v>1735</v>
      </c>
      <c r="B778" t="s">
        <v>657</v>
      </c>
      <c r="C778" t="s">
        <v>3821</v>
      </c>
      <c r="D778" t="s">
        <v>3821</v>
      </c>
      <c r="E778" t="s">
        <v>3821</v>
      </c>
      <c r="F778" t="s">
        <v>3821</v>
      </c>
      <c r="G778" t="s">
        <v>3821</v>
      </c>
      <c r="H778" t="s">
        <v>3821</v>
      </c>
      <c r="I778" t="s">
        <v>3821</v>
      </c>
      <c r="J778" t="s">
        <v>3821</v>
      </c>
      <c r="K778" t="s">
        <v>3821</v>
      </c>
      <c r="L778" t="s">
        <v>4615</v>
      </c>
      <c r="M778" t="s">
        <v>3823</v>
      </c>
    </row>
    <row r="779" spans="1:13" hidden="1" x14ac:dyDescent="0.25">
      <c r="A779" t="s">
        <v>1735</v>
      </c>
      <c r="B779" t="s">
        <v>657</v>
      </c>
      <c r="C779" t="s">
        <v>3821</v>
      </c>
      <c r="D779" t="s">
        <v>3821</v>
      </c>
      <c r="E779" t="s">
        <v>3821</v>
      </c>
      <c r="F779" t="s">
        <v>3821</v>
      </c>
      <c r="G779" t="s">
        <v>3821</v>
      </c>
      <c r="H779" t="s">
        <v>3821</v>
      </c>
      <c r="I779" t="s">
        <v>3821</v>
      </c>
      <c r="J779" t="s">
        <v>3821</v>
      </c>
      <c r="K779" t="s">
        <v>3821</v>
      </c>
      <c r="L779" t="s">
        <v>4616</v>
      </c>
      <c r="M779" t="s">
        <v>3823</v>
      </c>
    </row>
    <row r="780" spans="1:13" hidden="1" x14ac:dyDescent="0.25">
      <c r="A780" t="s">
        <v>1735</v>
      </c>
      <c r="B780" t="s">
        <v>657</v>
      </c>
      <c r="C780" t="s">
        <v>3821</v>
      </c>
      <c r="D780" t="s">
        <v>3821</v>
      </c>
      <c r="E780" t="s">
        <v>3821</v>
      </c>
      <c r="F780" t="s">
        <v>3821</v>
      </c>
      <c r="G780" t="s">
        <v>3821</v>
      </c>
      <c r="H780" t="s">
        <v>3821</v>
      </c>
      <c r="I780" t="s">
        <v>3821</v>
      </c>
      <c r="J780" t="s">
        <v>3821</v>
      </c>
      <c r="K780" t="s">
        <v>3821</v>
      </c>
      <c r="L780" t="s">
        <v>4617</v>
      </c>
      <c r="M780" t="s">
        <v>3823</v>
      </c>
    </row>
    <row r="781" spans="1:13" hidden="1" x14ac:dyDescent="0.25">
      <c r="A781" t="s">
        <v>1735</v>
      </c>
      <c r="B781" t="s">
        <v>2044</v>
      </c>
      <c r="C781" t="s">
        <v>3821</v>
      </c>
      <c r="D781" t="s">
        <v>3821</v>
      </c>
      <c r="E781" t="s">
        <v>3821</v>
      </c>
      <c r="F781" t="s">
        <v>3821</v>
      </c>
      <c r="G781" t="s">
        <v>3821</v>
      </c>
      <c r="H781" t="s">
        <v>3821</v>
      </c>
      <c r="I781" t="s">
        <v>3821</v>
      </c>
      <c r="J781" t="s">
        <v>3821</v>
      </c>
      <c r="K781" t="s">
        <v>3821</v>
      </c>
      <c r="L781" t="s">
        <v>4618</v>
      </c>
      <c r="M781" t="s">
        <v>3823</v>
      </c>
    </row>
    <row r="782" spans="1:13" hidden="1" x14ac:dyDescent="0.25">
      <c r="A782" t="s">
        <v>1735</v>
      </c>
      <c r="B782" t="s">
        <v>663</v>
      </c>
      <c r="C782" t="s">
        <v>3821</v>
      </c>
      <c r="D782" t="s">
        <v>3821</v>
      </c>
      <c r="E782" t="s">
        <v>3821</v>
      </c>
      <c r="F782" t="s">
        <v>3821</v>
      </c>
      <c r="G782" t="s">
        <v>3821</v>
      </c>
      <c r="H782" t="s">
        <v>3821</v>
      </c>
      <c r="I782" t="s">
        <v>3821</v>
      </c>
      <c r="J782" t="s">
        <v>3821</v>
      </c>
      <c r="K782" t="s">
        <v>3821</v>
      </c>
      <c r="L782" t="s">
        <v>4619</v>
      </c>
      <c r="M782" t="s">
        <v>3823</v>
      </c>
    </row>
    <row r="783" spans="1:13" hidden="1" x14ac:dyDescent="0.25">
      <c r="A783" t="s">
        <v>1735</v>
      </c>
      <c r="B783" t="s">
        <v>667</v>
      </c>
      <c r="C783" t="s">
        <v>3821</v>
      </c>
      <c r="D783" t="s">
        <v>3821</v>
      </c>
      <c r="E783" t="s">
        <v>3821</v>
      </c>
      <c r="F783" t="s">
        <v>3821</v>
      </c>
      <c r="G783" t="s">
        <v>3821</v>
      </c>
      <c r="H783" t="s">
        <v>3821</v>
      </c>
      <c r="I783" t="s">
        <v>3821</v>
      </c>
      <c r="J783" t="s">
        <v>3821</v>
      </c>
      <c r="K783" t="s">
        <v>3821</v>
      </c>
      <c r="L783" t="s">
        <v>4620</v>
      </c>
      <c r="M783" t="s">
        <v>3823</v>
      </c>
    </row>
    <row r="784" spans="1:13" hidden="1" x14ac:dyDescent="0.25">
      <c r="A784" t="s">
        <v>1735</v>
      </c>
      <c r="B784" t="s">
        <v>667</v>
      </c>
      <c r="C784" t="s">
        <v>3821</v>
      </c>
      <c r="D784" t="s">
        <v>3821</v>
      </c>
      <c r="E784" t="s">
        <v>3821</v>
      </c>
      <c r="F784" t="s">
        <v>3821</v>
      </c>
      <c r="G784" t="s">
        <v>3821</v>
      </c>
      <c r="H784" t="s">
        <v>3821</v>
      </c>
      <c r="I784" t="s">
        <v>3821</v>
      </c>
      <c r="J784" t="s">
        <v>3821</v>
      </c>
      <c r="K784" t="s">
        <v>3821</v>
      </c>
      <c r="L784" t="s">
        <v>4621</v>
      </c>
      <c r="M784" t="s">
        <v>3823</v>
      </c>
    </row>
    <row r="785" spans="1:13" hidden="1" x14ac:dyDescent="0.25">
      <c r="A785" t="s">
        <v>1735</v>
      </c>
      <c r="B785" t="s">
        <v>667</v>
      </c>
      <c r="C785" t="s">
        <v>3821</v>
      </c>
      <c r="D785" t="s">
        <v>3821</v>
      </c>
      <c r="E785" t="s">
        <v>3821</v>
      </c>
      <c r="F785" t="s">
        <v>3821</v>
      </c>
      <c r="G785" t="s">
        <v>3821</v>
      </c>
      <c r="H785" t="s">
        <v>3821</v>
      </c>
      <c r="I785" t="s">
        <v>3821</v>
      </c>
      <c r="J785" t="s">
        <v>3821</v>
      </c>
      <c r="K785" t="s">
        <v>3821</v>
      </c>
      <c r="L785" t="s">
        <v>4622</v>
      </c>
      <c r="M785" t="s">
        <v>3823</v>
      </c>
    </row>
    <row r="786" spans="1:13" hidden="1" x14ac:dyDescent="0.25">
      <c r="A786" t="s">
        <v>1735</v>
      </c>
      <c r="B786" t="s">
        <v>667</v>
      </c>
      <c r="C786" t="s">
        <v>3821</v>
      </c>
      <c r="D786" t="s">
        <v>3821</v>
      </c>
      <c r="E786" t="s">
        <v>3821</v>
      </c>
      <c r="F786" t="s">
        <v>3821</v>
      </c>
      <c r="G786" t="s">
        <v>3821</v>
      </c>
      <c r="H786" t="s">
        <v>3821</v>
      </c>
      <c r="I786" t="s">
        <v>3821</v>
      </c>
      <c r="J786" t="s">
        <v>3821</v>
      </c>
      <c r="K786" t="s">
        <v>3821</v>
      </c>
      <c r="L786" t="s">
        <v>4623</v>
      </c>
      <c r="M786" t="s">
        <v>3823</v>
      </c>
    </row>
    <row r="787" spans="1:13" hidden="1" x14ac:dyDescent="0.25">
      <c r="A787" t="s">
        <v>1735</v>
      </c>
      <c r="B787" t="s">
        <v>667</v>
      </c>
      <c r="C787" t="s">
        <v>3821</v>
      </c>
      <c r="D787" t="s">
        <v>3821</v>
      </c>
      <c r="E787" t="s">
        <v>3821</v>
      </c>
      <c r="F787" t="s">
        <v>3821</v>
      </c>
      <c r="G787" t="s">
        <v>3821</v>
      </c>
      <c r="H787" t="s">
        <v>3821</v>
      </c>
      <c r="I787" t="s">
        <v>3821</v>
      </c>
      <c r="J787" t="s">
        <v>3821</v>
      </c>
      <c r="K787" t="s">
        <v>3821</v>
      </c>
      <c r="L787" t="s">
        <v>4624</v>
      </c>
      <c r="M787" t="s">
        <v>3823</v>
      </c>
    </row>
    <row r="788" spans="1:13" hidden="1" x14ac:dyDescent="0.25">
      <c r="A788" t="s">
        <v>1735</v>
      </c>
      <c r="B788" t="s">
        <v>667</v>
      </c>
      <c r="C788" t="s">
        <v>3821</v>
      </c>
      <c r="D788" t="s">
        <v>3821</v>
      </c>
      <c r="E788" t="s">
        <v>3821</v>
      </c>
      <c r="F788" t="s">
        <v>3821</v>
      </c>
      <c r="G788" t="s">
        <v>3821</v>
      </c>
      <c r="H788" t="s">
        <v>3821</v>
      </c>
      <c r="I788" t="s">
        <v>3821</v>
      </c>
      <c r="J788" t="s">
        <v>3821</v>
      </c>
      <c r="K788" t="s">
        <v>3821</v>
      </c>
      <c r="L788" t="s">
        <v>4625</v>
      </c>
      <c r="M788" t="s">
        <v>3823</v>
      </c>
    </row>
    <row r="789" spans="1:13" hidden="1" x14ac:dyDescent="0.25">
      <c r="A789" t="s">
        <v>1735</v>
      </c>
      <c r="B789" t="s">
        <v>667</v>
      </c>
      <c r="C789" t="s">
        <v>3821</v>
      </c>
      <c r="D789" t="s">
        <v>3821</v>
      </c>
      <c r="E789" t="s">
        <v>3821</v>
      </c>
      <c r="F789" t="s">
        <v>3821</v>
      </c>
      <c r="G789" t="s">
        <v>3821</v>
      </c>
      <c r="H789" t="s">
        <v>3821</v>
      </c>
      <c r="I789" t="s">
        <v>3821</v>
      </c>
      <c r="J789" t="s">
        <v>3821</v>
      </c>
      <c r="K789" t="s">
        <v>3821</v>
      </c>
      <c r="L789" t="s">
        <v>4626</v>
      </c>
      <c r="M789" t="s">
        <v>3823</v>
      </c>
    </row>
    <row r="790" spans="1:13" hidden="1" x14ac:dyDescent="0.25">
      <c r="A790" t="s">
        <v>1735</v>
      </c>
      <c r="B790" t="s">
        <v>667</v>
      </c>
      <c r="C790" t="s">
        <v>3821</v>
      </c>
      <c r="D790" t="s">
        <v>3821</v>
      </c>
      <c r="E790" t="s">
        <v>3821</v>
      </c>
      <c r="F790" t="s">
        <v>3821</v>
      </c>
      <c r="G790" t="s">
        <v>3821</v>
      </c>
      <c r="H790" t="s">
        <v>3821</v>
      </c>
      <c r="I790" t="s">
        <v>3821</v>
      </c>
      <c r="J790" t="s">
        <v>3821</v>
      </c>
      <c r="K790" t="s">
        <v>3821</v>
      </c>
      <c r="L790" t="s">
        <v>4627</v>
      </c>
      <c r="M790" t="s">
        <v>3823</v>
      </c>
    </row>
    <row r="791" spans="1:13" hidden="1" x14ac:dyDescent="0.25">
      <c r="A791" t="s">
        <v>1735</v>
      </c>
      <c r="B791" t="s">
        <v>667</v>
      </c>
      <c r="C791" t="s">
        <v>3821</v>
      </c>
      <c r="D791" t="s">
        <v>3821</v>
      </c>
      <c r="E791" t="s">
        <v>3821</v>
      </c>
      <c r="F791" t="s">
        <v>3821</v>
      </c>
      <c r="G791" t="s">
        <v>3821</v>
      </c>
      <c r="H791" t="s">
        <v>3821</v>
      </c>
      <c r="I791" t="s">
        <v>3821</v>
      </c>
      <c r="J791" t="s">
        <v>3821</v>
      </c>
      <c r="K791" t="s">
        <v>3821</v>
      </c>
      <c r="L791" t="s">
        <v>4628</v>
      </c>
      <c r="M791" t="s">
        <v>3823</v>
      </c>
    </row>
    <row r="792" spans="1:13" hidden="1" x14ac:dyDescent="0.25">
      <c r="A792" t="s">
        <v>1735</v>
      </c>
      <c r="B792" t="s">
        <v>667</v>
      </c>
      <c r="C792" t="s">
        <v>3821</v>
      </c>
      <c r="D792" t="s">
        <v>3821</v>
      </c>
      <c r="E792" t="s">
        <v>3821</v>
      </c>
      <c r="F792" t="s">
        <v>3821</v>
      </c>
      <c r="G792" t="s">
        <v>3821</v>
      </c>
      <c r="H792" t="s">
        <v>3821</v>
      </c>
      <c r="I792" t="s">
        <v>3821</v>
      </c>
      <c r="J792" t="s">
        <v>3821</v>
      </c>
      <c r="K792" t="s">
        <v>3821</v>
      </c>
      <c r="L792" t="s">
        <v>4629</v>
      </c>
      <c r="M792" t="s">
        <v>3823</v>
      </c>
    </row>
    <row r="793" spans="1:13" hidden="1" x14ac:dyDescent="0.25">
      <c r="A793" t="s">
        <v>1735</v>
      </c>
      <c r="B793" t="s">
        <v>667</v>
      </c>
      <c r="C793" t="s">
        <v>1837</v>
      </c>
      <c r="D793" t="s">
        <v>3821</v>
      </c>
      <c r="E793" t="s">
        <v>3821</v>
      </c>
      <c r="F793" t="s">
        <v>3821</v>
      </c>
      <c r="G793" t="s">
        <v>3821</v>
      </c>
      <c r="H793" t="s">
        <v>3821</v>
      </c>
      <c r="I793" t="s">
        <v>3821</v>
      </c>
      <c r="J793" t="s">
        <v>3821</v>
      </c>
      <c r="K793" t="s">
        <v>3821</v>
      </c>
      <c r="L793" t="s">
        <v>4630</v>
      </c>
      <c r="M793" t="s">
        <v>3823</v>
      </c>
    </row>
    <row r="794" spans="1:13" hidden="1" x14ac:dyDescent="0.25">
      <c r="A794" t="s">
        <v>1735</v>
      </c>
      <c r="B794" t="s">
        <v>667</v>
      </c>
      <c r="C794" t="s">
        <v>2072</v>
      </c>
      <c r="D794" t="s">
        <v>3821</v>
      </c>
      <c r="E794" t="s">
        <v>3821</v>
      </c>
      <c r="F794" t="s">
        <v>3821</v>
      </c>
      <c r="G794" t="s">
        <v>3821</v>
      </c>
      <c r="H794" t="s">
        <v>3821</v>
      </c>
      <c r="I794" t="s">
        <v>3821</v>
      </c>
      <c r="J794" t="s">
        <v>3821</v>
      </c>
      <c r="K794" t="s">
        <v>3821</v>
      </c>
      <c r="L794" t="s">
        <v>4631</v>
      </c>
      <c r="M794" t="s">
        <v>3823</v>
      </c>
    </row>
    <row r="795" spans="1:13" hidden="1" x14ac:dyDescent="0.25">
      <c r="A795" t="s">
        <v>1735</v>
      </c>
      <c r="B795" t="s">
        <v>667</v>
      </c>
      <c r="C795" t="s">
        <v>4632</v>
      </c>
      <c r="D795" t="s">
        <v>3821</v>
      </c>
      <c r="E795" t="s">
        <v>3821</v>
      </c>
      <c r="F795" t="s">
        <v>3821</v>
      </c>
      <c r="G795" t="s">
        <v>3821</v>
      </c>
      <c r="H795" t="s">
        <v>3821</v>
      </c>
      <c r="I795" t="s">
        <v>3821</v>
      </c>
      <c r="J795" t="s">
        <v>3821</v>
      </c>
      <c r="K795" t="s">
        <v>3821</v>
      </c>
      <c r="L795" t="s">
        <v>4633</v>
      </c>
      <c r="M795" t="s">
        <v>3823</v>
      </c>
    </row>
    <row r="796" spans="1:13" hidden="1" x14ac:dyDescent="0.25">
      <c r="A796" t="s">
        <v>1735</v>
      </c>
      <c r="B796" t="s">
        <v>75</v>
      </c>
      <c r="C796" t="s">
        <v>3821</v>
      </c>
      <c r="D796" t="s">
        <v>3821</v>
      </c>
      <c r="E796" t="s">
        <v>3821</v>
      </c>
      <c r="F796" t="s">
        <v>3821</v>
      </c>
      <c r="G796" t="s">
        <v>3821</v>
      </c>
      <c r="H796" t="s">
        <v>3821</v>
      </c>
      <c r="I796" t="s">
        <v>3821</v>
      </c>
      <c r="J796" t="s">
        <v>3821</v>
      </c>
      <c r="K796" t="s">
        <v>3821</v>
      </c>
      <c r="L796" t="s">
        <v>4634</v>
      </c>
      <c r="M796" t="s">
        <v>3823</v>
      </c>
    </row>
    <row r="797" spans="1:13" hidden="1" x14ac:dyDescent="0.25">
      <c r="A797" t="s">
        <v>1735</v>
      </c>
      <c r="B797" t="s">
        <v>75</v>
      </c>
      <c r="C797" t="s">
        <v>3821</v>
      </c>
      <c r="D797" t="s">
        <v>3821</v>
      </c>
      <c r="E797" t="s">
        <v>3821</v>
      </c>
      <c r="F797" t="s">
        <v>3821</v>
      </c>
      <c r="G797" t="s">
        <v>3821</v>
      </c>
      <c r="H797" t="s">
        <v>3821</v>
      </c>
      <c r="I797" t="s">
        <v>3821</v>
      </c>
      <c r="J797" t="s">
        <v>3821</v>
      </c>
      <c r="K797" t="s">
        <v>3821</v>
      </c>
      <c r="L797" t="s">
        <v>4635</v>
      </c>
      <c r="M797" t="s">
        <v>3823</v>
      </c>
    </row>
    <row r="798" spans="1:13" hidden="1" x14ac:dyDescent="0.25">
      <c r="A798" t="s">
        <v>1735</v>
      </c>
      <c r="B798" t="s">
        <v>689</v>
      </c>
      <c r="C798" t="s">
        <v>3821</v>
      </c>
      <c r="D798" t="s">
        <v>3821</v>
      </c>
      <c r="E798" t="s">
        <v>3821</v>
      </c>
      <c r="F798" t="s">
        <v>3821</v>
      </c>
      <c r="G798" t="s">
        <v>3821</v>
      </c>
      <c r="H798" t="s">
        <v>3821</v>
      </c>
      <c r="I798" t="s">
        <v>3821</v>
      </c>
      <c r="J798" t="s">
        <v>3821</v>
      </c>
      <c r="K798" t="s">
        <v>3821</v>
      </c>
      <c r="L798" t="s">
        <v>4636</v>
      </c>
      <c r="M798" t="s">
        <v>3823</v>
      </c>
    </row>
    <row r="799" spans="1:13" hidden="1" x14ac:dyDescent="0.25">
      <c r="A799" t="s">
        <v>1735</v>
      </c>
      <c r="B799" t="s">
        <v>2083</v>
      </c>
      <c r="C799" t="s">
        <v>3821</v>
      </c>
      <c r="D799" t="s">
        <v>3821</v>
      </c>
      <c r="E799" t="s">
        <v>3821</v>
      </c>
      <c r="F799" t="s">
        <v>3821</v>
      </c>
      <c r="G799" t="s">
        <v>3821</v>
      </c>
      <c r="H799" t="s">
        <v>3821</v>
      </c>
      <c r="I799" t="s">
        <v>3821</v>
      </c>
      <c r="J799" t="s">
        <v>3821</v>
      </c>
      <c r="K799" t="s">
        <v>3821</v>
      </c>
      <c r="L799" t="s">
        <v>4637</v>
      </c>
      <c r="M799" t="s">
        <v>3823</v>
      </c>
    </row>
    <row r="800" spans="1:13" hidden="1" x14ac:dyDescent="0.25">
      <c r="A800" t="s">
        <v>1735</v>
      </c>
      <c r="B800" t="s">
        <v>581</v>
      </c>
      <c r="C800" t="s">
        <v>3821</v>
      </c>
      <c r="D800" t="s">
        <v>3821</v>
      </c>
      <c r="E800" t="s">
        <v>3821</v>
      </c>
      <c r="F800" t="s">
        <v>3821</v>
      </c>
      <c r="G800" t="s">
        <v>3821</v>
      </c>
      <c r="H800" t="s">
        <v>3821</v>
      </c>
      <c r="I800" t="s">
        <v>3821</v>
      </c>
      <c r="J800" t="s">
        <v>3821</v>
      </c>
      <c r="K800" t="s">
        <v>3821</v>
      </c>
      <c r="L800" t="s">
        <v>4638</v>
      </c>
      <c r="M800" t="s">
        <v>3823</v>
      </c>
    </row>
    <row r="801" spans="1:13" hidden="1" x14ac:dyDescent="0.25">
      <c r="A801" t="s">
        <v>1735</v>
      </c>
      <c r="B801" t="s">
        <v>647</v>
      </c>
      <c r="C801" t="s">
        <v>3821</v>
      </c>
      <c r="D801" t="s">
        <v>3821</v>
      </c>
      <c r="E801" t="s">
        <v>3821</v>
      </c>
      <c r="F801" t="s">
        <v>3821</v>
      </c>
      <c r="G801" t="s">
        <v>3821</v>
      </c>
      <c r="H801" t="s">
        <v>3821</v>
      </c>
      <c r="I801" t="s">
        <v>3821</v>
      </c>
      <c r="J801" t="s">
        <v>3821</v>
      </c>
      <c r="K801" t="s">
        <v>3821</v>
      </c>
      <c r="L801" t="s">
        <v>4639</v>
      </c>
      <c r="M801" t="s">
        <v>3823</v>
      </c>
    </row>
    <row r="802" spans="1:13" hidden="1" x14ac:dyDescent="0.25">
      <c r="A802" t="s">
        <v>1735</v>
      </c>
      <c r="B802" t="s">
        <v>151</v>
      </c>
      <c r="C802" t="s">
        <v>3821</v>
      </c>
      <c r="D802" t="s">
        <v>3821</v>
      </c>
      <c r="E802" t="s">
        <v>3821</v>
      </c>
      <c r="F802" t="s">
        <v>3821</v>
      </c>
      <c r="G802" t="s">
        <v>3821</v>
      </c>
      <c r="H802" t="s">
        <v>3821</v>
      </c>
      <c r="I802" t="s">
        <v>3821</v>
      </c>
      <c r="J802" t="s">
        <v>3821</v>
      </c>
      <c r="K802" t="s">
        <v>3821</v>
      </c>
      <c r="L802" t="s">
        <v>4640</v>
      </c>
      <c r="M802" t="s">
        <v>3823</v>
      </c>
    </row>
    <row r="803" spans="1:13" hidden="1" x14ac:dyDescent="0.25">
      <c r="A803" t="s">
        <v>1735</v>
      </c>
      <c r="B803" t="s">
        <v>151</v>
      </c>
      <c r="C803" t="s">
        <v>3821</v>
      </c>
      <c r="D803" t="s">
        <v>3821</v>
      </c>
      <c r="E803" t="s">
        <v>3821</v>
      </c>
      <c r="F803" t="s">
        <v>3821</v>
      </c>
      <c r="G803" t="s">
        <v>3821</v>
      </c>
      <c r="H803" t="s">
        <v>3821</v>
      </c>
      <c r="I803" t="s">
        <v>3821</v>
      </c>
      <c r="J803" t="s">
        <v>3821</v>
      </c>
      <c r="K803" t="s">
        <v>3821</v>
      </c>
      <c r="L803" t="s">
        <v>4641</v>
      </c>
      <c r="M803" t="s">
        <v>3823</v>
      </c>
    </row>
    <row r="804" spans="1:13" hidden="1" x14ac:dyDescent="0.25">
      <c r="A804" t="s">
        <v>1735</v>
      </c>
      <c r="B804" t="s">
        <v>151</v>
      </c>
      <c r="C804" t="s">
        <v>3821</v>
      </c>
      <c r="D804" t="s">
        <v>3821</v>
      </c>
      <c r="E804" t="s">
        <v>3821</v>
      </c>
      <c r="F804" t="s">
        <v>3821</v>
      </c>
      <c r="G804" t="s">
        <v>3821</v>
      </c>
      <c r="H804" t="s">
        <v>3821</v>
      </c>
      <c r="I804" t="s">
        <v>3821</v>
      </c>
      <c r="J804" t="s">
        <v>3821</v>
      </c>
      <c r="K804" t="s">
        <v>3821</v>
      </c>
      <c r="L804" t="s">
        <v>4642</v>
      </c>
      <c r="M804" t="s">
        <v>3823</v>
      </c>
    </row>
    <row r="805" spans="1:13" hidden="1" x14ac:dyDescent="0.25">
      <c r="A805" t="s">
        <v>1735</v>
      </c>
      <c r="B805" t="s">
        <v>151</v>
      </c>
      <c r="C805" t="s">
        <v>3821</v>
      </c>
      <c r="D805" t="s">
        <v>3821</v>
      </c>
      <c r="E805" t="s">
        <v>3821</v>
      </c>
      <c r="F805" t="s">
        <v>3821</v>
      </c>
      <c r="G805" t="s">
        <v>3821</v>
      </c>
      <c r="H805" t="s">
        <v>3821</v>
      </c>
      <c r="I805" t="s">
        <v>3821</v>
      </c>
      <c r="J805" t="s">
        <v>3821</v>
      </c>
      <c r="K805" t="s">
        <v>3821</v>
      </c>
      <c r="L805" t="s">
        <v>4643</v>
      </c>
      <c r="M805" t="s">
        <v>3823</v>
      </c>
    </row>
    <row r="806" spans="1:13" hidden="1" x14ac:dyDescent="0.25">
      <c r="A806" t="s">
        <v>1735</v>
      </c>
      <c r="B806" t="s">
        <v>151</v>
      </c>
      <c r="C806" t="s">
        <v>3821</v>
      </c>
      <c r="D806" t="s">
        <v>3821</v>
      </c>
      <c r="E806" t="s">
        <v>3821</v>
      </c>
      <c r="F806" t="s">
        <v>3821</v>
      </c>
      <c r="G806" t="s">
        <v>3821</v>
      </c>
      <c r="H806" t="s">
        <v>3821</v>
      </c>
      <c r="I806" t="s">
        <v>3821</v>
      </c>
      <c r="J806" t="s">
        <v>3821</v>
      </c>
      <c r="K806" t="s">
        <v>3821</v>
      </c>
      <c r="L806" t="s">
        <v>4644</v>
      </c>
      <c r="M806" t="s">
        <v>3823</v>
      </c>
    </row>
    <row r="807" spans="1:13" hidden="1" x14ac:dyDescent="0.25">
      <c r="A807" t="s">
        <v>1735</v>
      </c>
      <c r="B807" t="s">
        <v>151</v>
      </c>
      <c r="C807" t="s">
        <v>3821</v>
      </c>
      <c r="D807" t="s">
        <v>3821</v>
      </c>
      <c r="E807" t="s">
        <v>3821</v>
      </c>
      <c r="F807" t="s">
        <v>3821</v>
      </c>
      <c r="G807" t="s">
        <v>3821</v>
      </c>
      <c r="H807" t="s">
        <v>3821</v>
      </c>
      <c r="I807" t="s">
        <v>3821</v>
      </c>
      <c r="J807" t="s">
        <v>3821</v>
      </c>
      <c r="K807" t="s">
        <v>3821</v>
      </c>
      <c r="L807" t="s">
        <v>4645</v>
      </c>
      <c r="M807" t="s">
        <v>3823</v>
      </c>
    </row>
    <row r="808" spans="1:13" hidden="1" x14ac:dyDescent="0.25">
      <c r="A808" t="s">
        <v>1735</v>
      </c>
      <c r="B808" t="s">
        <v>151</v>
      </c>
      <c r="C808" t="s">
        <v>3821</v>
      </c>
      <c r="D808" t="s">
        <v>3821</v>
      </c>
      <c r="E808" t="s">
        <v>3821</v>
      </c>
      <c r="F808" t="s">
        <v>3821</v>
      </c>
      <c r="G808" t="s">
        <v>3821</v>
      </c>
      <c r="H808" t="s">
        <v>3821</v>
      </c>
      <c r="I808" t="s">
        <v>3821</v>
      </c>
      <c r="J808" t="s">
        <v>3821</v>
      </c>
      <c r="K808" t="s">
        <v>3821</v>
      </c>
      <c r="L808" t="s">
        <v>4646</v>
      </c>
      <c r="M808" t="s">
        <v>3823</v>
      </c>
    </row>
    <row r="809" spans="1:13" hidden="1" x14ac:dyDescent="0.25">
      <c r="A809" t="s">
        <v>1735</v>
      </c>
      <c r="B809" t="s">
        <v>151</v>
      </c>
      <c r="C809" t="s">
        <v>935</v>
      </c>
      <c r="D809" t="s">
        <v>3821</v>
      </c>
      <c r="E809" t="s">
        <v>3821</v>
      </c>
      <c r="F809" t="s">
        <v>3821</v>
      </c>
      <c r="G809" t="s">
        <v>3821</v>
      </c>
      <c r="H809" t="s">
        <v>3821</v>
      </c>
      <c r="I809" t="s">
        <v>3821</v>
      </c>
      <c r="J809" t="s">
        <v>3821</v>
      </c>
      <c r="K809" t="s">
        <v>3821</v>
      </c>
      <c r="L809" t="s">
        <v>4647</v>
      </c>
      <c r="M809" t="s">
        <v>3823</v>
      </c>
    </row>
    <row r="810" spans="1:13" hidden="1" x14ac:dyDescent="0.25">
      <c r="A810" t="s">
        <v>1735</v>
      </c>
      <c r="B810" t="s">
        <v>720</v>
      </c>
      <c r="C810" t="s">
        <v>3821</v>
      </c>
      <c r="D810" t="s">
        <v>3821</v>
      </c>
      <c r="E810" t="s">
        <v>3821</v>
      </c>
      <c r="F810" t="s">
        <v>3821</v>
      </c>
      <c r="G810" t="s">
        <v>3821</v>
      </c>
      <c r="H810" t="s">
        <v>3821</v>
      </c>
      <c r="I810" t="s">
        <v>3821</v>
      </c>
      <c r="J810" t="s">
        <v>3821</v>
      </c>
      <c r="K810" t="s">
        <v>3821</v>
      </c>
      <c r="L810" t="s">
        <v>4648</v>
      </c>
      <c r="M810" t="s">
        <v>3823</v>
      </c>
    </row>
    <row r="811" spans="1:13" hidden="1" x14ac:dyDescent="0.25">
      <c r="A811" t="s">
        <v>1735</v>
      </c>
      <c r="B811" t="s">
        <v>730</v>
      </c>
      <c r="C811" t="s">
        <v>3821</v>
      </c>
      <c r="D811" t="s">
        <v>3821</v>
      </c>
      <c r="E811" t="s">
        <v>3821</v>
      </c>
      <c r="F811" t="s">
        <v>3821</v>
      </c>
      <c r="G811" t="s">
        <v>3821</v>
      </c>
      <c r="H811" t="s">
        <v>3821</v>
      </c>
      <c r="I811" t="s">
        <v>3821</v>
      </c>
      <c r="J811" t="s">
        <v>3821</v>
      </c>
      <c r="K811" t="s">
        <v>3821</v>
      </c>
      <c r="L811" t="s">
        <v>4649</v>
      </c>
      <c r="M811" t="s">
        <v>3823</v>
      </c>
    </row>
    <row r="812" spans="1:13" hidden="1" x14ac:dyDescent="0.25">
      <c r="A812" t="s">
        <v>1735</v>
      </c>
      <c r="B812" t="s">
        <v>54</v>
      </c>
      <c r="C812" t="s">
        <v>3821</v>
      </c>
      <c r="D812" t="s">
        <v>3821</v>
      </c>
      <c r="E812" t="s">
        <v>3821</v>
      </c>
      <c r="F812" t="s">
        <v>3821</v>
      </c>
      <c r="G812" t="s">
        <v>3821</v>
      </c>
      <c r="H812" t="s">
        <v>3821</v>
      </c>
      <c r="I812" t="s">
        <v>3821</v>
      </c>
      <c r="J812" t="s">
        <v>3821</v>
      </c>
      <c r="K812" t="s">
        <v>3821</v>
      </c>
      <c r="L812" t="s">
        <v>4650</v>
      </c>
      <c r="M812" t="s">
        <v>3823</v>
      </c>
    </row>
    <row r="813" spans="1:13" hidden="1" x14ac:dyDescent="0.25">
      <c r="A813" t="s">
        <v>1735</v>
      </c>
      <c r="B813" t="s">
        <v>316</v>
      </c>
      <c r="C813" t="s">
        <v>3821</v>
      </c>
      <c r="D813" t="s">
        <v>3821</v>
      </c>
      <c r="E813" t="s">
        <v>3821</v>
      </c>
      <c r="F813" t="s">
        <v>3821</v>
      </c>
      <c r="G813" t="s">
        <v>3821</v>
      </c>
      <c r="H813" t="s">
        <v>3821</v>
      </c>
      <c r="I813" t="s">
        <v>3821</v>
      </c>
      <c r="J813" t="s">
        <v>3821</v>
      </c>
      <c r="K813" t="s">
        <v>3821</v>
      </c>
      <c r="L813" t="s">
        <v>4651</v>
      </c>
      <c r="M813" t="s">
        <v>3823</v>
      </c>
    </row>
    <row r="814" spans="1:13" hidden="1" x14ac:dyDescent="0.25">
      <c r="A814" t="s">
        <v>1735</v>
      </c>
      <c r="B814" t="s">
        <v>2115</v>
      </c>
      <c r="C814" t="s">
        <v>3821</v>
      </c>
      <c r="D814" t="s">
        <v>3821</v>
      </c>
      <c r="E814" t="s">
        <v>3821</v>
      </c>
      <c r="F814" t="s">
        <v>3821</v>
      </c>
      <c r="G814" t="s">
        <v>3821</v>
      </c>
      <c r="H814" t="s">
        <v>3821</v>
      </c>
      <c r="I814" t="s">
        <v>3821</v>
      </c>
      <c r="J814" t="s">
        <v>3821</v>
      </c>
      <c r="K814" t="s">
        <v>3821</v>
      </c>
      <c r="L814" t="s">
        <v>4652</v>
      </c>
      <c r="M814" t="s">
        <v>3823</v>
      </c>
    </row>
    <row r="815" spans="1:13" hidden="1" x14ac:dyDescent="0.25">
      <c r="A815" t="s">
        <v>1735</v>
      </c>
      <c r="B815" t="s">
        <v>171</v>
      </c>
      <c r="C815" t="s">
        <v>3821</v>
      </c>
      <c r="D815" t="s">
        <v>3821</v>
      </c>
      <c r="E815" t="s">
        <v>3821</v>
      </c>
      <c r="F815" t="s">
        <v>3821</v>
      </c>
      <c r="G815" t="s">
        <v>3821</v>
      </c>
      <c r="H815" t="s">
        <v>3821</v>
      </c>
      <c r="I815" t="s">
        <v>3821</v>
      </c>
      <c r="J815" t="s">
        <v>3821</v>
      </c>
      <c r="K815" t="s">
        <v>3821</v>
      </c>
      <c r="L815" t="s">
        <v>4653</v>
      </c>
      <c r="M815" t="s">
        <v>3823</v>
      </c>
    </row>
    <row r="816" spans="1:13" hidden="1" x14ac:dyDescent="0.25">
      <c r="A816" t="s">
        <v>1735</v>
      </c>
      <c r="B816" t="s">
        <v>47</v>
      </c>
      <c r="C816" t="s">
        <v>3821</v>
      </c>
      <c r="D816" t="s">
        <v>3821</v>
      </c>
      <c r="E816" t="s">
        <v>3821</v>
      </c>
      <c r="F816" t="s">
        <v>3821</v>
      </c>
      <c r="G816" t="s">
        <v>3821</v>
      </c>
      <c r="H816" t="s">
        <v>3821</v>
      </c>
      <c r="I816" t="s">
        <v>3821</v>
      </c>
      <c r="J816" t="s">
        <v>3821</v>
      </c>
      <c r="K816" t="s">
        <v>3821</v>
      </c>
      <c r="L816" t="s">
        <v>4654</v>
      </c>
      <c r="M816" t="s">
        <v>3823</v>
      </c>
    </row>
    <row r="817" spans="1:13" hidden="1" x14ac:dyDescent="0.25">
      <c r="A817" t="s">
        <v>1735</v>
      </c>
      <c r="B817" t="s">
        <v>3924</v>
      </c>
      <c r="C817" t="s">
        <v>3821</v>
      </c>
      <c r="D817" t="s">
        <v>3821</v>
      </c>
      <c r="E817" t="s">
        <v>3821</v>
      </c>
      <c r="F817" t="s">
        <v>3821</v>
      </c>
      <c r="G817" t="s">
        <v>3821</v>
      </c>
      <c r="H817" t="s">
        <v>3821</v>
      </c>
      <c r="I817" t="s">
        <v>3821</v>
      </c>
      <c r="J817" t="s">
        <v>3821</v>
      </c>
      <c r="K817" t="s">
        <v>3821</v>
      </c>
      <c r="L817" t="s">
        <v>4655</v>
      </c>
      <c r="M817" t="s">
        <v>3823</v>
      </c>
    </row>
    <row r="818" spans="1:13" hidden="1" x14ac:dyDescent="0.25">
      <c r="A818" t="s">
        <v>1735</v>
      </c>
      <c r="B818" t="s">
        <v>1090</v>
      </c>
      <c r="C818" t="s">
        <v>3821</v>
      </c>
      <c r="D818" t="s">
        <v>3821</v>
      </c>
      <c r="E818" t="s">
        <v>3821</v>
      </c>
      <c r="F818" t="s">
        <v>3821</v>
      </c>
      <c r="G818" t="s">
        <v>3821</v>
      </c>
      <c r="H818" t="s">
        <v>3821</v>
      </c>
      <c r="I818" t="s">
        <v>3821</v>
      </c>
      <c r="J818" t="s">
        <v>3821</v>
      </c>
      <c r="K818" t="s">
        <v>3821</v>
      </c>
      <c r="L818" t="s">
        <v>4656</v>
      </c>
      <c r="M818" t="s">
        <v>3823</v>
      </c>
    </row>
    <row r="819" spans="1:13" hidden="1" x14ac:dyDescent="0.25">
      <c r="A819" t="s">
        <v>1735</v>
      </c>
      <c r="B819" t="s">
        <v>1090</v>
      </c>
      <c r="C819" t="s">
        <v>3821</v>
      </c>
      <c r="D819" t="s">
        <v>3821</v>
      </c>
      <c r="E819" t="s">
        <v>3821</v>
      </c>
      <c r="F819" t="s">
        <v>3821</v>
      </c>
      <c r="G819" t="s">
        <v>3821</v>
      </c>
      <c r="H819" t="s">
        <v>3821</v>
      </c>
      <c r="I819" t="s">
        <v>3821</v>
      </c>
      <c r="J819" t="s">
        <v>3821</v>
      </c>
      <c r="K819" t="s">
        <v>3821</v>
      </c>
      <c r="L819" t="s">
        <v>4657</v>
      </c>
      <c r="M819" t="s">
        <v>3823</v>
      </c>
    </row>
    <row r="820" spans="1:13" hidden="1" x14ac:dyDescent="0.25">
      <c r="A820" t="s">
        <v>1735</v>
      </c>
      <c r="B820" t="s">
        <v>2131</v>
      </c>
      <c r="C820" t="s">
        <v>3821</v>
      </c>
      <c r="D820" t="s">
        <v>3821</v>
      </c>
      <c r="E820" t="s">
        <v>3821</v>
      </c>
      <c r="F820" t="s">
        <v>3821</v>
      </c>
      <c r="G820" t="s">
        <v>3821</v>
      </c>
      <c r="H820" t="s">
        <v>3821</v>
      </c>
      <c r="I820" t="s">
        <v>3821</v>
      </c>
      <c r="J820" t="s">
        <v>3821</v>
      </c>
      <c r="K820" t="s">
        <v>3821</v>
      </c>
      <c r="L820" t="s">
        <v>4658</v>
      </c>
      <c r="M820" t="s">
        <v>3823</v>
      </c>
    </row>
    <row r="821" spans="1:13" hidden="1" x14ac:dyDescent="0.25">
      <c r="A821" t="s">
        <v>1735</v>
      </c>
      <c r="B821" t="s">
        <v>769</v>
      </c>
      <c r="C821" t="s">
        <v>3821</v>
      </c>
      <c r="D821" t="s">
        <v>3821</v>
      </c>
      <c r="E821" t="s">
        <v>3821</v>
      </c>
      <c r="F821" t="s">
        <v>3821</v>
      </c>
      <c r="G821" t="s">
        <v>3821</v>
      </c>
      <c r="H821" t="s">
        <v>3821</v>
      </c>
      <c r="I821" t="s">
        <v>3821</v>
      </c>
      <c r="J821" t="s">
        <v>3821</v>
      </c>
      <c r="K821" t="s">
        <v>3821</v>
      </c>
      <c r="L821" t="s">
        <v>4659</v>
      </c>
      <c r="M821" t="s">
        <v>3823</v>
      </c>
    </row>
    <row r="822" spans="1:13" hidden="1" x14ac:dyDescent="0.25">
      <c r="A822" t="s">
        <v>1735</v>
      </c>
      <c r="B822" t="s">
        <v>2137</v>
      </c>
      <c r="C822" t="s">
        <v>3821</v>
      </c>
      <c r="D822" t="s">
        <v>3821</v>
      </c>
      <c r="E822" t="s">
        <v>3821</v>
      </c>
      <c r="F822" t="s">
        <v>3821</v>
      </c>
      <c r="G822" t="s">
        <v>3821</v>
      </c>
      <c r="H822" t="s">
        <v>3821</v>
      </c>
      <c r="I822" t="s">
        <v>3821</v>
      </c>
      <c r="J822" t="s">
        <v>3821</v>
      </c>
      <c r="K822" t="s">
        <v>3821</v>
      </c>
      <c r="L822" t="s">
        <v>4660</v>
      </c>
      <c r="M822" t="s">
        <v>3823</v>
      </c>
    </row>
    <row r="823" spans="1:13" hidden="1" x14ac:dyDescent="0.25">
      <c r="A823" t="s">
        <v>1735</v>
      </c>
      <c r="B823" t="s">
        <v>2137</v>
      </c>
      <c r="C823" t="s">
        <v>3821</v>
      </c>
      <c r="D823" t="s">
        <v>3821</v>
      </c>
      <c r="E823" t="s">
        <v>3821</v>
      </c>
      <c r="F823" t="s">
        <v>3821</v>
      </c>
      <c r="G823" t="s">
        <v>3821</v>
      </c>
      <c r="H823" t="s">
        <v>3821</v>
      </c>
      <c r="I823" t="s">
        <v>3821</v>
      </c>
      <c r="J823" t="s">
        <v>3821</v>
      </c>
      <c r="K823" t="s">
        <v>3821</v>
      </c>
      <c r="L823" t="s">
        <v>4661</v>
      </c>
      <c r="M823" t="s">
        <v>3823</v>
      </c>
    </row>
    <row r="824" spans="1:13" hidden="1" x14ac:dyDescent="0.25">
      <c r="A824" t="s">
        <v>1735</v>
      </c>
      <c r="B824" t="s">
        <v>201</v>
      </c>
      <c r="C824" t="s">
        <v>3821</v>
      </c>
      <c r="D824" t="s">
        <v>3821</v>
      </c>
      <c r="E824" t="s">
        <v>3821</v>
      </c>
      <c r="F824" t="s">
        <v>3821</v>
      </c>
      <c r="G824" t="s">
        <v>3821</v>
      </c>
      <c r="H824" t="s">
        <v>3821</v>
      </c>
      <c r="I824" t="s">
        <v>3821</v>
      </c>
      <c r="J824" t="s">
        <v>3821</v>
      </c>
      <c r="K824" t="s">
        <v>3821</v>
      </c>
      <c r="L824" t="s">
        <v>4662</v>
      </c>
      <c r="M824" t="s">
        <v>3875</v>
      </c>
    </row>
    <row r="825" spans="1:13" hidden="1" x14ac:dyDescent="0.25">
      <c r="A825" t="s">
        <v>1735</v>
      </c>
      <c r="B825" t="s">
        <v>208</v>
      </c>
      <c r="C825" t="s">
        <v>3821</v>
      </c>
      <c r="D825" t="s">
        <v>3821</v>
      </c>
      <c r="E825" t="s">
        <v>3821</v>
      </c>
      <c r="F825" t="s">
        <v>3821</v>
      </c>
      <c r="G825" t="s">
        <v>3821</v>
      </c>
      <c r="H825" t="s">
        <v>3821</v>
      </c>
      <c r="I825" t="s">
        <v>3821</v>
      </c>
      <c r="J825" t="s">
        <v>3821</v>
      </c>
      <c r="K825" t="s">
        <v>3821</v>
      </c>
      <c r="L825" t="s">
        <v>4663</v>
      </c>
      <c r="M825" t="s">
        <v>3875</v>
      </c>
    </row>
    <row r="826" spans="1:13" hidden="1" x14ac:dyDescent="0.25">
      <c r="A826" t="s">
        <v>1735</v>
      </c>
      <c r="B826" t="s">
        <v>2147</v>
      </c>
      <c r="C826" t="s">
        <v>2044</v>
      </c>
      <c r="D826" t="s">
        <v>3821</v>
      </c>
      <c r="E826" t="s">
        <v>3821</v>
      </c>
      <c r="F826" t="s">
        <v>3821</v>
      </c>
      <c r="G826" t="s">
        <v>3821</v>
      </c>
      <c r="H826" t="s">
        <v>3821</v>
      </c>
      <c r="I826" t="s">
        <v>3821</v>
      </c>
      <c r="J826" t="s">
        <v>3821</v>
      </c>
      <c r="K826" t="s">
        <v>3821</v>
      </c>
      <c r="L826" t="s">
        <v>4664</v>
      </c>
      <c r="M826" t="s">
        <v>3875</v>
      </c>
    </row>
    <row r="827" spans="1:13" hidden="1" x14ac:dyDescent="0.25">
      <c r="A827" t="s">
        <v>1735</v>
      </c>
      <c r="B827" t="s">
        <v>2044</v>
      </c>
      <c r="C827" t="s">
        <v>3821</v>
      </c>
      <c r="D827" t="s">
        <v>3821</v>
      </c>
      <c r="E827" t="s">
        <v>3821</v>
      </c>
      <c r="F827" t="s">
        <v>3821</v>
      </c>
      <c r="G827" t="s">
        <v>3821</v>
      </c>
      <c r="H827" t="s">
        <v>3821</v>
      </c>
      <c r="I827" t="s">
        <v>3821</v>
      </c>
      <c r="J827" t="s">
        <v>3821</v>
      </c>
      <c r="K827" t="s">
        <v>3821</v>
      </c>
      <c r="L827" t="s">
        <v>4618</v>
      </c>
      <c r="M827" t="s">
        <v>3875</v>
      </c>
    </row>
    <row r="828" spans="1:13" hidden="1" x14ac:dyDescent="0.25">
      <c r="A828" t="s">
        <v>1735</v>
      </c>
      <c r="B828" t="s">
        <v>190</v>
      </c>
      <c r="C828" t="s">
        <v>3821</v>
      </c>
      <c r="D828" t="s">
        <v>3821</v>
      </c>
      <c r="E828" t="s">
        <v>3821</v>
      </c>
      <c r="F828" t="s">
        <v>3821</v>
      </c>
      <c r="G828" t="s">
        <v>3821</v>
      </c>
      <c r="H828" t="s">
        <v>3821</v>
      </c>
      <c r="I828" t="s">
        <v>3821</v>
      </c>
      <c r="J828" t="s">
        <v>3821</v>
      </c>
      <c r="K828" t="s">
        <v>3821</v>
      </c>
      <c r="L828" t="s">
        <v>4665</v>
      </c>
      <c r="M828" t="s">
        <v>3875</v>
      </c>
    </row>
    <row r="829" spans="1:13" hidden="1" x14ac:dyDescent="0.25">
      <c r="A829" t="s">
        <v>2153</v>
      </c>
      <c r="B829" t="s">
        <v>2154</v>
      </c>
      <c r="C829" t="s">
        <v>3821</v>
      </c>
      <c r="D829" t="s">
        <v>3821</v>
      </c>
      <c r="E829" t="s">
        <v>3821</v>
      </c>
      <c r="F829" t="s">
        <v>3821</v>
      </c>
      <c r="G829" t="s">
        <v>3821</v>
      </c>
      <c r="H829" t="s">
        <v>3821</v>
      </c>
      <c r="I829" t="s">
        <v>3821</v>
      </c>
      <c r="J829" t="s">
        <v>3821</v>
      </c>
      <c r="K829" t="s">
        <v>3821</v>
      </c>
      <c r="L829" t="s">
        <v>4666</v>
      </c>
      <c r="M829" t="s">
        <v>3823</v>
      </c>
    </row>
    <row r="830" spans="1:13" hidden="1" x14ac:dyDescent="0.25">
      <c r="A830" t="s">
        <v>2153</v>
      </c>
      <c r="B830" t="s">
        <v>897</v>
      </c>
      <c r="C830" t="s">
        <v>3821</v>
      </c>
      <c r="D830" t="s">
        <v>3821</v>
      </c>
      <c r="E830" t="s">
        <v>3821</v>
      </c>
      <c r="F830" t="s">
        <v>3821</v>
      </c>
      <c r="G830" t="s">
        <v>3821</v>
      </c>
      <c r="H830" t="s">
        <v>3821</v>
      </c>
      <c r="I830" t="s">
        <v>3821</v>
      </c>
      <c r="J830" t="s">
        <v>3821</v>
      </c>
      <c r="K830" t="s">
        <v>3821</v>
      </c>
      <c r="L830" t="s">
        <v>4667</v>
      </c>
      <c r="M830" t="s">
        <v>3823</v>
      </c>
    </row>
    <row r="831" spans="1:13" hidden="1" x14ac:dyDescent="0.25">
      <c r="A831" t="s">
        <v>2153</v>
      </c>
      <c r="B831" t="s">
        <v>1436</v>
      </c>
      <c r="C831" t="s">
        <v>3821</v>
      </c>
      <c r="D831" t="s">
        <v>3821</v>
      </c>
      <c r="E831" t="s">
        <v>3821</v>
      </c>
      <c r="F831" t="s">
        <v>3821</v>
      </c>
      <c r="G831" t="s">
        <v>3821</v>
      </c>
      <c r="H831" t="s">
        <v>3821</v>
      </c>
      <c r="I831" t="s">
        <v>3821</v>
      </c>
      <c r="J831" t="s">
        <v>3821</v>
      </c>
      <c r="K831" t="s">
        <v>3821</v>
      </c>
      <c r="L831" t="s">
        <v>4668</v>
      </c>
      <c r="M831" t="s">
        <v>3823</v>
      </c>
    </row>
    <row r="832" spans="1:13" hidden="1" x14ac:dyDescent="0.25">
      <c r="A832" t="s">
        <v>2153</v>
      </c>
      <c r="B832" t="s">
        <v>34</v>
      </c>
      <c r="C832" t="s">
        <v>3821</v>
      </c>
      <c r="D832" t="s">
        <v>3821</v>
      </c>
      <c r="E832" t="s">
        <v>3821</v>
      </c>
      <c r="F832" t="s">
        <v>3821</v>
      </c>
      <c r="G832" t="s">
        <v>3821</v>
      </c>
      <c r="H832" t="s">
        <v>3821</v>
      </c>
      <c r="I832" t="s">
        <v>3821</v>
      </c>
      <c r="J832" t="s">
        <v>3821</v>
      </c>
      <c r="K832" t="s">
        <v>3821</v>
      </c>
      <c r="L832" t="s">
        <v>4666</v>
      </c>
      <c r="M832" t="s">
        <v>3823</v>
      </c>
    </row>
    <row r="833" spans="1:13" hidden="1" x14ac:dyDescent="0.25">
      <c r="A833" t="s">
        <v>2153</v>
      </c>
      <c r="B833" t="s">
        <v>34</v>
      </c>
      <c r="C833" t="s">
        <v>3821</v>
      </c>
      <c r="D833" t="s">
        <v>3821</v>
      </c>
      <c r="E833" t="s">
        <v>3821</v>
      </c>
      <c r="F833" t="s">
        <v>3821</v>
      </c>
      <c r="G833" t="s">
        <v>3821</v>
      </c>
      <c r="H833" t="s">
        <v>3821</v>
      </c>
      <c r="I833" t="s">
        <v>3821</v>
      </c>
      <c r="J833" t="s">
        <v>3821</v>
      </c>
      <c r="K833" t="s">
        <v>3821</v>
      </c>
      <c r="L833" t="s">
        <v>4669</v>
      </c>
      <c r="M833" t="s">
        <v>3823</v>
      </c>
    </row>
    <row r="834" spans="1:13" hidden="1" x14ac:dyDescent="0.25">
      <c r="A834" t="s">
        <v>2153</v>
      </c>
      <c r="B834" t="s">
        <v>2166</v>
      </c>
      <c r="C834" t="s">
        <v>3821</v>
      </c>
      <c r="D834" t="s">
        <v>3821</v>
      </c>
      <c r="E834" t="s">
        <v>3821</v>
      </c>
      <c r="F834" t="s">
        <v>3821</v>
      </c>
      <c r="G834" t="s">
        <v>3821</v>
      </c>
      <c r="H834" t="s">
        <v>3821</v>
      </c>
      <c r="I834" t="s">
        <v>3821</v>
      </c>
      <c r="J834" t="s">
        <v>3821</v>
      </c>
      <c r="K834" t="s">
        <v>3821</v>
      </c>
      <c r="L834" t="s">
        <v>4670</v>
      </c>
      <c r="M834" t="s">
        <v>3823</v>
      </c>
    </row>
    <row r="835" spans="1:13" hidden="1" x14ac:dyDescent="0.25">
      <c r="A835" t="s">
        <v>2153</v>
      </c>
      <c r="B835" t="s">
        <v>592</v>
      </c>
      <c r="C835" t="s">
        <v>3821</v>
      </c>
      <c r="D835" t="s">
        <v>3821</v>
      </c>
      <c r="E835" t="s">
        <v>3821</v>
      </c>
      <c r="F835" t="s">
        <v>3821</v>
      </c>
      <c r="G835" t="s">
        <v>3821</v>
      </c>
      <c r="H835" t="s">
        <v>3821</v>
      </c>
      <c r="I835" t="s">
        <v>3821</v>
      </c>
      <c r="J835" t="s">
        <v>3821</v>
      </c>
      <c r="K835" t="s">
        <v>3821</v>
      </c>
      <c r="L835" t="s">
        <v>4666</v>
      </c>
      <c r="M835" t="s">
        <v>3823</v>
      </c>
    </row>
    <row r="836" spans="1:13" hidden="1" x14ac:dyDescent="0.25">
      <c r="A836" t="s">
        <v>2153</v>
      </c>
      <c r="B836" t="s">
        <v>125</v>
      </c>
      <c r="C836" t="s">
        <v>3821</v>
      </c>
      <c r="D836" t="s">
        <v>3821</v>
      </c>
      <c r="E836" t="s">
        <v>3821</v>
      </c>
      <c r="F836" t="s">
        <v>3821</v>
      </c>
      <c r="G836" t="s">
        <v>3821</v>
      </c>
      <c r="H836" t="s">
        <v>3821</v>
      </c>
      <c r="I836" t="s">
        <v>3821</v>
      </c>
      <c r="J836" t="s">
        <v>3821</v>
      </c>
      <c r="K836" t="s">
        <v>3821</v>
      </c>
      <c r="L836" t="s">
        <v>4671</v>
      </c>
      <c r="M836" t="s">
        <v>3823</v>
      </c>
    </row>
    <row r="837" spans="1:13" hidden="1" x14ac:dyDescent="0.25">
      <c r="A837" t="s">
        <v>2153</v>
      </c>
      <c r="B837" t="s">
        <v>137</v>
      </c>
      <c r="C837" t="s">
        <v>2173</v>
      </c>
      <c r="D837" t="s">
        <v>3821</v>
      </c>
      <c r="E837" t="s">
        <v>3821</v>
      </c>
      <c r="F837" t="s">
        <v>3821</v>
      </c>
      <c r="G837" t="s">
        <v>3821</v>
      </c>
      <c r="H837" t="s">
        <v>3821</v>
      </c>
      <c r="I837" t="s">
        <v>3821</v>
      </c>
      <c r="J837" t="s">
        <v>3821</v>
      </c>
      <c r="K837" t="s">
        <v>3821</v>
      </c>
      <c r="L837" t="s">
        <v>4666</v>
      </c>
      <c r="M837" t="s">
        <v>3823</v>
      </c>
    </row>
    <row r="838" spans="1:13" hidden="1" x14ac:dyDescent="0.25">
      <c r="A838" t="s">
        <v>2153</v>
      </c>
      <c r="B838" t="s">
        <v>740</v>
      </c>
      <c r="C838" t="s">
        <v>3821</v>
      </c>
      <c r="D838" t="s">
        <v>3821</v>
      </c>
      <c r="E838" t="s">
        <v>3821</v>
      </c>
      <c r="F838" t="s">
        <v>3821</v>
      </c>
      <c r="G838" t="s">
        <v>3821</v>
      </c>
      <c r="H838" t="s">
        <v>3821</v>
      </c>
      <c r="I838" t="s">
        <v>3821</v>
      </c>
      <c r="J838" t="s">
        <v>3821</v>
      </c>
      <c r="K838" t="s">
        <v>3821</v>
      </c>
      <c r="L838" t="s">
        <v>4672</v>
      </c>
      <c r="M838" t="s">
        <v>3823</v>
      </c>
    </row>
    <row r="839" spans="1:13" hidden="1" x14ac:dyDescent="0.25">
      <c r="A839" t="s">
        <v>2153</v>
      </c>
      <c r="B839" t="s">
        <v>2173</v>
      </c>
      <c r="C839" t="s">
        <v>3821</v>
      </c>
      <c r="D839" t="s">
        <v>3821</v>
      </c>
      <c r="E839" t="s">
        <v>3821</v>
      </c>
      <c r="F839" t="s">
        <v>3821</v>
      </c>
      <c r="G839" t="s">
        <v>3821</v>
      </c>
      <c r="H839" t="s">
        <v>3821</v>
      </c>
      <c r="I839" t="s">
        <v>3821</v>
      </c>
      <c r="J839" t="s">
        <v>3821</v>
      </c>
      <c r="K839" t="s">
        <v>3821</v>
      </c>
      <c r="L839" t="s">
        <v>4673</v>
      </c>
      <c r="M839" t="s">
        <v>3823</v>
      </c>
    </row>
    <row r="840" spans="1:13" hidden="1" x14ac:dyDescent="0.25">
      <c r="A840" t="s">
        <v>2153</v>
      </c>
      <c r="B840" t="s">
        <v>320</v>
      </c>
      <c r="C840" t="s">
        <v>3821</v>
      </c>
      <c r="D840" t="s">
        <v>3821</v>
      </c>
      <c r="E840" t="s">
        <v>3821</v>
      </c>
      <c r="F840" t="s">
        <v>3821</v>
      </c>
      <c r="G840" t="s">
        <v>3821</v>
      </c>
      <c r="H840" t="s">
        <v>3821</v>
      </c>
      <c r="I840" t="s">
        <v>3821</v>
      </c>
      <c r="J840" t="s">
        <v>3821</v>
      </c>
      <c r="K840" t="s">
        <v>3821</v>
      </c>
      <c r="L840" t="s">
        <v>4674</v>
      </c>
      <c r="M840" t="s">
        <v>3823</v>
      </c>
    </row>
    <row r="841" spans="1:13" hidden="1" x14ac:dyDescent="0.25">
      <c r="A841" t="s">
        <v>2153</v>
      </c>
      <c r="B841" t="s">
        <v>763</v>
      </c>
      <c r="C841" t="s">
        <v>3821</v>
      </c>
      <c r="D841" t="s">
        <v>3821</v>
      </c>
      <c r="E841" t="s">
        <v>3821</v>
      </c>
      <c r="F841" t="s">
        <v>3821</v>
      </c>
      <c r="G841" t="s">
        <v>3821</v>
      </c>
      <c r="H841" t="s">
        <v>3821</v>
      </c>
      <c r="I841" t="s">
        <v>3821</v>
      </c>
      <c r="J841" t="s">
        <v>3821</v>
      </c>
      <c r="K841" t="s">
        <v>3821</v>
      </c>
      <c r="L841" t="s">
        <v>4666</v>
      </c>
      <c r="M841" t="s">
        <v>3823</v>
      </c>
    </row>
    <row r="842" spans="1:13" hidden="1" x14ac:dyDescent="0.25">
      <c r="A842" t="s">
        <v>2153</v>
      </c>
      <c r="B842" t="s">
        <v>1274</v>
      </c>
      <c r="C842" t="s">
        <v>3821</v>
      </c>
      <c r="D842" t="s">
        <v>3821</v>
      </c>
      <c r="E842" t="s">
        <v>3821</v>
      </c>
      <c r="F842" t="s">
        <v>3821</v>
      </c>
      <c r="G842" t="s">
        <v>3821</v>
      </c>
      <c r="H842" t="s">
        <v>3821</v>
      </c>
      <c r="I842" t="s">
        <v>3821</v>
      </c>
      <c r="J842" t="s">
        <v>3821</v>
      </c>
      <c r="K842" t="s">
        <v>3821</v>
      </c>
      <c r="L842" t="s">
        <v>4666</v>
      </c>
      <c r="M842" t="s">
        <v>3823</v>
      </c>
    </row>
    <row r="843" spans="1:13" hidden="1" x14ac:dyDescent="0.25">
      <c r="A843" t="s">
        <v>2184</v>
      </c>
      <c r="B843" t="s">
        <v>797</v>
      </c>
      <c r="C843" t="s">
        <v>657</v>
      </c>
      <c r="D843" t="s">
        <v>3821</v>
      </c>
      <c r="E843" t="s">
        <v>3821</v>
      </c>
      <c r="F843" t="s">
        <v>3821</v>
      </c>
      <c r="G843" t="s">
        <v>3821</v>
      </c>
      <c r="H843" t="s">
        <v>3821</v>
      </c>
      <c r="I843" t="s">
        <v>3821</v>
      </c>
      <c r="J843" t="s">
        <v>3821</v>
      </c>
      <c r="K843" t="s">
        <v>3821</v>
      </c>
      <c r="L843" t="s">
        <v>4675</v>
      </c>
      <c r="M843" t="s">
        <v>3823</v>
      </c>
    </row>
    <row r="844" spans="1:13" hidden="1" x14ac:dyDescent="0.25">
      <c r="A844" t="s">
        <v>2184</v>
      </c>
      <c r="B844" t="s">
        <v>345</v>
      </c>
      <c r="C844" t="s">
        <v>2187</v>
      </c>
      <c r="D844" t="s">
        <v>3821</v>
      </c>
      <c r="E844" t="s">
        <v>3821</v>
      </c>
      <c r="F844" t="s">
        <v>3821</v>
      </c>
      <c r="G844" t="s">
        <v>3821</v>
      </c>
      <c r="H844" t="s">
        <v>3821</v>
      </c>
      <c r="I844" t="s">
        <v>3821</v>
      </c>
      <c r="J844" t="s">
        <v>3821</v>
      </c>
      <c r="K844" t="s">
        <v>3821</v>
      </c>
      <c r="L844" t="s">
        <v>4676</v>
      </c>
      <c r="M844" t="s">
        <v>3823</v>
      </c>
    </row>
    <row r="845" spans="1:13" hidden="1" x14ac:dyDescent="0.25">
      <c r="A845" t="s">
        <v>2184</v>
      </c>
      <c r="B845" t="s">
        <v>413</v>
      </c>
      <c r="C845" t="s">
        <v>536</v>
      </c>
      <c r="D845" t="s">
        <v>3821</v>
      </c>
      <c r="E845" t="s">
        <v>3821</v>
      </c>
      <c r="F845" t="s">
        <v>3821</v>
      </c>
      <c r="G845" t="s">
        <v>3821</v>
      </c>
      <c r="H845" t="s">
        <v>3821</v>
      </c>
      <c r="I845" t="s">
        <v>3821</v>
      </c>
      <c r="J845" t="s">
        <v>3821</v>
      </c>
      <c r="K845" t="s">
        <v>3821</v>
      </c>
      <c r="L845" t="s">
        <v>4677</v>
      </c>
      <c r="M845" t="s">
        <v>3823</v>
      </c>
    </row>
    <row r="846" spans="1:13" hidden="1" x14ac:dyDescent="0.25">
      <c r="A846" t="s">
        <v>2184</v>
      </c>
      <c r="B846" t="s">
        <v>2192</v>
      </c>
      <c r="C846" t="s">
        <v>1334</v>
      </c>
      <c r="D846" t="s">
        <v>3821</v>
      </c>
      <c r="E846" t="s">
        <v>3821</v>
      </c>
      <c r="F846" t="s">
        <v>3821</v>
      </c>
      <c r="G846" t="s">
        <v>3821</v>
      </c>
      <c r="H846" t="s">
        <v>3821</v>
      </c>
      <c r="I846" t="s">
        <v>3821</v>
      </c>
      <c r="J846" t="s">
        <v>3821</v>
      </c>
      <c r="K846" t="s">
        <v>3821</v>
      </c>
      <c r="L846" t="s">
        <v>4678</v>
      </c>
      <c r="M846" t="s">
        <v>3823</v>
      </c>
    </row>
    <row r="847" spans="1:13" hidden="1" x14ac:dyDescent="0.25">
      <c r="A847" t="s">
        <v>2184</v>
      </c>
      <c r="B847" t="s">
        <v>50</v>
      </c>
      <c r="C847" t="s">
        <v>249</v>
      </c>
      <c r="D847" t="s">
        <v>3821</v>
      </c>
      <c r="E847" t="s">
        <v>3821</v>
      </c>
      <c r="F847" t="s">
        <v>3821</v>
      </c>
      <c r="G847" t="s">
        <v>3821</v>
      </c>
      <c r="H847" t="s">
        <v>3821</v>
      </c>
      <c r="I847" t="s">
        <v>3821</v>
      </c>
      <c r="J847" t="s">
        <v>3821</v>
      </c>
      <c r="K847" t="s">
        <v>3821</v>
      </c>
      <c r="L847" t="s">
        <v>4679</v>
      </c>
      <c r="M847" t="s">
        <v>3823</v>
      </c>
    </row>
    <row r="848" spans="1:13" hidden="1" x14ac:dyDescent="0.25">
      <c r="A848" t="s">
        <v>2197</v>
      </c>
      <c r="B848" t="s">
        <v>1795</v>
      </c>
      <c r="C848" t="s">
        <v>151</v>
      </c>
      <c r="D848" t="s">
        <v>3821</v>
      </c>
      <c r="E848" t="s">
        <v>3821</v>
      </c>
      <c r="F848" t="s">
        <v>3821</v>
      </c>
      <c r="G848" t="s">
        <v>3821</v>
      </c>
      <c r="H848" t="s">
        <v>3821</v>
      </c>
      <c r="I848" t="s">
        <v>3821</v>
      </c>
      <c r="J848" t="s">
        <v>3821</v>
      </c>
      <c r="K848" t="s">
        <v>3821</v>
      </c>
      <c r="L848" t="s">
        <v>4680</v>
      </c>
      <c r="M848" t="s">
        <v>3823</v>
      </c>
    </row>
    <row r="849" spans="1:13" hidden="1" x14ac:dyDescent="0.25">
      <c r="A849" t="s">
        <v>2197</v>
      </c>
      <c r="B849" t="s">
        <v>1535</v>
      </c>
      <c r="C849" t="s">
        <v>633</v>
      </c>
      <c r="D849" t="s">
        <v>3821</v>
      </c>
      <c r="E849" t="s">
        <v>3821</v>
      </c>
      <c r="F849" t="s">
        <v>3821</v>
      </c>
      <c r="G849" t="s">
        <v>3821</v>
      </c>
      <c r="H849" t="s">
        <v>3821</v>
      </c>
      <c r="I849" t="s">
        <v>3821</v>
      </c>
      <c r="J849" t="s">
        <v>3821</v>
      </c>
      <c r="K849" t="s">
        <v>3821</v>
      </c>
      <c r="L849" t="s">
        <v>4681</v>
      </c>
      <c r="M849" t="s">
        <v>3823</v>
      </c>
    </row>
    <row r="850" spans="1:13" hidden="1" x14ac:dyDescent="0.25">
      <c r="A850" t="s">
        <v>2197</v>
      </c>
      <c r="B850" t="s">
        <v>195</v>
      </c>
      <c r="C850" t="s">
        <v>3821</v>
      </c>
      <c r="D850" t="s">
        <v>3821</v>
      </c>
      <c r="E850" t="s">
        <v>3821</v>
      </c>
      <c r="F850" t="s">
        <v>3821</v>
      </c>
      <c r="G850" t="s">
        <v>3821</v>
      </c>
      <c r="H850" t="s">
        <v>3821</v>
      </c>
      <c r="I850" t="s">
        <v>3821</v>
      </c>
      <c r="J850" t="s">
        <v>3821</v>
      </c>
      <c r="K850" t="s">
        <v>3821</v>
      </c>
      <c r="L850" t="s">
        <v>4682</v>
      </c>
      <c r="M850" t="s">
        <v>3823</v>
      </c>
    </row>
    <row r="851" spans="1:13" hidden="1" x14ac:dyDescent="0.25">
      <c r="A851" t="s">
        <v>2197</v>
      </c>
      <c r="B851" t="s">
        <v>237</v>
      </c>
      <c r="C851" t="s">
        <v>3821</v>
      </c>
      <c r="D851" t="s">
        <v>3821</v>
      </c>
      <c r="E851" t="s">
        <v>3821</v>
      </c>
      <c r="F851" t="s">
        <v>3821</v>
      </c>
      <c r="G851" t="s">
        <v>3821</v>
      </c>
      <c r="H851" t="s">
        <v>3821</v>
      </c>
      <c r="I851" t="s">
        <v>3821</v>
      </c>
      <c r="J851" t="s">
        <v>3821</v>
      </c>
      <c r="K851" t="s">
        <v>3821</v>
      </c>
      <c r="L851" t="s">
        <v>4683</v>
      </c>
      <c r="M851" t="s">
        <v>3823</v>
      </c>
    </row>
    <row r="852" spans="1:13" hidden="1" x14ac:dyDescent="0.25">
      <c r="A852" t="s">
        <v>2197</v>
      </c>
      <c r="B852" t="s">
        <v>261</v>
      </c>
      <c r="C852" t="s">
        <v>3821</v>
      </c>
      <c r="D852" t="s">
        <v>3821</v>
      </c>
      <c r="E852" t="s">
        <v>3821</v>
      </c>
      <c r="F852" t="s">
        <v>3821</v>
      </c>
      <c r="G852" t="s">
        <v>3821</v>
      </c>
      <c r="H852" t="s">
        <v>3821</v>
      </c>
      <c r="I852" t="s">
        <v>3821</v>
      </c>
      <c r="J852" t="s">
        <v>3821</v>
      </c>
      <c r="K852" t="s">
        <v>3821</v>
      </c>
      <c r="L852" t="s">
        <v>4684</v>
      </c>
      <c r="M852" t="s">
        <v>3823</v>
      </c>
    </row>
    <row r="853" spans="1:13" hidden="1" x14ac:dyDescent="0.25">
      <c r="A853" t="s">
        <v>2197</v>
      </c>
      <c r="B853" t="s">
        <v>1928</v>
      </c>
      <c r="C853" t="s">
        <v>3821</v>
      </c>
      <c r="D853" t="s">
        <v>3821</v>
      </c>
      <c r="E853" t="s">
        <v>3821</v>
      </c>
      <c r="F853" t="s">
        <v>3821</v>
      </c>
      <c r="G853" t="s">
        <v>3821</v>
      </c>
      <c r="H853" t="s">
        <v>3821</v>
      </c>
      <c r="I853" t="s">
        <v>3821</v>
      </c>
      <c r="J853" t="s">
        <v>3821</v>
      </c>
      <c r="K853" t="s">
        <v>3821</v>
      </c>
      <c r="L853" t="s">
        <v>4685</v>
      </c>
      <c r="M853" t="s">
        <v>3823</v>
      </c>
    </row>
    <row r="854" spans="1:13" hidden="1" x14ac:dyDescent="0.25">
      <c r="A854" t="s">
        <v>2197</v>
      </c>
      <c r="B854" t="s">
        <v>85</v>
      </c>
      <c r="C854" t="s">
        <v>82</v>
      </c>
      <c r="D854" t="s">
        <v>3821</v>
      </c>
      <c r="E854" t="s">
        <v>3821</v>
      </c>
      <c r="F854" t="s">
        <v>3821</v>
      </c>
      <c r="G854" t="s">
        <v>3821</v>
      </c>
      <c r="H854" t="s">
        <v>3821</v>
      </c>
      <c r="I854" t="s">
        <v>3821</v>
      </c>
      <c r="J854" t="s">
        <v>3821</v>
      </c>
      <c r="K854" t="s">
        <v>3821</v>
      </c>
      <c r="L854" t="s">
        <v>4686</v>
      </c>
      <c r="M854" t="s">
        <v>3823</v>
      </c>
    </row>
    <row r="855" spans="1:13" hidden="1" x14ac:dyDescent="0.25">
      <c r="A855" t="s">
        <v>2197</v>
      </c>
      <c r="B855" t="s">
        <v>93</v>
      </c>
      <c r="C855" t="s">
        <v>3821</v>
      </c>
      <c r="D855" t="s">
        <v>3821</v>
      </c>
      <c r="E855" t="s">
        <v>3821</v>
      </c>
      <c r="F855" t="s">
        <v>3821</v>
      </c>
      <c r="G855" t="s">
        <v>3821</v>
      </c>
      <c r="H855" t="s">
        <v>3821</v>
      </c>
      <c r="I855" t="s">
        <v>3821</v>
      </c>
      <c r="J855" t="s">
        <v>3821</v>
      </c>
      <c r="K855" t="s">
        <v>3821</v>
      </c>
      <c r="L855" t="s">
        <v>4687</v>
      </c>
      <c r="M855" t="s">
        <v>3823</v>
      </c>
    </row>
    <row r="856" spans="1:13" hidden="1" x14ac:dyDescent="0.25">
      <c r="A856" t="s">
        <v>2197</v>
      </c>
      <c r="B856" t="s">
        <v>75</v>
      </c>
      <c r="C856" t="s">
        <v>3821</v>
      </c>
      <c r="D856" t="s">
        <v>3821</v>
      </c>
      <c r="E856" t="s">
        <v>3821</v>
      </c>
      <c r="F856" t="s">
        <v>3821</v>
      </c>
      <c r="G856" t="s">
        <v>3821</v>
      </c>
      <c r="H856" t="s">
        <v>3821</v>
      </c>
      <c r="I856" t="s">
        <v>3821</v>
      </c>
      <c r="J856" t="s">
        <v>3821</v>
      </c>
      <c r="K856" t="s">
        <v>3821</v>
      </c>
      <c r="L856" t="s">
        <v>4688</v>
      </c>
      <c r="M856" t="s">
        <v>3823</v>
      </c>
    </row>
    <row r="857" spans="1:13" hidden="1" x14ac:dyDescent="0.25">
      <c r="A857" t="s">
        <v>2197</v>
      </c>
      <c r="B857" t="s">
        <v>165</v>
      </c>
      <c r="C857" t="s">
        <v>3821</v>
      </c>
      <c r="D857" t="s">
        <v>3821</v>
      </c>
      <c r="E857" t="s">
        <v>3821</v>
      </c>
      <c r="F857" t="s">
        <v>3821</v>
      </c>
      <c r="G857" t="s">
        <v>3821</v>
      </c>
      <c r="H857" t="s">
        <v>3821</v>
      </c>
      <c r="I857" t="s">
        <v>3821</v>
      </c>
      <c r="J857" t="s">
        <v>3821</v>
      </c>
      <c r="K857" t="s">
        <v>3821</v>
      </c>
      <c r="L857" t="s">
        <v>4689</v>
      </c>
      <c r="M857" t="s">
        <v>3823</v>
      </c>
    </row>
    <row r="858" spans="1:13" hidden="1" x14ac:dyDescent="0.25">
      <c r="A858" t="s">
        <v>2197</v>
      </c>
      <c r="B858" t="s">
        <v>165</v>
      </c>
      <c r="C858" t="s">
        <v>3821</v>
      </c>
      <c r="D858" t="s">
        <v>3821</v>
      </c>
      <c r="E858" t="s">
        <v>3821</v>
      </c>
      <c r="F858" t="s">
        <v>3821</v>
      </c>
      <c r="G858" t="s">
        <v>3821</v>
      </c>
      <c r="H858" t="s">
        <v>3821</v>
      </c>
      <c r="I858" t="s">
        <v>3821</v>
      </c>
      <c r="J858" t="s">
        <v>3821</v>
      </c>
      <c r="K858" t="s">
        <v>3821</v>
      </c>
      <c r="L858" t="s">
        <v>4690</v>
      </c>
      <c r="M858" t="s">
        <v>3823</v>
      </c>
    </row>
    <row r="859" spans="1:13" hidden="1" x14ac:dyDescent="0.25">
      <c r="A859" t="s">
        <v>2197</v>
      </c>
      <c r="B859" t="s">
        <v>190</v>
      </c>
      <c r="C859" t="s">
        <v>3821</v>
      </c>
      <c r="D859" t="s">
        <v>3821</v>
      </c>
      <c r="E859" t="s">
        <v>3821</v>
      </c>
      <c r="F859" t="s">
        <v>3821</v>
      </c>
      <c r="G859" t="s">
        <v>3821</v>
      </c>
      <c r="H859" t="s">
        <v>3821</v>
      </c>
      <c r="I859" t="s">
        <v>3821</v>
      </c>
      <c r="J859" t="s">
        <v>3821</v>
      </c>
      <c r="K859" t="s">
        <v>3821</v>
      </c>
      <c r="L859" t="s">
        <v>4691</v>
      </c>
      <c r="M859" t="s">
        <v>3875</v>
      </c>
    </row>
    <row r="860" spans="1:13" hidden="1" x14ac:dyDescent="0.25">
      <c r="A860" t="s">
        <v>2197</v>
      </c>
      <c r="B860" t="s">
        <v>190</v>
      </c>
      <c r="C860" t="s">
        <v>3821</v>
      </c>
      <c r="D860" t="s">
        <v>3821</v>
      </c>
      <c r="E860" t="s">
        <v>3821</v>
      </c>
      <c r="F860" t="s">
        <v>3821</v>
      </c>
      <c r="G860" t="s">
        <v>3821</v>
      </c>
      <c r="H860" t="s">
        <v>3821</v>
      </c>
      <c r="I860" t="s">
        <v>3821</v>
      </c>
      <c r="J860" t="s">
        <v>3821</v>
      </c>
      <c r="K860" t="s">
        <v>3821</v>
      </c>
      <c r="L860" t="s">
        <v>4692</v>
      </c>
      <c r="M860" t="s">
        <v>3875</v>
      </c>
    </row>
    <row r="861" spans="1:13" hidden="1" x14ac:dyDescent="0.25">
      <c r="A861" t="s">
        <v>2224</v>
      </c>
      <c r="B861" t="s">
        <v>1535</v>
      </c>
      <c r="C861" t="s">
        <v>3821</v>
      </c>
      <c r="D861" t="s">
        <v>3821</v>
      </c>
      <c r="E861" t="s">
        <v>3821</v>
      </c>
      <c r="F861" t="s">
        <v>3821</v>
      </c>
      <c r="G861" t="s">
        <v>3821</v>
      </c>
      <c r="H861" t="s">
        <v>3821</v>
      </c>
      <c r="I861" t="s">
        <v>3821</v>
      </c>
      <c r="J861" t="s">
        <v>3821</v>
      </c>
      <c r="K861" t="s">
        <v>3821</v>
      </c>
      <c r="L861" t="s">
        <v>4693</v>
      </c>
      <c r="M861" t="s">
        <v>3823</v>
      </c>
    </row>
    <row r="862" spans="1:13" hidden="1" x14ac:dyDescent="0.25">
      <c r="A862" t="s">
        <v>2224</v>
      </c>
      <c r="B862" t="s">
        <v>797</v>
      </c>
      <c r="C862" t="s">
        <v>75</v>
      </c>
      <c r="D862" t="s">
        <v>3821</v>
      </c>
      <c r="E862" t="s">
        <v>3821</v>
      </c>
      <c r="F862" t="s">
        <v>3821</v>
      </c>
      <c r="G862" t="s">
        <v>3821</v>
      </c>
      <c r="H862" t="s">
        <v>3821</v>
      </c>
      <c r="I862" t="s">
        <v>3821</v>
      </c>
      <c r="J862" t="s">
        <v>3821</v>
      </c>
      <c r="K862" t="s">
        <v>3821</v>
      </c>
      <c r="L862" t="s">
        <v>4694</v>
      </c>
      <c r="M862" t="s">
        <v>3823</v>
      </c>
    </row>
    <row r="863" spans="1:13" hidden="1" x14ac:dyDescent="0.25">
      <c r="A863" t="s">
        <v>2224</v>
      </c>
      <c r="B863" t="s">
        <v>3944</v>
      </c>
      <c r="C863" t="s">
        <v>3821</v>
      </c>
      <c r="D863" t="s">
        <v>3821</v>
      </c>
      <c r="E863" t="s">
        <v>3821</v>
      </c>
      <c r="F863" t="s">
        <v>3821</v>
      </c>
      <c r="G863" t="s">
        <v>3821</v>
      </c>
      <c r="H863" t="s">
        <v>3821</v>
      </c>
      <c r="I863" t="s">
        <v>3821</v>
      </c>
      <c r="J863" t="s">
        <v>3821</v>
      </c>
      <c r="K863" t="s">
        <v>3821</v>
      </c>
      <c r="L863" t="s">
        <v>4695</v>
      </c>
      <c r="M863" t="s">
        <v>3823</v>
      </c>
    </row>
    <row r="864" spans="1:13" hidden="1" x14ac:dyDescent="0.25">
      <c r="A864" t="s">
        <v>2224</v>
      </c>
      <c r="B864" t="s">
        <v>3944</v>
      </c>
      <c r="C864" t="s">
        <v>3821</v>
      </c>
      <c r="D864" t="s">
        <v>3821</v>
      </c>
      <c r="E864" t="s">
        <v>3821</v>
      </c>
      <c r="F864" t="s">
        <v>3821</v>
      </c>
      <c r="G864" t="s">
        <v>3821</v>
      </c>
      <c r="H864" t="s">
        <v>3821</v>
      </c>
      <c r="I864" t="s">
        <v>3821</v>
      </c>
      <c r="J864" t="s">
        <v>3821</v>
      </c>
      <c r="K864" t="s">
        <v>3821</v>
      </c>
      <c r="L864" t="s">
        <v>4696</v>
      </c>
      <c r="M864" t="s">
        <v>3823</v>
      </c>
    </row>
    <row r="865" spans="1:13" hidden="1" x14ac:dyDescent="0.25">
      <c r="A865" t="s">
        <v>2224</v>
      </c>
      <c r="B865" t="s">
        <v>237</v>
      </c>
      <c r="C865" t="s">
        <v>3821</v>
      </c>
      <c r="D865" t="s">
        <v>3821</v>
      </c>
      <c r="E865" t="s">
        <v>3821</v>
      </c>
      <c r="F865" t="s">
        <v>3821</v>
      </c>
      <c r="G865" t="s">
        <v>3821</v>
      </c>
      <c r="H865" t="s">
        <v>3821</v>
      </c>
      <c r="I865" t="s">
        <v>3821</v>
      </c>
      <c r="J865" t="s">
        <v>3821</v>
      </c>
      <c r="K865" t="s">
        <v>3821</v>
      </c>
      <c r="L865" t="s">
        <v>4697</v>
      </c>
      <c r="M865" t="s">
        <v>3823</v>
      </c>
    </row>
    <row r="866" spans="1:13" hidden="1" x14ac:dyDescent="0.25">
      <c r="A866" t="s">
        <v>2224</v>
      </c>
      <c r="B866" t="s">
        <v>41</v>
      </c>
      <c r="C866" t="s">
        <v>3821</v>
      </c>
      <c r="D866" t="s">
        <v>3821</v>
      </c>
      <c r="E866" t="s">
        <v>3821</v>
      </c>
      <c r="F866" t="s">
        <v>3821</v>
      </c>
      <c r="G866" t="s">
        <v>3821</v>
      </c>
      <c r="H866" t="s">
        <v>3821</v>
      </c>
      <c r="I866" t="s">
        <v>3821</v>
      </c>
      <c r="J866" t="s">
        <v>3821</v>
      </c>
      <c r="K866" t="s">
        <v>3821</v>
      </c>
      <c r="L866" t="s">
        <v>4698</v>
      </c>
      <c r="M866" t="s">
        <v>3823</v>
      </c>
    </row>
    <row r="867" spans="1:13" hidden="1" x14ac:dyDescent="0.25">
      <c r="A867" t="s">
        <v>2224</v>
      </c>
      <c r="B867" t="s">
        <v>71</v>
      </c>
      <c r="C867" t="s">
        <v>3821</v>
      </c>
      <c r="D867" t="s">
        <v>3821</v>
      </c>
      <c r="E867" t="s">
        <v>3821</v>
      </c>
      <c r="F867" t="s">
        <v>3821</v>
      </c>
      <c r="G867" t="s">
        <v>3821</v>
      </c>
      <c r="H867" t="s">
        <v>3821</v>
      </c>
      <c r="I867" t="s">
        <v>3821</v>
      </c>
      <c r="J867" t="s">
        <v>3821</v>
      </c>
      <c r="K867" t="s">
        <v>3821</v>
      </c>
      <c r="L867" t="s">
        <v>4699</v>
      </c>
      <c r="M867" t="s">
        <v>3823</v>
      </c>
    </row>
    <row r="868" spans="1:13" hidden="1" x14ac:dyDescent="0.25">
      <c r="A868" t="s">
        <v>2224</v>
      </c>
      <c r="B868" t="s">
        <v>543</v>
      </c>
      <c r="C868" t="s">
        <v>3821</v>
      </c>
      <c r="D868" t="s">
        <v>3821</v>
      </c>
      <c r="E868" t="s">
        <v>3821</v>
      </c>
      <c r="F868" t="s">
        <v>3821</v>
      </c>
      <c r="G868" t="s">
        <v>3821</v>
      </c>
      <c r="H868" t="s">
        <v>3821</v>
      </c>
      <c r="I868" t="s">
        <v>3821</v>
      </c>
      <c r="J868" t="s">
        <v>3821</v>
      </c>
      <c r="K868" t="s">
        <v>3821</v>
      </c>
      <c r="L868" t="s">
        <v>4700</v>
      </c>
      <c r="M868" t="s">
        <v>3823</v>
      </c>
    </row>
    <row r="869" spans="1:13" hidden="1" x14ac:dyDescent="0.25">
      <c r="A869" t="s">
        <v>2224</v>
      </c>
      <c r="B869" t="s">
        <v>1928</v>
      </c>
      <c r="C869" t="s">
        <v>3821</v>
      </c>
      <c r="D869" t="s">
        <v>3821</v>
      </c>
      <c r="E869" t="s">
        <v>3821</v>
      </c>
      <c r="F869" t="s">
        <v>3821</v>
      </c>
      <c r="G869" t="s">
        <v>3821</v>
      </c>
      <c r="H869" t="s">
        <v>3821</v>
      </c>
      <c r="I869" t="s">
        <v>3821</v>
      </c>
      <c r="J869" t="s">
        <v>3821</v>
      </c>
      <c r="K869" t="s">
        <v>3821</v>
      </c>
      <c r="L869" t="s">
        <v>4701</v>
      </c>
      <c r="M869" t="s">
        <v>3823</v>
      </c>
    </row>
    <row r="870" spans="1:13" hidden="1" x14ac:dyDescent="0.25">
      <c r="A870" t="s">
        <v>2224</v>
      </c>
      <c r="B870" t="s">
        <v>34</v>
      </c>
      <c r="C870" t="s">
        <v>3821</v>
      </c>
      <c r="D870" t="s">
        <v>3821</v>
      </c>
      <c r="E870" t="s">
        <v>3821</v>
      </c>
      <c r="F870" t="s">
        <v>3821</v>
      </c>
      <c r="G870" t="s">
        <v>3821</v>
      </c>
      <c r="H870" t="s">
        <v>3821</v>
      </c>
      <c r="I870" t="s">
        <v>3821</v>
      </c>
      <c r="J870" t="s">
        <v>3821</v>
      </c>
      <c r="K870" t="s">
        <v>3821</v>
      </c>
      <c r="L870" t="s">
        <v>4702</v>
      </c>
      <c r="M870" t="s">
        <v>3823</v>
      </c>
    </row>
    <row r="871" spans="1:13" hidden="1" x14ac:dyDescent="0.25">
      <c r="A871" t="s">
        <v>2224</v>
      </c>
      <c r="B871" t="s">
        <v>34</v>
      </c>
      <c r="C871" t="s">
        <v>3821</v>
      </c>
      <c r="D871" t="s">
        <v>3821</v>
      </c>
      <c r="E871" t="s">
        <v>3821</v>
      </c>
      <c r="F871" t="s">
        <v>3821</v>
      </c>
      <c r="G871" t="s">
        <v>3821</v>
      </c>
      <c r="H871" t="s">
        <v>3821</v>
      </c>
      <c r="I871" t="s">
        <v>3821</v>
      </c>
      <c r="J871" t="s">
        <v>3821</v>
      </c>
      <c r="K871" t="s">
        <v>3821</v>
      </c>
      <c r="L871" t="s">
        <v>4703</v>
      </c>
      <c r="M871" t="s">
        <v>3823</v>
      </c>
    </row>
    <row r="872" spans="1:13" hidden="1" x14ac:dyDescent="0.25">
      <c r="A872" t="s">
        <v>2224</v>
      </c>
      <c r="B872" t="s">
        <v>85</v>
      </c>
      <c r="C872" t="s">
        <v>3821</v>
      </c>
      <c r="D872" t="s">
        <v>3821</v>
      </c>
      <c r="E872" t="s">
        <v>3821</v>
      </c>
      <c r="F872" t="s">
        <v>3821</v>
      </c>
      <c r="G872" t="s">
        <v>3821</v>
      </c>
      <c r="H872" t="s">
        <v>3821</v>
      </c>
      <c r="I872" t="s">
        <v>3821</v>
      </c>
      <c r="J872" t="s">
        <v>3821</v>
      </c>
      <c r="K872" t="s">
        <v>3821</v>
      </c>
      <c r="L872" t="s">
        <v>4189</v>
      </c>
      <c r="M872" t="s">
        <v>3823</v>
      </c>
    </row>
    <row r="873" spans="1:13" hidden="1" x14ac:dyDescent="0.25">
      <c r="A873" t="s">
        <v>2224</v>
      </c>
      <c r="B873" t="s">
        <v>85</v>
      </c>
      <c r="C873" t="s">
        <v>3821</v>
      </c>
      <c r="D873" t="s">
        <v>3821</v>
      </c>
      <c r="E873" t="s">
        <v>3821</v>
      </c>
      <c r="F873" t="s">
        <v>3821</v>
      </c>
      <c r="G873" t="s">
        <v>3821</v>
      </c>
      <c r="H873" t="s">
        <v>3821</v>
      </c>
      <c r="I873" t="s">
        <v>3821</v>
      </c>
      <c r="J873" t="s">
        <v>3821</v>
      </c>
      <c r="K873" t="s">
        <v>3821</v>
      </c>
      <c r="L873" t="s">
        <v>4704</v>
      </c>
      <c r="M873" t="s">
        <v>3823</v>
      </c>
    </row>
    <row r="874" spans="1:13" hidden="1" x14ac:dyDescent="0.25">
      <c r="A874" t="s">
        <v>2224</v>
      </c>
      <c r="B874" t="s">
        <v>97</v>
      </c>
      <c r="C874" t="s">
        <v>3821</v>
      </c>
      <c r="D874" t="s">
        <v>3821</v>
      </c>
      <c r="E874" t="s">
        <v>3821</v>
      </c>
      <c r="F874" t="s">
        <v>3821</v>
      </c>
      <c r="G874" t="s">
        <v>3821</v>
      </c>
      <c r="H874" t="s">
        <v>3821</v>
      </c>
      <c r="I874" t="s">
        <v>3821</v>
      </c>
      <c r="J874" t="s">
        <v>3821</v>
      </c>
      <c r="K874" t="s">
        <v>3821</v>
      </c>
      <c r="L874" t="s">
        <v>4705</v>
      </c>
      <c r="M874" t="s">
        <v>3823</v>
      </c>
    </row>
    <row r="875" spans="1:13" hidden="1" x14ac:dyDescent="0.25">
      <c r="A875" t="s">
        <v>2224</v>
      </c>
      <c r="B875" t="s">
        <v>618</v>
      </c>
      <c r="C875" t="s">
        <v>3821</v>
      </c>
      <c r="D875" t="s">
        <v>3821</v>
      </c>
      <c r="E875" t="s">
        <v>3821</v>
      </c>
      <c r="F875" t="s">
        <v>3821</v>
      </c>
      <c r="G875" t="s">
        <v>3821</v>
      </c>
      <c r="H875" t="s">
        <v>3821</v>
      </c>
      <c r="I875" t="s">
        <v>3821</v>
      </c>
      <c r="J875" t="s">
        <v>3821</v>
      </c>
      <c r="K875" t="s">
        <v>3821</v>
      </c>
      <c r="L875" t="s">
        <v>4706</v>
      </c>
      <c r="M875" t="s">
        <v>3823</v>
      </c>
    </row>
    <row r="876" spans="1:13" hidden="1" x14ac:dyDescent="0.25">
      <c r="A876" t="s">
        <v>2224</v>
      </c>
      <c r="B876" t="s">
        <v>1103</v>
      </c>
      <c r="C876" t="s">
        <v>3821</v>
      </c>
      <c r="D876" t="s">
        <v>3821</v>
      </c>
      <c r="E876" t="s">
        <v>3821</v>
      </c>
      <c r="F876" t="s">
        <v>3821</v>
      </c>
      <c r="G876" t="s">
        <v>3821</v>
      </c>
      <c r="H876" t="s">
        <v>3821</v>
      </c>
      <c r="I876" t="s">
        <v>3821</v>
      </c>
      <c r="J876" t="s">
        <v>3821</v>
      </c>
      <c r="K876" t="s">
        <v>3821</v>
      </c>
      <c r="L876" t="s">
        <v>4707</v>
      </c>
      <c r="M876" t="s">
        <v>3823</v>
      </c>
    </row>
    <row r="877" spans="1:13" hidden="1" x14ac:dyDescent="0.25">
      <c r="A877" t="s">
        <v>2224</v>
      </c>
      <c r="B877" t="s">
        <v>667</v>
      </c>
      <c r="C877" t="s">
        <v>3821</v>
      </c>
      <c r="D877" t="s">
        <v>3821</v>
      </c>
      <c r="E877" t="s">
        <v>3821</v>
      </c>
      <c r="F877" t="s">
        <v>3821</v>
      </c>
      <c r="G877" t="s">
        <v>3821</v>
      </c>
      <c r="H877" t="s">
        <v>3821</v>
      </c>
      <c r="I877" t="s">
        <v>3821</v>
      </c>
      <c r="J877" t="s">
        <v>3821</v>
      </c>
      <c r="K877" t="s">
        <v>3821</v>
      </c>
      <c r="L877" t="s">
        <v>4708</v>
      </c>
      <c r="M877" t="s">
        <v>3823</v>
      </c>
    </row>
    <row r="878" spans="1:13" hidden="1" x14ac:dyDescent="0.25">
      <c r="A878" t="s">
        <v>2224</v>
      </c>
      <c r="B878" t="s">
        <v>75</v>
      </c>
      <c r="C878" t="s">
        <v>2258</v>
      </c>
      <c r="D878" t="s">
        <v>3821</v>
      </c>
      <c r="E878" t="s">
        <v>3821</v>
      </c>
      <c r="F878" t="s">
        <v>3821</v>
      </c>
      <c r="G878" t="s">
        <v>3821</v>
      </c>
      <c r="H878" t="s">
        <v>3821</v>
      </c>
      <c r="I878" t="s">
        <v>3821</v>
      </c>
      <c r="J878" t="s">
        <v>3821</v>
      </c>
      <c r="K878" t="s">
        <v>3821</v>
      </c>
      <c r="L878" t="s">
        <v>4709</v>
      </c>
      <c r="M878" t="s">
        <v>3823</v>
      </c>
    </row>
    <row r="879" spans="1:13" hidden="1" x14ac:dyDescent="0.25">
      <c r="A879" t="s">
        <v>2224</v>
      </c>
      <c r="B879" t="s">
        <v>1691</v>
      </c>
      <c r="C879" t="s">
        <v>581</v>
      </c>
      <c r="D879" t="s">
        <v>3821</v>
      </c>
      <c r="E879" t="s">
        <v>3821</v>
      </c>
      <c r="F879" t="s">
        <v>3821</v>
      </c>
      <c r="G879" t="s">
        <v>3821</v>
      </c>
      <c r="H879" t="s">
        <v>3821</v>
      </c>
      <c r="I879" t="s">
        <v>3821</v>
      </c>
      <c r="J879" t="s">
        <v>3821</v>
      </c>
      <c r="K879" t="s">
        <v>3821</v>
      </c>
      <c r="L879" t="s">
        <v>4710</v>
      </c>
      <c r="M879" t="s">
        <v>3823</v>
      </c>
    </row>
    <row r="880" spans="1:13" hidden="1" x14ac:dyDescent="0.25">
      <c r="A880" t="s">
        <v>2224</v>
      </c>
      <c r="B880" t="s">
        <v>647</v>
      </c>
      <c r="C880" t="s">
        <v>3821</v>
      </c>
      <c r="D880" t="s">
        <v>3821</v>
      </c>
      <c r="E880" t="s">
        <v>3821</v>
      </c>
      <c r="F880" t="s">
        <v>3821</v>
      </c>
      <c r="G880" t="s">
        <v>3821</v>
      </c>
      <c r="H880" t="s">
        <v>3821</v>
      </c>
      <c r="I880" t="s">
        <v>3821</v>
      </c>
      <c r="J880" t="s">
        <v>3821</v>
      </c>
      <c r="K880" t="s">
        <v>3821</v>
      </c>
      <c r="L880" t="s">
        <v>4711</v>
      </c>
      <c r="M880" t="s">
        <v>3823</v>
      </c>
    </row>
    <row r="881" spans="1:13" hidden="1" x14ac:dyDescent="0.25">
      <c r="A881" t="s">
        <v>2224</v>
      </c>
      <c r="B881" t="s">
        <v>151</v>
      </c>
      <c r="C881" t="s">
        <v>3821</v>
      </c>
      <c r="D881" t="s">
        <v>3821</v>
      </c>
      <c r="E881" t="s">
        <v>3821</v>
      </c>
      <c r="F881" t="s">
        <v>3821</v>
      </c>
      <c r="G881" t="s">
        <v>3821</v>
      </c>
      <c r="H881" t="s">
        <v>3821</v>
      </c>
      <c r="I881" t="s">
        <v>3821</v>
      </c>
      <c r="J881" t="s">
        <v>3821</v>
      </c>
      <c r="K881" t="s">
        <v>3821</v>
      </c>
      <c r="L881" t="s">
        <v>4712</v>
      </c>
      <c r="M881" t="s">
        <v>3823</v>
      </c>
    </row>
    <row r="882" spans="1:13" hidden="1" x14ac:dyDescent="0.25">
      <c r="A882" t="s">
        <v>2224</v>
      </c>
      <c r="B882" t="s">
        <v>720</v>
      </c>
      <c r="C882" t="s">
        <v>3821</v>
      </c>
      <c r="D882" t="s">
        <v>3821</v>
      </c>
      <c r="E882" t="s">
        <v>3821</v>
      </c>
      <c r="F882" t="s">
        <v>3821</v>
      </c>
      <c r="G882" t="s">
        <v>3821</v>
      </c>
      <c r="H882" t="s">
        <v>3821</v>
      </c>
      <c r="I882" t="s">
        <v>3821</v>
      </c>
      <c r="J882" t="s">
        <v>3821</v>
      </c>
      <c r="K882" t="s">
        <v>3821</v>
      </c>
      <c r="L882" t="s">
        <v>4713</v>
      </c>
      <c r="M882" t="s">
        <v>3823</v>
      </c>
    </row>
    <row r="883" spans="1:13" hidden="1" x14ac:dyDescent="0.25">
      <c r="A883" t="s">
        <v>2224</v>
      </c>
      <c r="B883" t="s">
        <v>736</v>
      </c>
      <c r="C883" t="s">
        <v>3821</v>
      </c>
      <c r="D883" t="s">
        <v>3821</v>
      </c>
      <c r="E883" t="s">
        <v>3821</v>
      </c>
      <c r="F883" t="s">
        <v>3821</v>
      </c>
      <c r="G883" t="s">
        <v>3821</v>
      </c>
      <c r="H883" t="s">
        <v>3821</v>
      </c>
      <c r="I883" t="s">
        <v>3821</v>
      </c>
      <c r="J883" t="s">
        <v>3821</v>
      </c>
      <c r="K883" t="s">
        <v>3821</v>
      </c>
      <c r="L883" t="s">
        <v>4714</v>
      </c>
      <c r="M883" t="s">
        <v>3823</v>
      </c>
    </row>
    <row r="884" spans="1:13" hidden="1" x14ac:dyDescent="0.25">
      <c r="A884" t="s">
        <v>2224</v>
      </c>
      <c r="B884" t="s">
        <v>736</v>
      </c>
      <c r="C884" t="s">
        <v>3821</v>
      </c>
      <c r="D884" t="s">
        <v>3821</v>
      </c>
      <c r="E884" t="s">
        <v>3821</v>
      </c>
      <c r="F884" t="s">
        <v>3821</v>
      </c>
      <c r="G884" t="s">
        <v>3821</v>
      </c>
      <c r="H884" t="s">
        <v>3821</v>
      </c>
      <c r="I884" t="s">
        <v>3821</v>
      </c>
      <c r="J884" t="s">
        <v>3821</v>
      </c>
      <c r="K884" t="s">
        <v>3821</v>
      </c>
      <c r="L884" t="s">
        <v>4715</v>
      </c>
      <c r="M884" t="s">
        <v>3823</v>
      </c>
    </row>
    <row r="885" spans="1:13" hidden="1" x14ac:dyDescent="0.25">
      <c r="A885" t="s">
        <v>2224</v>
      </c>
      <c r="B885" t="s">
        <v>1003</v>
      </c>
      <c r="C885" t="s">
        <v>3821</v>
      </c>
      <c r="D885" t="s">
        <v>3821</v>
      </c>
      <c r="E885" t="s">
        <v>3821</v>
      </c>
      <c r="F885" t="s">
        <v>3821</v>
      </c>
      <c r="G885" t="s">
        <v>3821</v>
      </c>
      <c r="H885" t="s">
        <v>3821</v>
      </c>
      <c r="I885" t="s">
        <v>3821</v>
      </c>
      <c r="J885" t="s">
        <v>3821</v>
      </c>
      <c r="K885" t="s">
        <v>3821</v>
      </c>
      <c r="L885" t="s">
        <v>4716</v>
      </c>
      <c r="M885" t="s">
        <v>3875</v>
      </c>
    </row>
    <row r="886" spans="1:13" hidden="1" x14ac:dyDescent="0.25">
      <c r="A886" t="s">
        <v>2273</v>
      </c>
      <c r="B886" t="s">
        <v>1283</v>
      </c>
      <c r="C886" t="s">
        <v>3821</v>
      </c>
      <c r="D886" t="s">
        <v>3821</v>
      </c>
      <c r="E886" t="s">
        <v>3821</v>
      </c>
      <c r="F886" t="s">
        <v>3821</v>
      </c>
      <c r="G886" t="s">
        <v>3821</v>
      </c>
      <c r="H886" t="s">
        <v>3821</v>
      </c>
      <c r="I886" t="s">
        <v>3821</v>
      </c>
      <c r="J886" t="s">
        <v>3821</v>
      </c>
      <c r="K886" t="s">
        <v>3821</v>
      </c>
      <c r="L886" t="s">
        <v>4717</v>
      </c>
      <c r="M886" t="s">
        <v>3823</v>
      </c>
    </row>
    <row r="887" spans="1:13" hidden="1" x14ac:dyDescent="0.25">
      <c r="A887" t="s">
        <v>2273</v>
      </c>
      <c r="B887" t="s">
        <v>1535</v>
      </c>
      <c r="C887" t="s">
        <v>3821</v>
      </c>
      <c r="D887" t="s">
        <v>3821</v>
      </c>
      <c r="E887" t="s">
        <v>3821</v>
      </c>
      <c r="F887" t="s">
        <v>3821</v>
      </c>
      <c r="G887" t="s">
        <v>3821</v>
      </c>
      <c r="H887" t="s">
        <v>3821</v>
      </c>
      <c r="I887" t="s">
        <v>3821</v>
      </c>
      <c r="J887" t="s">
        <v>3821</v>
      </c>
      <c r="K887" t="s">
        <v>3821</v>
      </c>
      <c r="L887" t="s">
        <v>4718</v>
      </c>
      <c r="M887" t="s">
        <v>3823</v>
      </c>
    </row>
    <row r="888" spans="1:13" hidden="1" x14ac:dyDescent="0.25">
      <c r="A888" t="s">
        <v>2273</v>
      </c>
      <c r="B888" t="s">
        <v>1535</v>
      </c>
      <c r="C888" t="s">
        <v>3821</v>
      </c>
      <c r="D888" t="s">
        <v>3821</v>
      </c>
      <c r="E888" t="s">
        <v>3821</v>
      </c>
      <c r="F888" t="s">
        <v>3821</v>
      </c>
      <c r="G888" t="s">
        <v>3821</v>
      </c>
      <c r="H888" t="s">
        <v>3821</v>
      </c>
      <c r="I888" t="s">
        <v>3821</v>
      </c>
      <c r="J888" t="s">
        <v>3821</v>
      </c>
      <c r="K888" t="s">
        <v>3821</v>
      </c>
      <c r="L888" t="s">
        <v>4719</v>
      </c>
      <c r="M888" t="s">
        <v>3823</v>
      </c>
    </row>
    <row r="889" spans="1:13" hidden="1" x14ac:dyDescent="0.25">
      <c r="A889" t="s">
        <v>2273</v>
      </c>
      <c r="B889" t="s">
        <v>1535</v>
      </c>
      <c r="C889" t="s">
        <v>3821</v>
      </c>
      <c r="D889" t="s">
        <v>3821</v>
      </c>
      <c r="E889" t="s">
        <v>3821</v>
      </c>
      <c r="F889" t="s">
        <v>3821</v>
      </c>
      <c r="G889" t="s">
        <v>3821</v>
      </c>
      <c r="H889" t="s">
        <v>3821</v>
      </c>
      <c r="I889" t="s">
        <v>3821</v>
      </c>
      <c r="J889" t="s">
        <v>3821</v>
      </c>
      <c r="K889" t="s">
        <v>3821</v>
      </c>
      <c r="L889" t="s">
        <v>4720</v>
      </c>
      <c r="M889" t="s">
        <v>3823</v>
      </c>
    </row>
    <row r="890" spans="1:13" hidden="1" x14ac:dyDescent="0.25">
      <c r="A890" t="s">
        <v>2273</v>
      </c>
      <c r="B890" t="s">
        <v>1535</v>
      </c>
      <c r="C890" t="s">
        <v>3821</v>
      </c>
      <c r="D890" t="s">
        <v>3821</v>
      </c>
      <c r="E890" t="s">
        <v>3821</v>
      </c>
      <c r="F890" t="s">
        <v>3821</v>
      </c>
      <c r="G890" t="s">
        <v>3821</v>
      </c>
      <c r="H890" t="s">
        <v>3821</v>
      </c>
      <c r="I890" t="s">
        <v>3821</v>
      </c>
      <c r="J890" t="s">
        <v>3821</v>
      </c>
      <c r="K890" t="s">
        <v>3821</v>
      </c>
      <c r="L890" t="s">
        <v>4721</v>
      </c>
      <c r="M890" t="s">
        <v>3823</v>
      </c>
    </row>
    <row r="891" spans="1:13" hidden="1" x14ac:dyDescent="0.25">
      <c r="A891" t="s">
        <v>2273</v>
      </c>
      <c r="B891" t="s">
        <v>797</v>
      </c>
      <c r="C891" t="s">
        <v>3821</v>
      </c>
      <c r="D891" t="s">
        <v>3821</v>
      </c>
      <c r="E891" t="s">
        <v>3821</v>
      </c>
      <c r="F891" t="s">
        <v>3821</v>
      </c>
      <c r="G891" t="s">
        <v>3821</v>
      </c>
      <c r="H891" t="s">
        <v>3821</v>
      </c>
      <c r="I891" t="s">
        <v>3821</v>
      </c>
      <c r="J891" t="s">
        <v>3821</v>
      </c>
      <c r="K891" t="s">
        <v>3821</v>
      </c>
      <c r="L891" t="s">
        <v>4722</v>
      </c>
      <c r="M891" t="s">
        <v>3823</v>
      </c>
    </row>
    <row r="892" spans="1:13" hidden="1" x14ac:dyDescent="0.25">
      <c r="A892" t="s">
        <v>2273</v>
      </c>
      <c r="B892" t="s">
        <v>345</v>
      </c>
      <c r="C892" t="s">
        <v>3821</v>
      </c>
      <c r="D892" t="s">
        <v>3821</v>
      </c>
      <c r="E892" t="s">
        <v>3821</v>
      </c>
      <c r="F892" t="s">
        <v>3821</v>
      </c>
      <c r="G892" t="s">
        <v>3821</v>
      </c>
      <c r="H892" t="s">
        <v>3821</v>
      </c>
      <c r="I892" t="s">
        <v>3821</v>
      </c>
      <c r="J892" t="s">
        <v>3821</v>
      </c>
      <c r="K892" t="s">
        <v>3821</v>
      </c>
      <c r="L892" t="s">
        <v>4723</v>
      </c>
      <c r="M892" t="s">
        <v>3823</v>
      </c>
    </row>
    <row r="893" spans="1:13" hidden="1" x14ac:dyDescent="0.25">
      <c r="A893" t="s">
        <v>2273</v>
      </c>
      <c r="B893" t="s">
        <v>195</v>
      </c>
      <c r="C893" t="s">
        <v>3821</v>
      </c>
      <c r="D893" t="s">
        <v>3821</v>
      </c>
      <c r="E893" t="s">
        <v>3821</v>
      </c>
      <c r="F893" t="s">
        <v>3821</v>
      </c>
      <c r="G893" t="s">
        <v>3821</v>
      </c>
      <c r="H893" t="s">
        <v>3821</v>
      </c>
      <c r="I893" t="s">
        <v>3821</v>
      </c>
      <c r="J893" t="s">
        <v>3821</v>
      </c>
      <c r="K893" t="s">
        <v>3821</v>
      </c>
      <c r="L893" t="s">
        <v>4724</v>
      </c>
      <c r="M893" t="s">
        <v>3823</v>
      </c>
    </row>
    <row r="894" spans="1:13" hidden="1" x14ac:dyDescent="0.25">
      <c r="A894" t="s">
        <v>2273</v>
      </c>
      <c r="B894" t="s">
        <v>355</v>
      </c>
      <c r="C894" t="s">
        <v>3821</v>
      </c>
      <c r="D894" t="s">
        <v>3821</v>
      </c>
      <c r="E894" t="s">
        <v>3821</v>
      </c>
      <c r="F894" t="s">
        <v>3821</v>
      </c>
      <c r="G894" t="s">
        <v>3821</v>
      </c>
      <c r="H894" t="s">
        <v>3821</v>
      </c>
      <c r="I894" t="s">
        <v>3821</v>
      </c>
      <c r="J894" t="s">
        <v>3821</v>
      </c>
      <c r="K894" t="s">
        <v>3821</v>
      </c>
      <c r="L894" t="s">
        <v>4725</v>
      </c>
      <c r="M894" t="s">
        <v>3823</v>
      </c>
    </row>
    <row r="895" spans="1:13" hidden="1" x14ac:dyDescent="0.25">
      <c r="A895" t="s">
        <v>2273</v>
      </c>
      <c r="B895" t="s">
        <v>359</v>
      </c>
      <c r="C895" t="s">
        <v>3821</v>
      </c>
      <c r="D895" t="s">
        <v>3821</v>
      </c>
      <c r="E895" t="s">
        <v>3821</v>
      </c>
      <c r="F895" t="s">
        <v>3821</v>
      </c>
      <c r="G895" t="s">
        <v>3821</v>
      </c>
      <c r="H895" t="s">
        <v>3821</v>
      </c>
      <c r="I895" t="s">
        <v>3821</v>
      </c>
      <c r="J895" t="s">
        <v>3821</v>
      </c>
      <c r="K895" t="s">
        <v>3821</v>
      </c>
      <c r="L895" t="s">
        <v>4726</v>
      </c>
      <c r="M895" t="s">
        <v>3823</v>
      </c>
    </row>
    <row r="896" spans="1:13" hidden="1" x14ac:dyDescent="0.25">
      <c r="A896" t="s">
        <v>2273</v>
      </c>
      <c r="B896" t="s">
        <v>359</v>
      </c>
      <c r="C896" t="s">
        <v>121</v>
      </c>
      <c r="D896" t="s">
        <v>3821</v>
      </c>
      <c r="E896" t="s">
        <v>3821</v>
      </c>
      <c r="F896" t="s">
        <v>3821</v>
      </c>
      <c r="G896" t="s">
        <v>3821</v>
      </c>
      <c r="H896" t="s">
        <v>3821</v>
      </c>
      <c r="I896" t="s">
        <v>3821</v>
      </c>
      <c r="J896" t="s">
        <v>3821</v>
      </c>
      <c r="K896" t="s">
        <v>3821</v>
      </c>
      <c r="L896" t="s">
        <v>4727</v>
      </c>
      <c r="M896" t="s">
        <v>3823</v>
      </c>
    </row>
    <row r="897" spans="1:13" hidden="1" x14ac:dyDescent="0.25">
      <c r="A897" t="s">
        <v>2273</v>
      </c>
      <c r="B897" t="s">
        <v>6</v>
      </c>
      <c r="C897" t="s">
        <v>3821</v>
      </c>
      <c r="D897" t="s">
        <v>3821</v>
      </c>
      <c r="E897" t="s">
        <v>3821</v>
      </c>
      <c r="F897" t="s">
        <v>3821</v>
      </c>
      <c r="G897" t="s">
        <v>3821</v>
      </c>
      <c r="H897" t="s">
        <v>3821</v>
      </c>
      <c r="I897" t="s">
        <v>3821</v>
      </c>
      <c r="J897" t="s">
        <v>3821</v>
      </c>
      <c r="K897" t="s">
        <v>3821</v>
      </c>
      <c r="L897" t="s">
        <v>4728</v>
      </c>
      <c r="M897" t="s">
        <v>3823</v>
      </c>
    </row>
    <row r="898" spans="1:13" hidden="1" x14ac:dyDescent="0.25">
      <c r="A898" t="s">
        <v>2273</v>
      </c>
      <c r="B898" t="s">
        <v>6</v>
      </c>
      <c r="C898" t="s">
        <v>3821</v>
      </c>
      <c r="D898" t="s">
        <v>3821</v>
      </c>
      <c r="E898" t="s">
        <v>3821</v>
      </c>
      <c r="F898" t="s">
        <v>3821</v>
      </c>
      <c r="G898" t="s">
        <v>3821</v>
      </c>
      <c r="H898" t="s">
        <v>3821</v>
      </c>
      <c r="I898" t="s">
        <v>3821</v>
      </c>
      <c r="J898" t="s">
        <v>3821</v>
      </c>
      <c r="K898" t="s">
        <v>3821</v>
      </c>
      <c r="L898" t="s">
        <v>4729</v>
      </c>
      <c r="M898" t="s">
        <v>3823</v>
      </c>
    </row>
    <row r="899" spans="1:13" hidden="1" x14ac:dyDescent="0.25">
      <c r="A899" t="s">
        <v>2273</v>
      </c>
      <c r="B899" t="s">
        <v>377</v>
      </c>
      <c r="C899" t="s">
        <v>3821</v>
      </c>
      <c r="D899" t="s">
        <v>3821</v>
      </c>
      <c r="E899" t="s">
        <v>3821</v>
      </c>
      <c r="F899" t="s">
        <v>3821</v>
      </c>
      <c r="G899" t="s">
        <v>3821</v>
      </c>
      <c r="H899" t="s">
        <v>3821</v>
      </c>
      <c r="I899" t="s">
        <v>3821</v>
      </c>
      <c r="J899" t="s">
        <v>3821</v>
      </c>
      <c r="K899" t="s">
        <v>3821</v>
      </c>
      <c r="L899" t="s">
        <v>4730</v>
      </c>
      <c r="M899" t="s">
        <v>3823</v>
      </c>
    </row>
    <row r="900" spans="1:13" hidden="1" x14ac:dyDescent="0.25">
      <c r="A900" t="s">
        <v>2273</v>
      </c>
      <c r="B900" t="s">
        <v>208</v>
      </c>
      <c r="C900" t="s">
        <v>3821</v>
      </c>
      <c r="D900" t="s">
        <v>3821</v>
      </c>
      <c r="E900" t="s">
        <v>3821</v>
      </c>
      <c r="F900" t="s">
        <v>3821</v>
      </c>
      <c r="G900" t="s">
        <v>3821</v>
      </c>
      <c r="H900" t="s">
        <v>3821</v>
      </c>
      <c r="I900" t="s">
        <v>3821</v>
      </c>
      <c r="J900" t="s">
        <v>3821</v>
      </c>
      <c r="K900" t="s">
        <v>3821</v>
      </c>
      <c r="L900" t="s">
        <v>4731</v>
      </c>
      <c r="M900" t="s">
        <v>3823</v>
      </c>
    </row>
    <row r="901" spans="1:13" hidden="1" x14ac:dyDescent="0.25">
      <c r="A901" t="s">
        <v>2273</v>
      </c>
      <c r="B901" t="s">
        <v>106</v>
      </c>
      <c r="C901" t="s">
        <v>1262</v>
      </c>
      <c r="D901" t="s">
        <v>3821</v>
      </c>
      <c r="E901" t="s">
        <v>3821</v>
      </c>
      <c r="F901" t="s">
        <v>3821</v>
      </c>
      <c r="G901" t="s">
        <v>3821</v>
      </c>
      <c r="H901" t="s">
        <v>3821</v>
      </c>
      <c r="I901" t="s">
        <v>3821</v>
      </c>
      <c r="J901" t="s">
        <v>3821</v>
      </c>
      <c r="K901" t="s">
        <v>3821</v>
      </c>
      <c r="L901" t="s">
        <v>4732</v>
      </c>
      <c r="M901" t="s">
        <v>3823</v>
      </c>
    </row>
    <row r="902" spans="1:13" hidden="1" x14ac:dyDescent="0.25">
      <c r="A902" t="s">
        <v>2273</v>
      </c>
      <c r="B902" t="s">
        <v>3944</v>
      </c>
      <c r="C902" t="s">
        <v>3821</v>
      </c>
      <c r="D902" t="s">
        <v>3821</v>
      </c>
      <c r="E902" t="s">
        <v>3821</v>
      </c>
      <c r="F902" t="s">
        <v>3821</v>
      </c>
      <c r="G902" t="s">
        <v>3821</v>
      </c>
      <c r="H902" t="s">
        <v>3821</v>
      </c>
      <c r="I902" t="s">
        <v>3821</v>
      </c>
      <c r="J902" t="s">
        <v>3821</v>
      </c>
      <c r="K902" t="s">
        <v>3821</v>
      </c>
      <c r="L902" t="s">
        <v>4733</v>
      </c>
      <c r="M902" t="s">
        <v>3823</v>
      </c>
    </row>
    <row r="903" spans="1:13" hidden="1" x14ac:dyDescent="0.25">
      <c r="A903" t="s">
        <v>2273</v>
      </c>
      <c r="B903" t="s">
        <v>3944</v>
      </c>
      <c r="C903" t="s">
        <v>2309</v>
      </c>
      <c r="D903" t="s">
        <v>4734</v>
      </c>
      <c r="E903" t="s">
        <v>151</v>
      </c>
      <c r="F903" t="s">
        <v>3821</v>
      </c>
      <c r="G903" t="s">
        <v>3821</v>
      </c>
      <c r="H903" t="s">
        <v>3821</v>
      </c>
      <c r="I903" t="s">
        <v>3821</v>
      </c>
      <c r="J903" t="s">
        <v>3821</v>
      </c>
      <c r="K903" t="s">
        <v>3821</v>
      </c>
      <c r="L903" t="s">
        <v>4735</v>
      </c>
      <c r="M903" t="s">
        <v>3823</v>
      </c>
    </row>
    <row r="904" spans="1:13" hidden="1" x14ac:dyDescent="0.25">
      <c r="A904" t="s">
        <v>2273</v>
      </c>
      <c r="B904" t="s">
        <v>393</v>
      </c>
      <c r="C904" t="s">
        <v>3821</v>
      </c>
      <c r="D904" t="s">
        <v>3821</v>
      </c>
      <c r="E904" t="s">
        <v>3821</v>
      </c>
      <c r="F904" t="s">
        <v>3821</v>
      </c>
      <c r="G904" t="s">
        <v>3821</v>
      </c>
      <c r="H904" t="s">
        <v>3821</v>
      </c>
      <c r="I904" t="s">
        <v>3821</v>
      </c>
      <c r="J904" t="s">
        <v>3821</v>
      </c>
      <c r="K904" t="s">
        <v>3821</v>
      </c>
      <c r="L904" t="s">
        <v>4736</v>
      </c>
      <c r="M904" t="s">
        <v>3823</v>
      </c>
    </row>
    <row r="905" spans="1:13" hidden="1" x14ac:dyDescent="0.25">
      <c r="A905" t="s">
        <v>2273</v>
      </c>
      <c r="B905" t="s">
        <v>393</v>
      </c>
      <c r="C905" t="s">
        <v>3821</v>
      </c>
      <c r="D905" t="s">
        <v>3821</v>
      </c>
      <c r="E905" t="s">
        <v>3821</v>
      </c>
      <c r="F905" t="s">
        <v>3821</v>
      </c>
      <c r="G905" t="s">
        <v>3821</v>
      </c>
      <c r="H905" t="s">
        <v>3821</v>
      </c>
      <c r="I905" t="s">
        <v>3821</v>
      </c>
      <c r="J905" t="s">
        <v>3821</v>
      </c>
      <c r="K905" t="s">
        <v>3821</v>
      </c>
      <c r="L905" t="s">
        <v>4737</v>
      </c>
      <c r="M905" t="s">
        <v>3823</v>
      </c>
    </row>
    <row r="906" spans="1:13" hidden="1" x14ac:dyDescent="0.25">
      <c r="A906" t="s">
        <v>2273</v>
      </c>
      <c r="B906" t="s">
        <v>393</v>
      </c>
      <c r="C906" t="s">
        <v>3821</v>
      </c>
      <c r="D906" t="s">
        <v>3821</v>
      </c>
      <c r="E906" t="s">
        <v>3821</v>
      </c>
      <c r="F906" t="s">
        <v>3821</v>
      </c>
      <c r="G906" t="s">
        <v>3821</v>
      </c>
      <c r="H906" t="s">
        <v>3821</v>
      </c>
      <c r="I906" t="s">
        <v>3821</v>
      </c>
      <c r="J906" t="s">
        <v>3821</v>
      </c>
      <c r="K906" t="s">
        <v>3821</v>
      </c>
      <c r="L906" t="s">
        <v>4738</v>
      </c>
      <c r="M906" t="s">
        <v>3823</v>
      </c>
    </row>
    <row r="907" spans="1:13" hidden="1" x14ac:dyDescent="0.25">
      <c r="A907" t="s">
        <v>2273</v>
      </c>
      <c r="B907" t="s">
        <v>393</v>
      </c>
      <c r="C907" t="s">
        <v>2173</v>
      </c>
      <c r="D907" t="s">
        <v>3821</v>
      </c>
      <c r="E907" t="s">
        <v>3821</v>
      </c>
      <c r="F907" t="s">
        <v>3821</v>
      </c>
      <c r="G907" t="s">
        <v>3821</v>
      </c>
      <c r="H907" t="s">
        <v>3821</v>
      </c>
      <c r="I907" t="s">
        <v>3821</v>
      </c>
      <c r="J907" t="s">
        <v>3821</v>
      </c>
      <c r="K907" t="s">
        <v>3821</v>
      </c>
      <c r="L907" t="s">
        <v>4739</v>
      </c>
      <c r="M907" t="s">
        <v>3823</v>
      </c>
    </row>
    <row r="908" spans="1:13" hidden="1" x14ac:dyDescent="0.25">
      <c r="A908" t="s">
        <v>2273</v>
      </c>
      <c r="B908" t="s">
        <v>413</v>
      </c>
      <c r="C908" t="s">
        <v>3821</v>
      </c>
      <c r="D908" t="s">
        <v>3821</v>
      </c>
      <c r="E908" t="s">
        <v>3821</v>
      </c>
      <c r="F908" t="s">
        <v>3821</v>
      </c>
      <c r="G908" t="s">
        <v>3821</v>
      </c>
      <c r="H908" t="s">
        <v>3821</v>
      </c>
      <c r="I908" t="s">
        <v>3821</v>
      </c>
      <c r="J908" t="s">
        <v>3821</v>
      </c>
      <c r="K908" t="s">
        <v>3821</v>
      </c>
      <c r="L908" t="s">
        <v>4740</v>
      </c>
      <c r="M908" t="s">
        <v>3823</v>
      </c>
    </row>
    <row r="909" spans="1:13" hidden="1" x14ac:dyDescent="0.25">
      <c r="A909" t="s">
        <v>2273</v>
      </c>
      <c r="B909" t="s">
        <v>413</v>
      </c>
      <c r="C909" t="s">
        <v>3821</v>
      </c>
      <c r="D909" t="s">
        <v>3821</v>
      </c>
      <c r="E909" t="s">
        <v>3821</v>
      </c>
      <c r="F909" t="s">
        <v>3821</v>
      </c>
      <c r="G909" t="s">
        <v>3821</v>
      </c>
      <c r="H909" t="s">
        <v>3821</v>
      </c>
      <c r="I909" t="s">
        <v>3821</v>
      </c>
      <c r="J909" t="s">
        <v>3821</v>
      </c>
      <c r="K909" t="s">
        <v>3821</v>
      </c>
      <c r="L909" t="s">
        <v>4741</v>
      </c>
      <c r="M909" t="s">
        <v>3823</v>
      </c>
    </row>
    <row r="910" spans="1:13" hidden="1" x14ac:dyDescent="0.25">
      <c r="A910" t="s">
        <v>2273</v>
      </c>
      <c r="B910" t="s">
        <v>2324</v>
      </c>
      <c r="C910" t="s">
        <v>3821</v>
      </c>
      <c r="D910" t="s">
        <v>3821</v>
      </c>
      <c r="E910" t="s">
        <v>3821</v>
      </c>
      <c r="F910" t="s">
        <v>3821</v>
      </c>
      <c r="G910" t="s">
        <v>3821</v>
      </c>
      <c r="H910" t="s">
        <v>3821</v>
      </c>
      <c r="I910" t="s">
        <v>3821</v>
      </c>
      <c r="J910" t="s">
        <v>3821</v>
      </c>
      <c r="K910" t="s">
        <v>3821</v>
      </c>
      <c r="L910" t="s">
        <v>4742</v>
      </c>
      <c r="M910" t="s">
        <v>3823</v>
      </c>
    </row>
    <row r="911" spans="1:13" hidden="1" x14ac:dyDescent="0.25">
      <c r="A911" t="s">
        <v>2273</v>
      </c>
      <c r="B911" t="s">
        <v>2328</v>
      </c>
      <c r="C911" t="s">
        <v>75</v>
      </c>
      <c r="D911" t="s">
        <v>3821</v>
      </c>
      <c r="E911" t="s">
        <v>3821</v>
      </c>
      <c r="F911" t="s">
        <v>3821</v>
      </c>
      <c r="G911" t="s">
        <v>3821</v>
      </c>
      <c r="H911" t="s">
        <v>3821</v>
      </c>
      <c r="I911" t="s">
        <v>3821</v>
      </c>
      <c r="J911" t="s">
        <v>3821</v>
      </c>
      <c r="K911" t="s">
        <v>3821</v>
      </c>
      <c r="L911" t="s">
        <v>4743</v>
      </c>
      <c r="M911" t="s">
        <v>3823</v>
      </c>
    </row>
    <row r="912" spans="1:13" hidden="1" x14ac:dyDescent="0.25">
      <c r="A912" t="s">
        <v>2273</v>
      </c>
      <c r="B912" t="s">
        <v>227</v>
      </c>
      <c r="C912" t="s">
        <v>2331</v>
      </c>
      <c r="D912" t="s">
        <v>3821</v>
      </c>
      <c r="E912" t="s">
        <v>3821</v>
      </c>
      <c r="F912" t="s">
        <v>3821</v>
      </c>
      <c r="G912" t="s">
        <v>3821</v>
      </c>
      <c r="H912" t="s">
        <v>3821</v>
      </c>
      <c r="I912" t="s">
        <v>3821</v>
      </c>
      <c r="J912" t="s">
        <v>3821</v>
      </c>
      <c r="K912" t="s">
        <v>3821</v>
      </c>
      <c r="L912" t="s">
        <v>4744</v>
      </c>
      <c r="M912" t="s">
        <v>3823</v>
      </c>
    </row>
    <row r="913" spans="1:13" hidden="1" x14ac:dyDescent="0.25">
      <c r="A913" t="s">
        <v>2273</v>
      </c>
      <c r="B913" t="s">
        <v>237</v>
      </c>
      <c r="C913" t="s">
        <v>3821</v>
      </c>
      <c r="D913" t="s">
        <v>3821</v>
      </c>
      <c r="E913" t="s">
        <v>3821</v>
      </c>
      <c r="F913" t="s">
        <v>3821</v>
      </c>
      <c r="G913" t="s">
        <v>3821</v>
      </c>
      <c r="H913" t="s">
        <v>3821</v>
      </c>
      <c r="I913" t="s">
        <v>3821</v>
      </c>
      <c r="J913" t="s">
        <v>3821</v>
      </c>
      <c r="K913" t="s">
        <v>3821</v>
      </c>
      <c r="L913" t="s">
        <v>4745</v>
      </c>
      <c r="M913" t="s">
        <v>3823</v>
      </c>
    </row>
    <row r="914" spans="1:13" hidden="1" x14ac:dyDescent="0.25">
      <c r="A914" t="s">
        <v>2273</v>
      </c>
      <c r="B914" t="s">
        <v>237</v>
      </c>
      <c r="C914" t="s">
        <v>1552</v>
      </c>
      <c r="D914" t="s">
        <v>3821</v>
      </c>
      <c r="E914" t="s">
        <v>3821</v>
      </c>
      <c r="F914" t="s">
        <v>3821</v>
      </c>
      <c r="G914" t="s">
        <v>3821</v>
      </c>
      <c r="H914" t="s">
        <v>3821</v>
      </c>
      <c r="I914" t="s">
        <v>3821</v>
      </c>
      <c r="J914" t="s">
        <v>3821</v>
      </c>
      <c r="K914" t="s">
        <v>3821</v>
      </c>
      <c r="L914" t="s">
        <v>4746</v>
      </c>
      <c r="M914" t="s">
        <v>3823</v>
      </c>
    </row>
    <row r="915" spans="1:13" hidden="1" x14ac:dyDescent="0.25">
      <c r="A915" t="s">
        <v>2273</v>
      </c>
      <c r="B915" t="s">
        <v>41</v>
      </c>
      <c r="C915" t="s">
        <v>3821</v>
      </c>
      <c r="D915" t="s">
        <v>3821</v>
      </c>
      <c r="E915" t="s">
        <v>3821</v>
      </c>
      <c r="F915" t="s">
        <v>3821</v>
      </c>
      <c r="G915" t="s">
        <v>3821</v>
      </c>
      <c r="H915" t="s">
        <v>3821</v>
      </c>
      <c r="I915" t="s">
        <v>3821</v>
      </c>
      <c r="J915" t="s">
        <v>3821</v>
      </c>
      <c r="K915" t="s">
        <v>3821</v>
      </c>
      <c r="L915" t="s">
        <v>4747</v>
      </c>
      <c r="M915" t="s">
        <v>3823</v>
      </c>
    </row>
    <row r="916" spans="1:13" hidden="1" x14ac:dyDescent="0.25">
      <c r="A916" t="s">
        <v>2273</v>
      </c>
      <c r="B916" t="s">
        <v>482</v>
      </c>
      <c r="C916" t="s">
        <v>3821</v>
      </c>
      <c r="D916" t="s">
        <v>3821</v>
      </c>
      <c r="E916" t="s">
        <v>3821</v>
      </c>
      <c r="F916" t="s">
        <v>3821</v>
      </c>
      <c r="G916" t="s">
        <v>3821</v>
      </c>
      <c r="H916" t="s">
        <v>3821</v>
      </c>
      <c r="I916" t="s">
        <v>3821</v>
      </c>
      <c r="J916" t="s">
        <v>3821</v>
      </c>
      <c r="K916" t="s">
        <v>3821</v>
      </c>
      <c r="L916" t="s">
        <v>4748</v>
      </c>
      <c r="M916" t="s">
        <v>3823</v>
      </c>
    </row>
    <row r="917" spans="1:13" hidden="1" x14ac:dyDescent="0.25">
      <c r="A917" t="s">
        <v>2273</v>
      </c>
      <c r="B917" t="s">
        <v>493</v>
      </c>
      <c r="C917" t="s">
        <v>3821</v>
      </c>
      <c r="D917" t="s">
        <v>3821</v>
      </c>
      <c r="E917" t="s">
        <v>3821</v>
      </c>
      <c r="F917" t="s">
        <v>3821</v>
      </c>
      <c r="G917" t="s">
        <v>3821</v>
      </c>
      <c r="H917" t="s">
        <v>3821</v>
      </c>
      <c r="I917" t="s">
        <v>3821</v>
      </c>
      <c r="J917" t="s">
        <v>3821</v>
      </c>
      <c r="K917" t="s">
        <v>3821</v>
      </c>
      <c r="L917" t="s">
        <v>4749</v>
      </c>
      <c r="M917" t="s">
        <v>3823</v>
      </c>
    </row>
    <row r="918" spans="1:13" hidden="1" x14ac:dyDescent="0.25">
      <c r="A918" t="s">
        <v>2273</v>
      </c>
      <c r="B918" t="s">
        <v>501</v>
      </c>
      <c r="C918" t="s">
        <v>3821</v>
      </c>
      <c r="D918" t="s">
        <v>3821</v>
      </c>
      <c r="E918" t="s">
        <v>3821</v>
      </c>
      <c r="F918" t="s">
        <v>3821</v>
      </c>
      <c r="G918" t="s">
        <v>3821</v>
      </c>
      <c r="H918" t="s">
        <v>3821</v>
      </c>
      <c r="I918" t="s">
        <v>3821</v>
      </c>
      <c r="J918" t="s">
        <v>3821</v>
      </c>
      <c r="K918" t="s">
        <v>3821</v>
      </c>
      <c r="L918" t="s">
        <v>4750</v>
      </c>
      <c r="M918" t="s">
        <v>3823</v>
      </c>
    </row>
    <row r="919" spans="1:13" hidden="1" x14ac:dyDescent="0.25">
      <c r="A919" t="s">
        <v>2273</v>
      </c>
      <c r="B919" t="s">
        <v>3988</v>
      </c>
      <c r="C919" t="s">
        <v>3821</v>
      </c>
      <c r="D919" t="s">
        <v>3821</v>
      </c>
      <c r="E919" t="s">
        <v>3821</v>
      </c>
      <c r="F919" t="s">
        <v>3821</v>
      </c>
      <c r="G919" t="s">
        <v>3821</v>
      </c>
      <c r="H919" t="s">
        <v>3821</v>
      </c>
      <c r="I919" t="s">
        <v>3821</v>
      </c>
      <c r="J919" t="s">
        <v>3821</v>
      </c>
      <c r="K919" t="s">
        <v>3821</v>
      </c>
      <c r="L919" t="s">
        <v>4751</v>
      </c>
      <c r="M919" t="s">
        <v>3823</v>
      </c>
    </row>
    <row r="920" spans="1:13" hidden="1" x14ac:dyDescent="0.25">
      <c r="A920" t="s">
        <v>2273</v>
      </c>
      <c r="B920" t="s">
        <v>2348</v>
      </c>
      <c r="C920" t="s">
        <v>3821</v>
      </c>
      <c r="D920" t="s">
        <v>3821</v>
      </c>
      <c r="E920" t="s">
        <v>3821</v>
      </c>
      <c r="F920" t="s">
        <v>3821</v>
      </c>
      <c r="G920" t="s">
        <v>3821</v>
      </c>
      <c r="H920" t="s">
        <v>3821</v>
      </c>
      <c r="I920" t="s">
        <v>3821</v>
      </c>
      <c r="J920" t="s">
        <v>3821</v>
      </c>
      <c r="K920" t="s">
        <v>3821</v>
      </c>
      <c r="L920" t="s">
        <v>4752</v>
      </c>
      <c r="M920" t="s">
        <v>3823</v>
      </c>
    </row>
    <row r="921" spans="1:13" hidden="1" x14ac:dyDescent="0.25">
      <c r="A921" t="s">
        <v>2273</v>
      </c>
      <c r="B921" t="s">
        <v>525</v>
      </c>
      <c r="C921" t="s">
        <v>3821</v>
      </c>
      <c r="D921" t="s">
        <v>3821</v>
      </c>
      <c r="E921" t="s">
        <v>3821</v>
      </c>
      <c r="F921" t="s">
        <v>3821</v>
      </c>
      <c r="G921" t="s">
        <v>3821</v>
      </c>
      <c r="H921" t="s">
        <v>3821</v>
      </c>
      <c r="I921" t="s">
        <v>3821</v>
      </c>
      <c r="J921" t="s">
        <v>3821</v>
      </c>
      <c r="K921" t="s">
        <v>3821</v>
      </c>
      <c r="L921" t="s">
        <v>4753</v>
      </c>
      <c r="M921" t="s">
        <v>3823</v>
      </c>
    </row>
    <row r="922" spans="1:13" hidden="1" x14ac:dyDescent="0.25">
      <c r="A922" t="s">
        <v>2273</v>
      </c>
      <c r="B922" t="s">
        <v>2354</v>
      </c>
      <c r="C922" t="s">
        <v>657</v>
      </c>
      <c r="D922" t="s">
        <v>3821</v>
      </c>
      <c r="E922" t="s">
        <v>3821</v>
      </c>
      <c r="F922" t="s">
        <v>3821</v>
      </c>
      <c r="G922" t="s">
        <v>3821</v>
      </c>
      <c r="H922" t="s">
        <v>3821</v>
      </c>
      <c r="I922" t="s">
        <v>3821</v>
      </c>
      <c r="J922" t="s">
        <v>3821</v>
      </c>
      <c r="K922" t="s">
        <v>3821</v>
      </c>
      <c r="L922" t="s">
        <v>4754</v>
      </c>
      <c r="M922" t="s">
        <v>3823</v>
      </c>
    </row>
    <row r="923" spans="1:13" hidden="1" x14ac:dyDescent="0.25">
      <c r="A923" t="s">
        <v>2273</v>
      </c>
      <c r="B923" t="s">
        <v>249</v>
      </c>
      <c r="C923" t="s">
        <v>3821</v>
      </c>
      <c r="D923" t="s">
        <v>3821</v>
      </c>
      <c r="E923" t="s">
        <v>3821</v>
      </c>
      <c r="F923" t="s">
        <v>3821</v>
      </c>
      <c r="G923" t="s">
        <v>3821</v>
      </c>
      <c r="H923" t="s">
        <v>3821</v>
      </c>
      <c r="I923" t="s">
        <v>3821</v>
      </c>
      <c r="J923" t="s">
        <v>3821</v>
      </c>
      <c r="K923" t="s">
        <v>3821</v>
      </c>
      <c r="L923" t="s">
        <v>4755</v>
      </c>
      <c r="M923" t="s">
        <v>3823</v>
      </c>
    </row>
    <row r="924" spans="1:13" hidden="1" x14ac:dyDescent="0.25">
      <c r="A924" t="s">
        <v>2273</v>
      </c>
      <c r="B924" t="s">
        <v>249</v>
      </c>
      <c r="C924" t="s">
        <v>3821</v>
      </c>
      <c r="D924" t="s">
        <v>3821</v>
      </c>
      <c r="E924" t="s">
        <v>3821</v>
      </c>
      <c r="F924" t="s">
        <v>3821</v>
      </c>
      <c r="G924" t="s">
        <v>3821</v>
      </c>
      <c r="H924" t="s">
        <v>3821</v>
      </c>
      <c r="I924" t="s">
        <v>3821</v>
      </c>
      <c r="J924" t="s">
        <v>3821</v>
      </c>
      <c r="K924" t="s">
        <v>3821</v>
      </c>
      <c r="L924" t="s">
        <v>4756</v>
      </c>
      <c r="M924" t="s">
        <v>3823</v>
      </c>
    </row>
    <row r="925" spans="1:13" hidden="1" x14ac:dyDescent="0.25">
      <c r="A925" t="s">
        <v>2273</v>
      </c>
      <c r="B925" t="s">
        <v>67</v>
      </c>
      <c r="C925" t="s">
        <v>3821</v>
      </c>
      <c r="D925" t="s">
        <v>3821</v>
      </c>
      <c r="E925" t="s">
        <v>3821</v>
      </c>
      <c r="F925" t="s">
        <v>3821</v>
      </c>
      <c r="G925" t="s">
        <v>3821</v>
      </c>
      <c r="H925" t="s">
        <v>3821</v>
      </c>
      <c r="I925" t="s">
        <v>3821</v>
      </c>
      <c r="J925" t="s">
        <v>3821</v>
      </c>
      <c r="K925" t="s">
        <v>3821</v>
      </c>
      <c r="L925" t="s">
        <v>4757</v>
      </c>
      <c r="M925" t="s">
        <v>3823</v>
      </c>
    </row>
    <row r="926" spans="1:13" hidden="1" x14ac:dyDescent="0.25">
      <c r="A926" t="s">
        <v>2273</v>
      </c>
      <c r="B926" t="s">
        <v>78</v>
      </c>
      <c r="C926" t="s">
        <v>2363</v>
      </c>
      <c r="D926" t="s">
        <v>3821</v>
      </c>
      <c r="E926" t="s">
        <v>3821</v>
      </c>
      <c r="F926" t="s">
        <v>3821</v>
      </c>
      <c r="G926" t="s">
        <v>3821</v>
      </c>
      <c r="H926" t="s">
        <v>3821</v>
      </c>
      <c r="I926" t="s">
        <v>3821</v>
      </c>
      <c r="J926" t="s">
        <v>3821</v>
      </c>
      <c r="K926" t="s">
        <v>3821</v>
      </c>
      <c r="L926" t="s">
        <v>4758</v>
      </c>
      <c r="M926" t="s">
        <v>3823</v>
      </c>
    </row>
    <row r="927" spans="1:13" hidden="1" x14ac:dyDescent="0.25">
      <c r="A927" t="s">
        <v>2273</v>
      </c>
      <c r="B927" t="s">
        <v>539</v>
      </c>
      <c r="C927" t="s">
        <v>3821</v>
      </c>
      <c r="D927" t="s">
        <v>3821</v>
      </c>
      <c r="E927" t="s">
        <v>3821</v>
      </c>
      <c r="F927" t="s">
        <v>3821</v>
      </c>
      <c r="G927" t="s">
        <v>3821</v>
      </c>
      <c r="H927" t="s">
        <v>3821</v>
      </c>
      <c r="I927" t="s">
        <v>3821</v>
      </c>
      <c r="J927" t="s">
        <v>3821</v>
      </c>
      <c r="K927" t="s">
        <v>3821</v>
      </c>
      <c r="L927" t="s">
        <v>4759</v>
      </c>
      <c r="M927" t="s">
        <v>3823</v>
      </c>
    </row>
    <row r="928" spans="1:13" hidden="1" x14ac:dyDescent="0.25">
      <c r="A928" t="s">
        <v>2273</v>
      </c>
      <c r="B928" t="s">
        <v>543</v>
      </c>
      <c r="C928" t="s">
        <v>3821</v>
      </c>
      <c r="D928" t="s">
        <v>3821</v>
      </c>
      <c r="E928" t="s">
        <v>3821</v>
      </c>
      <c r="F928" t="s">
        <v>3821</v>
      </c>
      <c r="G928" t="s">
        <v>3821</v>
      </c>
      <c r="H928" t="s">
        <v>3821</v>
      </c>
      <c r="I928" t="s">
        <v>3821</v>
      </c>
      <c r="J928" t="s">
        <v>3821</v>
      </c>
      <c r="K928" t="s">
        <v>3821</v>
      </c>
      <c r="L928" t="s">
        <v>4760</v>
      </c>
      <c r="M928" t="s">
        <v>3823</v>
      </c>
    </row>
    <row r="929" spans="1:13" hidden="1" x14ac:dyDescent="0.25">
      <c r="A929" t="s">
        <v>2273</v>
      </c>
      <c r="B929" t="s">
        <v>543</v>
      </c>
      <c r="C929" t="s">
        <v>3821</v>
      </c>
      <c r="D929" t="s">
        <v>3821</v>
      </c>
      <c r="E929" t="s">
        <v>3821</v>
      </c>
      <c r="F929" t="s">
        <v>3821</v>
      </c>
      <c r="G929" t="s">
        <v>3821</v>
      </c>
      <c r="H929" t="s">
        <v>3821</v>
      </c>
      <c r="I929" t="s">
        <v>3821</v>
      </c>
      <c r="J929" t="s">
        <v>3821</v>
      </c>
      <c r="K929" t="s">
        <v>3821</v>
      </c>
      <c r="L929" t="s">
        <v>4761</v>
      </c>
      <c r="M929" t="s">
        <v>3823</v>
      </c>
    </row>
    <row r="930" spans="1:13" hidden="1" x14ac:dyDescent="0.25">
      <c r="A930" t="s">
        <v>2273</v>
      </c>
      <c r="B930" t="s">
        <v>2372</v>
      </c>
      <c r="C930" t="s">
        <v>3821</v>
      </c>
      <c r="D930" t="s">
        <v>3821</v>
      </c>
      <c r="E930" t="s">
        <v>3821</v>
      </c>
      <c r="F930" t="s">
        <v>3821</v>
      </c>
      <c r="G930" t="s">
        <v>3821</v>
      </c>
      <c r="H930" t="s">
        <v>3821</v>
      </c>
      <c r="I930" t="s">
        <v>3821</v>
      </c>
      <c r="J930" t="s">
        <v>3821</v>
      </c>
      <c r="K930" t="s">
        <v>3821</v>
      </c>
      <c r="L930" t="s">
        <v>4762</v>
      </c>
      <c r="M930" t="s">
        <v>3823</v>
      </c>
    </row>
    <row r="931" spans="1:13" hidden="1" x14ac:dyDescent="0.25">
      <c r="A931" t="s">
        <v>2273</v>
      </c>
      <c r="B931" t="s">
        <v>34</v>
      </c>
      <c r="C931" t="s">
        <v>3821</v>
      </c>
      <c r="D931" t="s">
        <v>3821</v>
      </c>
      <c r="E931" t="s">
        <v>3821</v>
      </c>
      <c r="F931" t="s">
        <v>3821</v>
      </c>
      <c r="G931" t="s">
        <v>3821</v>
      </c>
      <c r="H931" t="s">
        <v>3821</v>
      </c>
      <c r="I931" t="s">
        <v>3821</v>
      </c>
      <c r="J931" t="s">
        <v>3821</v>
      </c>
      <c r="K931" t="s">
        <v>3821</v>
      </c>
      <c r="L931" t="s">
        <v>4763</v>
      </c>
      <c r="M931" t="s">
        <v>3823</v>
      </c>
    </row>
    <row r="932" spans="1:13" hidden="1" x14ac:dyDescent="0.25">
      <c r="A932" t="s">
        <v>2273</v>
      </c>
      <c r="B932" t="s">
        <v>34</v>
      </c>
      <c r="C932" t="s">
        <v>3821</v>
      </c>
      <c r="D932" t="s">
        <v>3821</v>
      </c>
      <c r="E932" t="s">
        <v>3821</v>
      </c>
      <c r="F932" t="s">
        <v>3821</v>
      </c>
      <c r="G932" t="s">
        <v>3821</v>
      </c>
      <c r="H932" t="s">
        <v>3821</v>
      </c>
      <c r="I932" t="s">
        <v>3821</v>
      </c>
      <c r="J932" t="s">
        <v>3821</v>
      </c>
      <c r="K932" t="s">
        <v>3821</v>
      </c>
      <c r="L932" t="s">
        <v>4764</v>
      </c>
      <c r="M932" t="s">
        <v>3823</v>
      </c>
    </row>
    <row r="933" spans="1:13" hidden="1" x14ac:dyDescent="0.25">
      <c r="A933" t="s">
        <v>2273</v>
      </c>
      <c r="B933" t="s">
        <v>34</v>
      </c>
      <c r="C933" t="s">
        <v>3821</v>
      </c>
      <c r="D933" t="s">
        <v>3821</v>
      </c>
      <c r="E933" t="s">
        <v>3821</v>
      </c>
      <c r="F933" t="s">
        <v>3821</v>
      </c>
      <c r="G933" t="s">
        <v>3821</v>
      </c>
      <c r="H933" t="s">
        <v>3821</v>
      </c>
      <c r="I933" t="s">
        <v>3821</v>
      </c>
      <c r="J933" t="s">
        <v>3821</v>
      </c>
      <c r="K933" t="s">
        <v>3821</v>
      </c>
      <c r="L933" t="s">
        <v>4765</v>
      </c>
      <c r="M933" t="s">
        <v>3823</v>
      </c>
    </row>
    <row r="934" spans="1:13" hidden="1" x14ac:dyDescent="0.25">
      <c r="A934" t="s">
        <v>2273</v>
      </c>
      <c r="B934" t="s">
        <v>34</v>
      </c>
      <c r="C934" t="s">
        <v>608</v>
      </c>
      <c r="D934" t="s">
        <v>3821</v>
      </c>
      <c r="E934" t="s">
        <v>3821</v>
      </c>
      <c r="F934" t="s">
        <v>3821</v>
      </c>
      <c r="G934" t="s">
        <v>3821</v>
      </c>
      <c r="H934" t="s">
        <v>3821</v>
      </c>
      <c r="I934" t="s">
        <v>3821</v>
      </c>
      <c r="J934" t="s">
        <v>3821</v>
      </c>
      <c r="K934" t="s">
        <v>3821</v>
      </c>
      <c r="L934" t="s">
        <v>4766</v>
      </c>
      <c r="M934" t="s">
        <v>3823</v>
      </c>
    </row>
    <row r="935" spans="1:13" hidden="1" x14ac:dyDescent="0.25">
      <c r="A935" t="s">
        <v>2273</v>
      </c>
      <c r="B935" t="s">
        <v>34</v>
      </c>
      <c r="C935" t="s">
        <v>367</v>
      </c>
      <c r="D935" t="s">
        <v>3821</v>
      </c>
      <c r="E935" t="s">
        <v>3821</v>
      </c>
      <c r="F935" t="s">
        <v>3821</v>
      </c>
      <c r="G935" t="s">
        <v>3821</v>
      </c>
      <c r="H935" t="s">
        <v>3821</v>
      </c>
      <c r="I935" t="s">
        <v>3821</v>
      </c>
      <c r="J935" t="s">
        <v>3821</v>
      </c>
      <c r="K935" t="s">
        <v>3821</v>
      </c>
      <c r="L935" t="s">
        <v>4767</v>
      </c>
      <c r="M935" t="s">
        <v>3823</v>
      </c>
    </row>
    <row r="936" spans="1:13" hidden="1" x14ac:dyDescent="0.25">
      <c r="A936" t="s">
        <v>2273</v>
      </c>
      <c r="B936" t="s">
        <v>85</v>
      </c>
      <c r="C936" t="s">
        <v>3821</v>
      </c>
      <c r="D936" t="s">
        <v>3821</v>
      </c>
      <c r="E936" t="s">
        <v>3821</v>
      </c>
      <c r="F936" t="s">
        <v>3821</v>
      </c>
      <c r="G936" t="s">
        <v>3821</v>
      </c>
      <c r="H936" t="s">
        <v>3821</v>
      </c>
      <c r="I936" t="s">
        <v>3821</v>
      </c>
      <c r="J936" t="s">
        <v>3821</v>
      </c>
      <c r="K936" t="s">
        <v>3821</v>
      </c>
      <c r="L936" t="s">
        <v>4768</v>
      </c>
      <c r="M936" t="s">
        <v>3823</v>
      </c>
    </row>
    <row r="937" spans="1:13" hidden="1" x14ac:dyDescent="0.25">
      <c r="A937" t="s">
        <v>2273</v>
      </c>
      <c r="B937" t="s">
        <v>85</v>
      </c>
      <c r="C937" t="s">
        <v>3821</v>
      </c>
      <c r="D937" t="s">
        <v>3821</v>
      </c>
      <c r="E937" t="s">
        <v>3821</v>
      </c>
      <c r="F937" t="s">
        <v>3821</v>
      </c>
      <c r="G937" t="s">
        <v>3821</v>
      </c>
      <c r="H937" t="s">
        <v>3821</v>
      </c>
      <c r="I937" t="s">
        <v>3821</v>
      </c>
      <c r="J937" t="s">
        <v>3821</v>
      </c>
      <c r="K937" t="s">
        <v>3821</v>
      </c>
      <c r="L937" t="s">
        <v>4769</v>
      </c>
      <c r="M937" t="s">
        <v>3823</v>
      </c>
    </row>
    <row r="938" spans="1:13" hidden="1" x14ac:dyDescent="0.25">
      <c r="A938" t="s">
        <v>2273</v>
      </c>
      <c r="B938" t="s">
        <v>268</v>
      </c>
      <c r="C938" t="s">
        <v>3821</v>
      </c>
      <c r="D938" t="s">
        <v>3821</v>
      </c>
      <c r="E938" t="s">
        <v>3821</v>
      </c>
      <c r="F938" t="s">
        <v>3821</v>
      </c>
      <c r="G938" t="s">
        <v>3821</v>
      </c>
      <c r="H938" t="s">
        <v>3821</v>
      </c>
      <c r="I938" t="s">
        <v>3821</v>
      </c>
      <c r="J938" t="s">
        <v>3821</v>
      </c>
      <c r="K938" t="s">
        <v>3821</v>
      </c>
      <c r="L938" t="s">
        <v>4770</v>
      </c>
      <c r="M938" t="s">
        <v>3823</v>
      </c>
    </row>
    <row r="939" spans="1:13" hidden="1" x14ac:dyDescent="0.25">
      <c r="A939" t="s">
        <v>2273</v>
      </c>
      <c r="B939" t="s">
        <v>89</v>
      </c>
      <c r="C939" t="s">
        <v>3821</v>
      </c>
      <c r="D939" t="s">
        <v>3821</v>
      </c>
      <c r="E939" t="s">
        <v>3821</v>
      </c>
      <c r="F939" t="s">
        <v>3821</v>
      </c>
      <c r="G939" t="s">
        <v>3821</v>
      </c>
      <c r="H939" t="s">
        <v>3821</v>
      </c>
      <c r="I939" t="s">
        <v>3821</v>
      </c>
      <c r="J939" t="s">
        <v>3821</v>
      </c>
      <c r="K939" t="s">
        <v>3821</v>
      </c>
      <c r="L939" t="s">
        <v>4771</v>
      </c>
      <c r="M939" t="s">
        <v>3823</v>
      </c>
    </row>
    <row r="940" spans="1:13" hidden="1" x14ac:dyDescent="0.25">
      <c r="A940" t="s">
        <v>2273</v>
      </c>
      <c r="B940" t="s">
        <v>89</v>
      </c>
      <c r="C940" t="s">
        <v>3821</v>
      </c>
      <c r="D940" t="s">
        <v>3821</v>
      </c>
      <c r="E940" t="s">
        <v>3821</v>
      </c>
      <c r="F940" t="s">
        <v>3821</v>
      </c>
      <c r="G940" t="s">
        <v>3821</v>
      </c>
      <c r="H940" t="s">
        <v>3821</v>
      </c>
      <c r="I940" t="s">
        <v>3821</v>
      </c>
      <c r="J940" t="s">
        <v>3821</v>
      </c>
      <c r="K940" t="s">
        <v>3821</v>
      </c>
      <c r="L940" t="s">
        <v>4772</v>
      </c>
      <c r="M940" t="s">
        <v>3823</v>
      </c>
    </row>
    <row r="941" spans="1:13" hidden="1" x14ac:dyDescent="0.25">
      <c r="A941" t="s">
        <v>2273</v>
      </c>
      <c r="B941" t="s">
        <v>97</v>
      </c>
      <c r="C941" t="s">
        <v>3821</v>
      </c>
      <c r="D941" t="s">
        <v>3821</v>
      </c>
      <c r="E941" t="s">
        <v>3821</v>
      </c>
      <c r="F941" t="s">
        <v>3821</v>
      </c>
      <c r="G941" t="s">
        <v>3821</v>
      </c>
      <c r="H941" t="s">
        <v>3821</v>
      </c>
      <c r="I941" t="s">
        <v>3821</v>
      </c>
      <c r="J941" t="s">
        <v>3821</v>
      </c>
      <c r="K941" t="s">
        <v>3821</v>
      </c>
      <c r="L941" t="s">
        <v>4773</v>
      </c>
      <c r="M941" t="s">
        <v>3823</v>
      </c>
    </row>
    <row r="942" spans="1:13" hidden="1" x14ac:dyDescent="0.25">
      <c r="A942" t="s">
        <v>2273</v>
      </c>
      <c r="B942" t="s">
        <v>584</v>
      </c>
      <c r="C942" t="s">
        <v>2309</v>
      </c>
      <c r="D942" t="s">
        <v>3821</v>
      </c>
      <c r="E942" t="s">
        <v>3821</v>
      </c>
      <c r="F942" t="s">
        <v>3821</v>
      </c>
      <c r="G942" t="s">
        <v>3821</v>
      </c>
      <c r="H942" t="s">
        <v>3821</v>
      </c>
      <c r="I942" t="s">
        <v>3821</v>
      </c>
      <c r="J942" t="s">
        <v>3821</v>
      </c>
      <c r="K942" t="s">
        <v>3821</v>
      </c>
      <c r="L942" t="s">
        <v>4774</v>
      </c>
      <c r="M942" t="s">
        <v>3823</v>
      </c>
    </row>
    <row r="943" spans="1:13" hidden="1" x14ac:dyDescent="0.25">
      <c r="A943" t="s">
        <v>2273</v>
      </c>
      <c r="B943" t="s">
        <v>584</v>
      </c>
      <c r="C943" t="s">
        <v>367</v>
      </c>
      <c r="D943" t="s">
        <v>3821</v>
      </c>
      <c r="E943" t="s">
        <v>3821</v>
      </c>
      <c r="F943" t="s">
        <v>3821</v>
      </c>
      <c r="G943" t="s">
        <v>3821</v>
      </c>
      <c r="H943" t="s">
        <v>3821</v>
      </c>
      <c r="I943" t="s">
        <v>3821</v>
      </c>
      <c r="J943" t="s">
        <v>3821</v>
      </c>
      <c r="K943" t="s">
        <v>3821</v>
      </c>
      <c r="L943" t="s">
        <v>4775</v>
      </c>
      <c r="M943" t="s">
        <v>3823</v>
      </c>
    </row>
    <row r="944" spans="1:13" hidden="1" x14ac:dyDescent="0.25">
      <c r="A944" t="s">
        <v>2273</v>
      </c>
      <c r="B944" t="s">
        <v>592</v>
      </c>
      <c r="C944" t="s">
        <v>3821</v>
      </c>
      <c r="D944" t="s">
        <v>3821</v>
      </c>
      <c r="E944" t="s">
        <v>3821</v>
      </c>
      <c r="F944" t="s">
        <v>3821</v>
      </c>
      <c r="G944" t="s">
        <v>3821</v>
      </c>
      <c r="H944" t="s">
        <v>3821</v>
      </c>
      <c r="I944" t="s">
        <v>3821</v>
      </c>
      <c r="J944" t="s">
        <v>3821</v>
      </c>
      <c r="K944" t="s">
        <v>3821</v>
      </c>
      <c r="L944" t="s">
        <v>4776</v>
      </c>
      <c r="M944" t="s">
        <v>3823</v>
      </c>
    </row>
    <row r="945" spans="1:13" hidden="1" x14ac:dyDescent="0.25">
      <c r="A945" t="s">
        <v>2273</v>
      </c>
      <c r="B945" t="s">
        <v>592</v>
      </c>
      <c r="C945" t="s">
        <v>1177</v>
      </c>
      <c r="D945" t="s">
        <v>3821</v>
      </c>
      <c r="E945" t="s">
        <v>3821</v>
      </c>
      <c r="F945" t="s">
        <v>3821</v>
      </c>
      <c r="G945" t="s">
        <v>3821</v>
      </c>
      <c r="H945" t="s">
        <v>3821</v>
      </c>
      <c r="I945" t="s">
        <v>3821</v>
      </c>
      <c r="J945" t="s">
        <v>3821</v>
      </c>
      <c r="K945" t="s">
        <v>3821</v>
      </c>
      <c r="L945" t="s">
        <v>4777</v>
      </c>
      <c r="M945" t="s">
        <v>3823</v>
      </c>
    </row>
    <row r="946" spans="1:13" hidden="1" x14ac:dyDescent="0.25">
      <c r="A946" t="s">
        <v>2273</v>
      </c>
      <c r="B946" t="s">
        <v>596</v>
      </c>
      <c r="C946" t="s">
        <v>3821</v>
      </c>
      <c r="D946" t="s">
        <v>3821</v>
      </c>
      <c r="E946" t="s">
        <v>3821</v>
      </c>
      <c r="F946" t="s">
        <v>3821</v>
      </c>
      <c r="G946" t="s">
        <v>3821</v>
      </c>
      <c r="H946" t="s">
        <v>3821</v>
      </c>
      <c r="I946" t="s">
        <v>3821</v>
      </c>
      <c r="J946" t="s">
        <v>3821</v>
      </c>
      <c r="K946" t="s">
        <v>3821</v>
      </c>
      <c r="L946" t="s">
        <v>4778</v>
      </c>
      <c r="M946" t="s">
        <v>3823</v>
      </c>
    </row>
    <row r="947" spans="1:13" hidden="1" x14ac:dyDescent="0.25">
      <c r="A947" t="s">
        <v>2273</v>
      </c>
      <c r="B947" t="s">
        <v>994</v>
      </c>
      <c r="C947" t="s">
        <v>3821</v>
      </c>
      <c r="D947" t="s">
        <v>3821</v>
      </c>
      <c r="E947" t="s">
        <v>3821</v>
      </c>
      <c r="F947" t="s">
        <v>3821</v>
      </c>
      <c r="G947" t="s">
        <v>3821</v>
      </c>
      <c r="H947" t="s">
        <v>3821</v>
      </c>
      <c r="I947" t="s">
        <v>3821</v>
      </c>
      <c r="J947" t="s">
        <v>3821</v>
      </c>
      <c r="K947" t="s">
        <v>3821</v>
      </c>
      <c r="L947" t="s">
        <v>4779</v>
      </c>
      <c r="M947" t="s">
        <v>3823</v>
      </c>
    </row>
    <row r="948" spans="1:13" hidden="1" x14ac:dyDescent="0.25">
      <c r="A948" t="s">
        <v>2273</v>
      </c>
      <c r="B948" t="s">
        <v>82</v>
      </c>
      <c r="C948" t="s">
        <v>3821</v>
      </c>
      <c r="D948" t="s">
        <v>3821</v>
      </c>
      <c r="E948" t="s">
        <v>3821</v>
      </c>
      <c r="F948" t="s">
        <v>3821</v>
      </c>
      <c r="G948" t="s">
        <v>3821</v>
      </c>
      <c r="H948" t="s">
        <v>3821</v>
      </c>
      <c r="I948" t="s">
        <v>3821</v>
      </c>
      <c r="J948" t="s">
        <v>3821</v>
      </c>
      <c r="K948" t="s">
        <v>3821</v>
      </c>
      <c r="L948" t="s">
        <v>4780</v>
      </c>
      <c r="M948" t="s">
        <v>3823</v>
      </c>
    </row>
    <row r="949" spans="1:13" hidden="1" x14ac:dyDescent="0.25">
      <c r="A949" t="s">
        <v>2273</v>
      </c>
      <c r="B949" t="s">
        <v>82</v>
      </c>
      <c r="C949" t="s">
        <v>3821</v>
      </c>
      <c r="D949" t="s">
        <v>3821</v>
      </c>
      <c r="E949" t="s">
        <v>3821</v>
      </c>
      <c r="F949" t="s">
        <v>3821</v>
      </c>
      <c r="G949" t="s">
        <v>3821</v>
      </c>
      <c r="H949" t="s">
        <v>3821</v>
      </c>
      <c r="I949" t="s">
        <v>3821</v>
      </c>
      <c r="J949" t="s">
        <v>3821</v>
      </c>
      <c r="K949" t="s">
        <v>3821</v>
      </c>
      <c r="L949" t="s">
        <v>4781</v>
      </c>
      <c r="M949" t="s">
        <v>3823</v>
      </c>
    </row>
    <row r="950" spans="1:13" hidden="1" x14ac:dyDescent="0.25">
      <c r="A950" t="s">
        <v>2273</v>
      </c>
      <c r="B950" t="s">
        <v>113</v>
      </c>
      <c r="C950" t="s">
        <v>3821</v>
      </c>
      <c r="D950" t="s">
        <v>3821</v>
      </c>
      <c r="E950" t="s">
        <v>3821</v>
      </c>
      <c r="F950" t="s">
        <v>3821</v>
      </c>
      <c r="G950" t="s">
        <v>3821</v>
      </c>
      <c r="H950" t="s">
        <v>3821</v>
      </c>
      <c r="I950" t="s">
        <v>3821</v>
      </c>
      <c r="J950" t="s">
        <v>3821</v>
      </c>
      <c r="K950" t="s">
        <v>3821</v>
      </c>
      <c r="L950" t="s">
        <v>4782</v>
      </c>
      <c r="M950" t="s">
        <v>3823</v>
      </c>
    </row>
    <row r="951" spans="1:13" hidden="1" x14ac:dyDescent="0.25">
      <c r="A951" t="s">
        <v>2273</v>
      </c>
      <c r="B951" t="s">
        <v>614</v>
      </c>
      <c r="C951" t="s">
        <v>3821</v>
      </c>
      <c r="D951" t="s">
        <v>3821</v>
      </c>
      <c r="E951" t="s">
        <v>3821</v>
      </c>
      <c r="F951" t="s">
        <v>3821</v>
      </c>
      <c r="G951" t="s">
        <v>3821</v>
      </c>
      <c r="H951" t="s">
        <v>3821</v>
      </c>
      <c r="I951" t="s">
        <v>3821</v>
      </c>
      <c r="J951" t="s">
        <v>3821</v>
      </c>
      <c r="K951" t="s">
        <v>3821</v>
      </c>
      <c r="L951" t="s">
        <v>4783</v>
      </c>
      <c r="M951" t="s">
        <v>3823</v>
      </c>
    </row>
    <row r="952" spans="1:13" hidden="1" x14ac:dyDescent="0.25">
      <c r="A952" t="s">
        <v>2273</v>
      </c>
      <c r="B952" t="s">
        <v>614</v>
      </c>
      <c r="C952" t="s">
        <v>3821</v>
      </c>
      <c r="D952" t="s">
        <v>3821</v>
      </c>
      <c r="E952" t="s">
        <v>3821</v>
      </c>
      <c r="F952" t="s">
        <v>3821</v>
      </c>
      <c r="G952" t="s">
        <v>3821</v>
      </c>
      <c r="H952" t="s">
        <v>3821</v>
      </c>
      <c r="I952" t="s">
        <v>3821</v>
      </c>
      <c r="J952" t="s">
        <v>3821</v>
      </c>
      <c r="K952" t="s">
        <v>3821</v>
      </c>
      <c r="L952" t="s">
        <v>4784</v>
      </c>
      <c r="M952" t="s">
        <v>3823</v>
      </c>
    </row>
    <row r="953" spans="1:13" hidden="1" x14ac:dyDescent="0.25">
      <c r="A953" t="s">
        <v>2273</v>
      </c>
      <c r="B953" t="s">
        <v>3913</v>
      </c>
      <c r="C953" t="s">
        <v>3821</v>
      </c>
      <c r="D953" t="s">
        <v>3821</v>
      </c>
      <c r="E953" t="s">
        <v>3821</v>
      </c>
      <c r="F953" t="s">
        <v>3821</v>
      </c>
      <c r="G953" t="s">
        <v>3821</v>
      </c>
      <c r="H953" t="s">
        <v>3821</v>
      </c>
      <c r="I953" t="s">
        <v>3821</v>
      </c>
      <c r="J953" t="s">
        <v>3821</v>
      </c>
      <c r="K953" t="s">
        <v>3821</v>
      </c>
      <c r="L953" t="s">
        <v>4785</v>
      </c>
      <c r="M953" t="s">
        <v>3823</v>
      </c>
    </row>
    <row r="954" spans="1:13" hidden="1" x14ac:dyDescent="0.25">
      <c r="A954" t="s">
        <v>2273</v>
      </c>
      <c r="B954" t="s">
        <v>3913</v>
      </c>
      <c r="C954" t="s">
        <v>3821</v>
      </c>
      <c r="D954" t="s">
        <v>3821</v>
      </c>
      <c r="E954" t="s">
        <v>3821</v>
      </c>
      <c r="F954" t="s">
        <v>3821</v>
      </c>
      <c r="G954" t="s">
        <v>3821</v>
      </c>
      <c r="H954" t="s">
        <v>3821</v>
      </c>
      <c r="I954" t="s">
        <v>3821</v>
      </c>
      <c r="J954" t="s">
        <v>3821</v>
      </c>
      <c r="K954" t="s">
        <v>3821</v>
      </c>
      <c r="L954" t="s">
        <v>4786</v>
      </c>
      <c r="M954" t="s">
        <v>3823</v>
      </c>
    </row>
    <row r="955" spans="1:13" hidden="1" x14ac:dyDescent="0.25">
      <c r="A955" t="s">
        <v>2273</v>
      </c>
      <c r="B955" t="s">
        <v>657</v>
      </c>
      <c r="C955" t="s">
        <v>3821</v>
      </c>
      <c r="D955" t="s">
        <v>3821</v>
      </c>
      <c r="E955" t="s">
        <v>3821</v>
      </c>
      <c r="F955" t="s">
        <v>3821</v>
      </c>
      <c r="G955" t="s">
        <v>3821</v>
      </c>
      <c r="H955" t="s">
        <v>3821</v>
      </c>
      <c r="I955" t="s">
        <v>3821</v>
      </c>
      <c r="J955" t="s">
        <v>3821</v>
      </c>
      <c r="K955" t="s">
        <v>3821</v>
      </c>
      <c r="L955" t="s">
        <v>4787</v>
      </c>
      <c r="M955" t="s">
        <v>3823</v>
      </c>
    </row>
    <row r="956" spans="1:13" hidden="1" x14ac:dyDescent="0.25">
      <c r="A956" t="s">
        <v>2273</v>
      </c>
      <c r="B956" t="s">
        <v>657</v>
      </c>
      <c r="C956" t="s">
        <v>3821</v>
      </c>
      <c r="D956" t="s">
        <v>3821</v>
      </c>
      <c r="E956" t="s">
        <v>3821</v>
      </c>
      <c r="F956" t="s">
        <v>3821</v>
      </c>
      <c r="G956" t="s">
        <v>3821</v>
      </c>
      <c r="H956" t="s">
        <v>3821</v>
      </c>
      <c r="I956" t="s">
        <v>3821</v>
      </c>
      <c r="J956" t="s">
        <v>3821</v>
      </c>
      <c r="K956" t="s">
        <v>3821</v>
      </c>
      <c r="L956" t="s">
        <v>4788</v>
      </c>
      <c r="M956" t="s">
        <v>3823</v>
      </c>
    </row>
    <row r="957" spans="1:13" hidden="1" x14ac:dyDescent="0.25">
      <c r="A957" t="s">
        <v>2273</v>
      </c>
      <c r="B957" t="s">
        <v>657</v>
      </c>
      <c r="C957" t="s">
        <v>3821</v>
      </c>
      <c r="D957" t="s">
        <v>3821</v>
      </c>
      <c r="E957" t="s">
        <v>3821</v>
      </c>
      <c r="F957" t="s">
        <v>3821</v>
      </c>
      <c r="G957" t="s">
        <v>3821</v>
      </c>
      <c r="H957" t="s">
        <v>3821</v>
      </c>
      <c r="I957" t="s">
        <v>3821</v>
      </c>
      <c r="J957" t="s">
        <v>3821</v>
      </c>
      <c r="K957" t="s">
        <v>3821</v>
      </c>
      <c r="L957" t="s">
        <v>4789</v>
      </c>
      <c r="M957" t="s">
        <v>3823</v>
      </c>
    </row>
    <row r="958" spans="1:13" hidden="1" x14ac:dyDescent="0.25">
      <c r="A958" t="s">
        <v>2273</v>
      </c>
      <c r="B958" t="s">
        <v>667</v>
      </c>
      <c r="C958" t="s">
        <v>3821</v>
      </c>
      <c r="D958" t="s">
        <v>3821</v>
      </c>
      <c r="E958" t="s">
        <v>3821</v>
      </c>
      <c r="F958" t="s">
        <v>3821</v>
      </c>
      <c r="G958" t="s">
        <v>3821</v>
      </c>
      <c r="H958" t="s">
        <v>3821</v>
      </c>
      <c r="I958" t="s">
        <v>3821</v>
      </c>
      <c r="J958" t="s">
        <v>3821</v>
      </c>
      <c r="K958" t="s">
        <v>3821</v>
      </c>
      <c r="L958" t="s">
        <v>4790</v>
      </c>
      <c r="M958" t="s">
        <v>3823</v>
      </c>
    </row>
    <row r="959" spans="1:13" hidden="1" x14ac:dyDescent="0.25">
      <c r="A959" t="s">
        <v>2273</v>
      </c>
      <c r="B959" t="s">
        <v>4234</v>
      </c>
      <c r="C959" t="s">
        <v>3821</v>
      </c>
      <c r="D959" t="s">
        <v>3821</v>
      </c>
      <c r="E959" t="s">
        <v>3821</v>
      </c>
      <c r="F959" t="s">
        <v>3821</v>
      </c>
      <c r="G959" t="s">
        <v>3821</v>
      </c>
      <c r="H959" t="s">
        <v>3821</v>
      </c>
      <c r="I959" t="s">
        <v>3821</v>
      </c>
      <c r="J959" t="s">
        <v>3821</v>
      </c>
      <c r="K959" t="s">
        <v>3821</v>
      </c>
      <c r="L959" t="s">
        <v>4791</v>
      </c>
      <c r="M959" t="s">
        <v>3823</v>
      </c>
    </row>
    <row r="960" spans="1:13" hidden="1" x14ac:dyDescent="0.25">
      <c r="A960" t="s">
        <v>2273</v>
      </c>
      <c r="B960" t="s">
        <v>75</v>
      </c>
      <c r="C960" t="s">
        <v>3821</v>
      </c>
      <c r="D960" t="s">
        <v>3821</v>
      </c>
      <c r="E960" t="s">
        <v>3821</v>
      </c>
      <c r="F960" t="s">
        <v>3821</v>
      </c>
      <c r="G960" t="s">
        <v>3821</v>
      </c>
      <c r="H960" t="s">
        <v>3821</v>
      </c>
      <c r="I960" t="s">
        <v>3821</v>
      </c>
      <c r="J960" t="s">
        <v>3821</v>
      </c>
      <c r="K960" t="s">
        <v>3821</v>
      </c>
      <c r="L960" t="s">
        <v>4792</v>
      </c>
      <c r="M960" t="s">
        <v>3823</v>
      </c>
    </row>
    <row r="961" spans="1:13" hidden="1" x14ac:dyDescent="0.25">
      <c r="A961" t="s">
        <v>2273</v>
      </c>
      <c r="B961" t="s">
        <v>75</v>
      </c>
      <c r="C961" t="s">
        <v>2437</v>
      </c>
      <c r="D961" t="s">
        <v>3821</v>
      </c>
      <c r="E961" t="s">
        <v>3821</v>
      </c>
      <c r="F961" t="s">
        <v>3821</v>
      </c>
      <c r="G961" t="s">
        <v>3821</v>
      </c>
      <c r="H961" t="s">
        <v>3821</v>
      </c>
      <c r="I961" t="s">
        <v>3821</v>
      </c>
      <c r="J961" t="s">
        <v>3821</v>
      </c>
      <c r="K961" t="s">
        <v>3821</v>
      </c>
      <c r="L961" t="s">
        <v>4793</v>
      </c>
      <c r="M961" t="s">
        <v>3823</v>
      </c>
    </row>
    <row r="962" spans="1:13" hidden="1" x14ac:dyDescent="0.25">
      <c r="A962" t="s">
        <v>2273</v>
      </c>
      <c r="B962" t="s">
        <v>133</v>
      </c>
      <c r="C962" t="s">
        <v>689</v>
      </c>
      <c r="D962" t="s">
        <v>3821</v>
      </c>
      <c r="E962" t="s">
        <v>3821</v>
      </c>
      <c r="F962" t="s">
        <v>3821</v>
      </c>
      <c r="G962" t="s">
        <v>3821</v>
      </c>
      <c r="H962" t="s">
        <v>3821</v>
      </c>
      <c r="I962" t="s">
        <v>3821</v>
      </c>
      <c r="J962" t="s">
        <v>3821</v>
      </c>
      <c r="K962" t="s">
        <v>3821</v>
      </c>
      <c r="L962" t="s">
        <v>4794</v>
      </c>
      <c r="M962" t="s">
        <v>3823</v>
      </c>
    </row>
    <row r="963" spans="1:13" hidden="1" x14ac:dyDescent="0.25">
      <c r="A963" t="s">
        <v>2273</v>
      </c>
      <c r="B963" t="s">
        <v>685</v>
      </c>
      <c r="C963" t="s">
        <v>3821</v>
      </c>
      <c r="D963" t="s">
        <v>3821</v>
      </c>
      <c r="E963" t="s">
        <v>3821</v>
      </c>
      <c r="F963" t="s">
        <v>3821</v>
      </c>
      <c r="G963" t="s">
        <v>3821</v>
      </c>
      <c r="H963" t="s">
        <v>3821</v>
      </c>
      <c r="I963" t="s">
        <v>3821</v>
      </c>
      <c r="J963" t="s">
        <v>3821</v>
      </c>
      <c r="K963" t="s">
        <v>3821</v>
      </c>
      <c r="L963" t="s">
        <v>4795</v>
      </c>
      <c r="M963" t="s">
        <v>3823</v>
      </c>
    </row>
    <row r="964" spans="1:13" hidden="1" x14ac:dyDescent="0.25">
      <c r="A964" t="s">
        <v>2273</v>
      </c>
      <c r="B964" t="s">
        <v>647</v>
      </c>
      <c r="C964" t="s">
        <v>3821</v>
      </c>
      <c r="D964" t="s">
        <v>3821</v>
      </c>
      <c r="E964" t="s">
        <v>3821</v>
      </c>
      <c r="F964" t="s">
        <v>3821</v>
      </c>
      <c r="G964" t="s">
        <v>3821</v>
      </c>
      <c r="H964" t="s">
        <v>3821</v>
      </c>
      <c r="I964" t="s">
        <v>3821</v>
      </c>
      <c r="J964" t="s">
        <v>3821</v>
      </c>
      <c r="K964" t="s">
        <v>3821</v>
      </c>
      <c r="L964" t="s">
        <v>4796</v>
      </c>
      <c r="M964" t="s">
        <v>3823</v>
      </c>
    </row>
    <row r="965" spans="1:13" hidden="1" x14ac:dyDescent="0.25">
      <c r="A965" t="s">
        <v>2273</v>
      </c>
      <c r="B965" t="s">
        <v>147</v>
      </c>
      <c r="C965" t="s">
        <v>3821</v>
      </c>
      <c r="D965" t="s">
        <v>3821</v>
      </c>
      <c r="E965" t="s">
        <v>3821</v>
      </c>
      <c r="F965" t="s">
        <v>3821</v>
      </c>
      <c r="G965" t="s">
        <v>3821</v>
      </c>
      <c r="H965" t="s">
        <v>3821</v>
      </c>
      <c r="I965" t="s">
        <v>3821</v>
      </c>
      <c r="J965" t="s">
        <v>3821</v>
      </c>
      <c r="K965" t="s">
        <v>3821</v>
      </c>
      <c r="L965" t="s">
        <v>4797</v>
      </c>
      <c r="M965" t="s">
        <v>3823</v>
      </c>
    </row>
    <row r="966" spans="1:13" hidden="1" x14ac:dyDescent="0.25">
      <c r="A966" t="s">
        <v>2273</v>
      </c>
      <c r="B966" t="s">
        <v>710</v>
      </c>
      <c r="C966" t="s">
        <v>3821</v>
      </c>
      <c r="D966" t="s">
        <v>3821</v>
      </c>
      <c r="E966" t="s">
        <v>3821</v>
      </c>
      <c r="F966" t="s">
        <v>3821</v>
      </c>
      <c r="G966" t="s">
        <v>3821</v>
      </c>
      <c r="H966" t="s">
        <v>3821</v>
      </c>
      <c r="I966" t="s">
        <v>3821</v>
      </c>
      <c r="J966" t="s">
        <v>3821</v>
      </c>
      <c r="K966" t="s">
        <v>3821</v>
      </c>
      <c r="L966" t="s">
        <v>4798</v>
      </c>
      <c r="M966" t="s">
        <v>3823</v>
      </c>
    </row>
    <row r="967" spans="1:13" hidden="1" x14ac:dyDescent="0.25">
      <c r="A967" t="s">
        <v>2273</v>
      </c>
      <c r="B967" t="s">
        <v>151</v>
      </c>
      <c r="C967" t="s">
        <v>3821</v>
      </c>
      <c r="D967" t="s">
        <v>3821</v>
      </c>
      <c r="E967" t="s">
        <v>3821</v>
      </c>
      <c r="F967" t="s">
        <v>3821</v>
      </c>
      <c r="G967" t="s">
        <v>3821</v>
      </c>
      <c r="H967" t="s">
        <v>3821</v>
      </c>
      <c r="I967" t="s">
        <v>3821</v>
      </c>
      <c r="J967" t="s">
        <v>3821</v>
      </c>
      <c r="K967" t="s">
        <v>3821</v>
      </c>
      <c r="L967" t="s">
        <v>4799</v>
      </c>
      <c r="M967" t="s">
        <v>3823</v>
      </c>
    </row>
    <row r="968" spans="1:13" hidden="1" x14ac:dyDescent="0.25">
      <c r="A968" t="s">
        <v>2273</v>
      </c>
      <c r="B968" t="s">
        <v>190</v>
      </c>
      <c r="C968" t="s">
        <v>3821</v>
      </c>
      <c r="D968" t="s">
        <v>3821</v>
      </c>
      <c r="E968" t="s">
        <v>3821</v>
      </c>
      <c r="F968" t="s">
        <v>3821</v>
      </c>
      <c r="G968" t="s">
        <v>3821</v>
      </c>
      <c r="H968" t="s">
        <v>3821</v>
      </c>
      <c r="I968" t="s">
        <v>3821</v>
      </c>
      <c r="J968" t="s">
        <v>3821</v>
      </c>
      <c r="K968" t="s">
        <v>3821</v>
      </c>
      <c r="L968" t="s">
        <v>4800</v>
      </c>
      <c r="M968" t="s">
        <v>3823</v>
      </c>
    </row>
    <row r="969" spans="1:13" hidden="1" x14ac:dyDescent="0.25">
      <c r="A969" t="s">
        <v>2273</v>
      </c>
      <c r="B969" t="s">
        <v>740</v>
      </c>
      <c r="C969" t="s">
        <v>3821</v>
      </c>
      <c r="D969" t="s">
        <v>3821</v>
      </c>
      <c r="E969" t="s">
        <v>3821</v>
      </c>
      <c r="F969" t="s">
        <v>3821</v>
      </c>
      <c r="G969" t="s">
        <v>3821</v>
      </c>
      <c r="H969" t="s">
        <v>3821</v>
      </c>
      <c r="I969" t="s">
        <v>3821</v>
      </c>
      <c r="J969" t="s">
        <v>3821</v>
      </c>
      <c r="K969" t="s">
        <v>3821</v>
      </c>
      <c r="L969" t="s">
        <v>4801</v>
      </c>
      <c r="M969" t="s">
        <v>3823</v>
      </c>
    </row>
    <row r="970" spans="1:13" hidden="1" x14ac:dyDescent="0.25">
      <c r="A970" t="s">
        <v>2273</v>
      </c>
      <c r="B970" t="s">
        <v>54</v>
      </c>
      <c r="C970" t="s">
        <v>3821</v>
      </c>
      <c r="D970" t="s">
        <v>3821</v>
      </c>
      <c r="E970" t="s">
        <v>3821</v>
      </c>
      <c r="F970" t="s">
        <v>3821</v>
      </c>
      <c r="G970" t="s">
        <v>3821</v>
      </c>
      <c r="H970" t="s">
        <v>3821</v>
      </c>
      <c r="I970" t="s">
        <v>3821</v>
      </c>
      <c r="J970" t="s">
        <v>3821</v>
      </c>
      <c r="K970" t="s">
        <v>3821</v>
      </c>
      <c r="L970" t="s">
        <v>4802</v>
      </c>
      <c r="M970" t="s">
        <v>3823</v>
      </c>
    </row>
    <row r="971" spans="1:13" hidden="1" x14ac:dyDescent="0.25">
      <c r="A971" t="s">
        <v>2273</v>
      </c>
      <c r="B971" t="s">
        <v>1224</v>
      </c>
      <c r="C971" t="s">
        <v>3821</v>
      </c>
      <c r="D971" t="s">
        <v>3821</v>
      </c>
      <c r="E971" t="s">
        <v>3821</v>
      </c>
      <c r="F971" t="s">
        <v>3821</v>
      </c>
      <c r="G971" t="s">
        <v>3821</v>
      </c>
      <c r="H971" t="s">
        <v>3821</v>
      </c>
      <c r="I971" t="s">
        <v>3821</v>
      </c>
      <c r="J971" t="s">
        <v>3821</v>
      </c>
      <c r="K971" t="s">
        <v>3821</v>
      </c>
      <c r="L971" t="s">
        <v>4803</v>
      </c>
      <c r="M971" t="s">
        <v>3823</v>
      </c>
    </row>
    <row r="972" spans="1:13" hidden="1" x14ac:dyDescent="0.25">
      <c r="A972" t="s">
        <v>2273</v>
      </c>
      <c r="B972" t="s">
        <v>1262</v>
      </c>
      <c r="C972" t="s">
        <v>3821</v>
      </c>
      <c r="D972" t="s">
        <v>3821</v>
      </c>
      <c r="E972" t="s">
        <v>3821</v>
      </c>
      <c r="F972" t="s">
        <v>3821</v>
      </c>
      <c r="G972" t="s">
        <v>3821</v>
      </c>
      <c r="H972" t="s">
        <v>3821</v>
      </c>
      <c r="I972" t="s">
        <v>3821</v>
      </c>
      <c r="J972" t="s">
        <v>3821</v>
      </c>
      <c r="K972" t="s">
        <v>3821</v>
      </c>
      <c r="L972" t="s">
        <v>4804</v>
      </c>
      <c r="M972" t="s">
        <v>3823</v>
      </c>
    </row>
    <row r="973" spans="1:13" hidden="1" x14ac:dyDescent="0.25">
      <c r="A973" t="s">
        <v>2273</v>
      </c>
      <c r="B973" t="s">
        <v>1003</v>
      </c>
      <c r="C973" t="s">
        <v>4805</v>
      </c>
      <c r="D973" t="s">
        <v>3821</v>
      </c>
      <c r="E973" t="s">
        <v>3821</v>
      </c>
      <c r="F973" t="s">
        <v>3821</v>
      </c>
      <c r="G973" t="s">
        <v>3821</v>
      </c>
      <c r="H973" t="s">
        <v>3821</v>
      </c>
      <c r="I973" t="s">
        <v>3821</v>
      </c>
      <c r="J973" t="s">
        <v>3821</v>
      </c>
      <c r="K973" t="s">
        <v>3821</v>
      </c>
      <c r="L973" t="s">
        <v>4806</v>
      </c>
      <c r="M973" t="s">
        <v>3875</v>
      </c>
    </row>
    <row r="974" spans="1:13" hidden="1" x14ac:dyDescent="0.25">
      <c r="A974" t="s">
        <v>2273</v>
      </c>
      <c r="B974" t="s">
        <v>4807</v>
      </c>
      <c r="C974" t="s">
        <v>3821</v>
      </c>
      <c r="D974" t="s">
        <v>3821</v>
      </c>
      <c r="E974" t="s">
        <v>3821</v>
      </c>
      <c r="F974" t="s">
        <v>3821</v>
      </c>
      <c r="G974" t="s">
        <v>3821</v>
      </c>
      <c r="H974" t="s">
        <v>3821</v>
      </c>
      <c r="I974" t="s">
        <v>3821</v>
      </c>
      <c r="J974" t="s">
        <v>3821</v>
      </c>
      <c r="K974" t="s">
        <v>3821</v>
      </c>
      <c r="L974" t="s">
        <v>4808</v>
      </c>
      <c r="M974" t="s">
        <v>3875</v>
      </c>
    </row>
    <row r="975" spans="1:13" hidden="1" x14ac:dyDescent="0.25">
      <c r="A975" t="s">
        <v>2462</v>
      </c>
      <c r="B975" t="s">
        <v>341</v>
      </c>
      <c r="C975" t="s">
        <v>3821</v>
      </c>
      <c r="D975" t="s">
        <v>3821</v>
      </c>
      <c r="E975" t="s">
        <v>3821</v>
      </c>
      <c r="F975" t="s">
        <v>3821</v>
      </c>
      <c r="G975" t="s">
        <v>3821</v>
      </c>
      <c r="H975" t="s">
        <v>3821</v>
      </c>
      <c r="I975" t="s">
        <v>3821</v>
      </c>
      <c r="J975" t="s">
        <v>3821</v>
      </c>
      <c r="K975" t="s">
        <v>3821</v>
      </c>
      <c r="L975" t="s">
        <v>4809</v>
      </c>
      <c r="M975" t="s">
        <v>3823</v>
      </c>
    </row>
    <row r="976" spans="1:13" hidden="1" x14ac:dyDescent="0.25">
      <c r="A976" t="s">
        <v>2462</v>
      </c>
      <c r="B976" t="s">
        <v>1401</v>
      </c>
      <c r="C976" t="s">
        <v>3821</v>
      </c>
      <c r="D976" t="s">
        <v>3821</v>
      </c>
      <c r="E976" t="s">
        <v>3821</v>
      </c>
      <c r="F976" t="s">
        <v>3821</v>
      </c>
      <c r="G976" t="s">
        <v>3821</v>
      </c>
      <c r="H976" t="s">
        <v>3821</v>
      </c>
      <c r="I976" t="s">
        <v>3821</v>
      </c>
      <c r="J976" t="s">
        <v>3821</v>
      </c>
      <c r="K976" t="s">
        <v>3821</v>
      </c>
      <c r="L976" t="s">
        <v>4810</v>
      </c>
      <c r="M976" t="s">
        <v>3823</v>
      </c>
    </row>
    <row r="977" spans="1:13" hidden="1" x14ac:dyDescent="0.25">
      <c r="A977" t="s">
        <v>2462</v>
      </c>
      <c r="B977" t="s">
        <v>1401</v>
      </c>
      <c r="C977" t="s">
        <v>1274</v>
      </c>
      <c r="D977" t="s">
        <v>3821</v>
      </c>
      <c r="E977" t="s">
        <v>3821</v>
      </c>
      <c r="F977" t="s">
        <v>3821</v>
      </c>
      <c r="G977" t="s">
        <v>3821</v>
      </c>
      <c r="H977" t="s">
        <v>3821</v>
      </c>
      <c r="I977" t="s">
        <v>3821</v>
      </c>
      <c r="J977" t="s">
        <v>3821</v>
      </c>
      <c r="K977" t="s">
        <v>3821</v>
      </c>
      <c r="L977" t="s">
        <v>4811</v>
      </c>
      <c r="M977" t="s">
        <v>3823</v>
      </c>
    </row>
    <row r="978" spans="1:13" hidden="1" x14ac:dyDescent="0.25">
      <c r="A978" t="s">
        <v>2462</v>
      </c>
      <c r="B978" t="s">
        <v>345</v>
      </c>
      <c r="C978" t="s">
        <v>3821</v>
      </c>
      <c r="D978" t="s">
        <v>3821</v>
      </c>
      <c r="E978" t="s">
        <v>3821</v>
      </c>
      <c r="F978" t="s">
        <v>3821</v>
      </c>
      <c r="G978" t="s">
        <v>3821</v>
      </c>
      <c r="H978" t="s">
        <v>3821</v>
      </c>
      <c r="I978" t="s">
        <v>3821</v>
      </c>
      <c r="J978" t="s">
        <v>3821</v>
      </c>
      <c r="K978" t="s">
        <v>3821</v>
      </c>
      <c r="L978" t="s">
        <v>4812</v>
      </c>
      <c r="M978" t="s">
        <v>3823</v>
      </c>
    </row>
    <row r="979" spans="1:13" hidden="1" x14ac:dyDescent="0.25">
      <c r="A979" t="s">
        <v>2462</v>
      </c>
      <c r="B979" t="s">
        <v>345</v>
      </c>
      <c r="C979" t="s">
        <v>3821</v>
      </c>
      <c r="D979" t="s">
        <v>3821</v>
      </c>
      <c r="E979" t="s">
        <v>3821</v>
      </c>
      <c r="F979" t="s">
        <v>3821</v>
      </c>
      <c r="G979" t="s">
        <v>3821</v>
      </c>
      <c r="H979" t="s">
        <v>3821</v>
      </c>
      <c r="I979" t="s">
        <v>3821</v>
      </c>
      <c r="J979" t="s">
        <v>3821</v>
      </c>
      <c r="K979" t="s">
        <v>3821</v>
      </c>
      <c r="L979" t="s">
        <v>4813</v>
      </c>
      <c r="M979" t="s">
        <v>3823</v>
      </c>
    </row>
    <row r="980" spans="1:13" hidden="1" x14ac:dyDescent="0.25">
      <c r="A980" t="s">
        <v>2462</v>
      </c>
      <c r="B980" t="s">
        <v>345</v>
      </c>
      <c r="C980" t="s">
        <v>3821</v>
      </c>
      <c r="D980" t="s">
        <v>3821</v>
      </c>
      <c r="E980" t="s">
        <v>3821</v>
      </c>
      <c r="F980" t="s">
        <v>3821</v>
      </c>
      <c r="G980" t="s">
        <v>3821</v>
      </c>
      <c r="H980" t="s">
        <v>3821</v>
      </c>
      <c r="I980" t="s">
        <v>3821</v>
      </c>
      <c r="J980" t="s">
        <v>3821</v>
      </c>
      <c r="K980" t="s">
        <v>3821</v>
      </c>
      <c r="L980" t="s">
        <v>4814</v>
      </c>
      <c r="M980" t="s">
        <v>3823</v>
      </c>
    </row>
    <row r="981" spans="1:13" hidden="1" x14ac:dyDescent="0.25">
      <c r="A981" t="s">
        <v>2462</v>
      </c>
      <c r="B981" t="s">
        <v>345</v>
      </c>
      <c r="C981" t="s">
        <v>3821</v>
      </c>
      <c r="D981" t="s">
        <v>3821</v>
      </c>
      <c r="E981" t="s">
        <v>3821</v>
      </c>
      <c r="F981" t="s">
        <v>3821</v>
      </c>
      <c r="G981" t="s">
        <v>3821</v>
      </c>
      <c r="H981" t="s">
        <v>3821</v>
      </c>
      <c r="I981" t="s">
        <v>3821</v>
      </c>
      <c r="J981" t="s">
        <v>3821</v>
      </c>
      <c r="K981" t="s">
        <v>3821</v>
      </c>
      <c r="L981" t="s">
        <v>4815</v>
      </c>
      <c r="M981" t="s">
        <v>3823</v>
      </c>
    </row>
    <row r="982" spans="1:13" hidden="1" x14ac:dyDescent="0.25">
      <c r="A982" t="s">
        <v>2462</v>
      </c>
      <c r="B982" t="s">
        <v>345</v>
      </c>
      <c r="C982" t="s">
        <v>3821</v>
      </c>
      <c r="D982" t="s">
        <v>3821</v>
      </c>
      <c r="E982" t="s">
        <v>3821</v>
      </c>
      <c r="F982" t="s">
        <v>3821</v>
      </c>
      <c r="G982" t="s">
        <v>3821</v>
      </c>
      <c r="H982" t="s">
        <v>3821</v>
      </c>
      <c r="I982" t="s">
        <v>3821</v>
      </c>
      <c r="J982" t="s">
        <v>3821</v>
      </c>
      <c r="K982" t="s">
        <v>3821</v>
      </c>
      <c r="L982" t="s">
        <v>4816</v>
      </c>
      <c r="M982" t="s">
        <v>3823</v>
      </c>
    </row>
    <row r="983" spans="1:13" hidden="1" x14ac:dyDescent="0.25">
      <c r="A983" t="s">
        <v>2462</v>
      </c>
      <c r="B983" t="s">
        <v>345</v>
      </c>
      <c r="C983" t="s">
        <v>227</v>
      </c>
      <c r="D983" t="s">
        <v>3821</v>
      </c>
      <c r="E983" t="s">
        <v>3821</v>
      </c>
      <c r="F983" t="s">
        <v>3821</v>
      </c>
      <c r="G983" t="s">
        <v>3821</v>
      </c>
      <c r="H983" t="s">
        <v>3821</v>
      </c>
      <c r="I983" t="s">
        <v>3821</v>
      </c>
      <c r="J983" t="s">
        <v>3821</v>
      </c>
      <c r="K983" t="s">
        <v>3821</v>
      </c>
      <c r="L983" t="s">
        <v>4817</v>
      </c>
      <c r="M983" t="s">
        <v>3823</v>
      </c>
    </row>
    <row r="984" spans="1:13" hidden="1" x14ac:dyDescent="0.25">
      <c r="A984" t="s">
        <v>2462</v>
      </c>
      <c r="B984" t="s">
        <v>2481</v>
      </c>
      <c r="C984" t="s">
        <v>3821</v>
      </c>
      <c r="D984" t="s">
        <v>3821</v>
      </c>
      <c r="E984" t="s">
        <v>3821</v>
      </c>
      <c r="F984" t="s">
        <v>3821</v>
      </c>
      <c r="G984" t="s">
        <v>3821</v>
      </c>
      <c r="H984" t="s">
        <v>3821</v>
      </c>
      <c r="I984" t="s">
        <v>3821</v>
      </c>
      <c r="J984" t="s">
        <v>3821</v>
      </c>
      <c r="K984" t="s">
        <v>3821</v>
      </c>
      <c r="L984" t="s">
        <v>4818</v>
      </c>
      <c r="M984" t="s">
        <v>3823</v>
      </c>
    </row>
    <row r="985" spans="1:13" hidden="1" x14ac:dyDescent="0.25">
      <c r="A985" t="s">
        <v>2462</v>
      </c>
      <c r="B985" t="s">
        <v>359</v>
      </c>
      <c r="C985" t="s">
        <v>3821</v>
      </c>
      <c r="D985" t="s">
        <v>3821</v>
      </c>
      <c r="E985" t="s">
        <v>3821</v>
      </c>
      <c r="F985" t="s">
        <v>3821</v>
      </c>
      <c r="G985" t="s">
        <v>3821</v>
      </c>
      <c r="H985" t="s">
        <v>3821</v>
      </c>
      <c r="I985" t="s">
        <v>3821</v>
      </c>
      <c r="J985" t="s">
        <v>3821</v>
      </c>
      <c r="K985" t="s">
        <v>3821</v>
      </c>
      <c r="L985" t="s">
        <v>4819</v>
      </c>
      <c r="M985" t="s">
        <v>3823</v>
      </c>
    </row>
    <row r="986" spans="1:13" hidden="1" x14ac:dyDescent="0.25">
      <c r="A986" t="s">
        <v>2462</v>
      </c>
      <c r="B986" t="s">
        <v>359</v>
      </c>
      <c r="C986" t="s">
        <v>3821</v>
      </c>
      <c r="D986" t="s">
        <v>3821</v>
      </c>
      <c r="E986" t="s">
        <v>3821</v>
      </c>
      <c r="F986" t="s">
        <v>3821</v>
      </c>
      <c r="G986" t="s">
        <v>3821</v>
      </c>
      <c r="H986" t="s">
        <v>3821</v>
      </c>
      <c r="I986" t="s">
        <v>3821</v>
      </c>
      <c r="J986" t="s">
        <v>3821</v>
      </c>
      <c r="K986" t="s">
        <v>3821</v>
      </c>
      <c r="L986" t="s">
        <v>4820</v>
      </c>
      <c r="M986" t="s">
        <v>3823</v>
      </c>
    </row>
    <row r="987" spans="1:13" hidden="1" x14ac:dyDescent="0.25">
      <c r="A987" t="s">
        <v>2462</v>
      </c>
      <c r="B987" t="s">
        <v>359</v>
      </c>
      <c r="C987" t="s">
        <v>3821</v>
      </c>
      <c r="D987" t="s">
        <v>3821</v>
      </c>
      <c r="E987" t="s">
        <v>3821</v>
      </c>
      <c r="F987" t="s">
        <v>3821</v>
      </c>
      <c r="G987" t="s">
        <v>3821</v>
      </c>
      <c r="H987" t="s">
        <v>3821</v>
      </c>
      <c r="I987" t="s">
        <v>3821</v>
      </c>
      <c r="J987" t="s">
        <v>3821</v>
      </c>
      <c r="K987" t="s">
        <v>3821</v>
      </c>
      <c r="L987" t="s">
        <v>4821</v>
      </c>
      <c r="M987" t="s">
        <v>3823</v>
      </c>
    </row>
    <row r="988" spans="1:13" hidden="1" x14ac:dyDescent="0.25">
      <c r="A988" t="s">
        <v>2462</v>
      </c>
      <c r="B988" t="s">
        <v>359</v>
      </c>
      <c r="C988" t="s">
        <v>3821</v>
      </c>
      <c r="D988" t="s">
        <v>3821</v>
      </c>
      <c r="E988" t="s">
        <v>3821</v>
      </c>
      <c r="F988" t="s">
        <v>3821</v>
      </c>
      <c r="G988" t="s">
        <v>3821</v>
      </c>
      <c r="H988" t="s">
        <v>3821</v>
      </c>
      <c r="I988" t="s">
        <v>3821</v>
      </c>
      <c r="J988" t="s">
        <v>3821</v>
      </c>
      <c r="K988" t="s">
        <v>3821</v>
      </c>
      <c r="L988" t="s">
        <v>4822</v>
      </c>
      <c r="M988" t="s">
        <v>3823</v>
      </c>
    </row>
    <row r="989" spans="1:13" hidden="1" x14ac:dyDescent="0.25">
      <c r="A989" t="s">
        <v>2462</v>
      </c>
      <c r="B989" t="s">
        <v>359</v>
      </c>
      <c r="C989" t="s">
        <v>3821</v>
      </c>
      <c r="D989" t="s">
        <v>3821</v>
      </c>
      <c r="E989" t="s">
        <v>3821</v>
      </c>
      <c r="F989" t="s">
        <v>3821</v>
      </c>
      <c r="G989" t="s">
        <v>3821</v>
      </c>
      <c r="H989" t="s">
        <v>3821</v>
      </c>
      <c r="I989" t="s">
        <v>3821</v>
      </c>
      <c r="J989" t="s">
        <v>3821</v>
      </c>
      <c r="K989" t="s">
        <v>3821</v>
      </c>
      <c r="L989" t="s">
        <v>4823</v>
      </c>
      <c r="M989" t="s">
        <v>3823</v>
      </c>
    </row>
    <row r="990" spans="1:13" hidden="1" x14ac:dyDescent="0.25">
      <c r="A990" t="s">
        <v>2462</v>
      </c>
      <c r="B990" t="s">
        <v>359</v>
      </c>
      <c r="C990" t="s">
        <v>151</v>
      </c>
      <c r="D990" t="s">
        <v>3821</v>
      </c>
      <c r="E990" t="s">
        <v>3821</v>
      </c>
      <c r="F990" t="s">
        <v>3821</v>
      </c>
      <c r="G990" t="s">
        <v>3821</v>
      </c>
      <c r="H990" t="s">
        <v>3821</v>
      </c>
      <c r="I990" t="s">
        <v>3821</v>
      </c>
      <c r="J990" t="s">
        <v>3821</v>
      </c>
      <c r="K990" t="s">
        <v>3821</v>
      </c>
      <c r="L990" t="s">
        <v>4824</v>
      </c>
      <c r="M990" t="s">
        <v>3823</v>
      </c>
    </row>
    <row r="991" spans="1:13" hidden="1" x14ac:dyDescent="0.25">
      <c r="A991" t="s">
        <v>2462</v>
      </c>
      <c r="B991" t="s">
        <v>393</v>
      </c>
      <c r="C991" t="s">
        <v>3821</v>
      </c>
      <c r="D991" t="s">
        <v>3821</v>
      </c>
      <c r="E991" t="s">
        <v>3821</v>
      </c>
      <c r="F991" t="s">
        <v>3821</v>
      </c>
      <c r="G991" t="s">
        <v>3821</v>
      </c>
      <c r="H991" t="s">
        <v>3821</v>
      </c>
      <c r="I991" t="s">
        <v>3821</v>
      </c>
      <c r="J991" t="s">
        <v>3821</v>
      </c>
      <c r="K991" t="s">
        <v>3821</v>
      </c>
      <c r="L991" t="s">
        <v>4825</v>
      </c>
      <c r="M991" t="s">
        <v>3823</v>
      </c>
    </row>
    <row r="992" spans="1:13" hidden="1" x14ac:dyDescent="0.25">
      <c r="A992" t="s">
        <v>2462</v>
      </c>
      <c r="B992" t="s">
        <v>393</v>
      </c>
      <c r="C992" t="s">
        <v>3821</v>
      </c>
      <c r="D992" t="s">
        <v>3821</v>
      </c>
      <c r="E992" t="s">
        <v>3821</v>
      </c>
      <c r="F992" t="s">
        <v>3821</v>
      </c>
      <c r="G992" t="s">
        <v>3821</v>
      </c>
      <c r="H992" t="s">
        <v>3821</v>
      </c>
      <c r="I992" t="s">
        <v>3821</v>
      </c>
      <c r="J992" t="s">
        <v>3821</v>
      </c>
      <c r="K992" t="s">
        <v>3821</v>
      </c>
      <c r="L992" t="s">
        <v>4826</v>
      </c>
      <c r="M992" t="s">
        <v>3823</v>
      </c>
    </row>
    <row r="993" spans="1:13" hidden="1" x14ac:dyDescent="0.25">
      <c r="A993" t="s">
        <v>2462</v>
      </c>
      <c r="B993" t="s">
        <v>393</v>
      </c>
      <c r="C993" t="s">
        <v>3821</v>
      </c>
      <c r="D993" t="s">
        <v>3821</v>
      </c>
      <c r="E993" t="s">
        <v>3821</v>
      </c>
      <c r="F993" t="s">
        <v>3821</v>
      </c>
      <c r="G993" t="s">
        <v>3821</v>
      </c>
      <c r="H993" t="s">
        <v>3821</v>
      </c>
      <c r="I993" t="s">
        <v>3821</v>
      </c>
      <c r="J993" t="s">
        <v>3821</v>
      </c>
      <c r="K993" t="s">
        <v>3821</v>
      </c>
      <c r="L993" t="s">
        <v>4827</v>
      </c>
      <c r="M993" t="s">
        <v>3823</v>
      </c>
    </row>
    <row r="994" spans="1:13" hidden="1" x14ac:dyDescent="0.25">
      <c r="A994" t="s">
        <v>2462</v>
      </c>
      <c r="B994" t="s">
        <v>393</v>
      </c>
      <c r="C994" t="s">
        <v>3821</v>
      </c>
      <c r="D994" t="s">
        <v>3821</v>
      </c>
      <c r="E994" t="s">
        <v>3821</v>
      </c>
      <c r="F994" t="s">
        <v>3821</v>
      </c>
      <c r="G994" t="s">
        <v>3821</v>
      </c>
      <c r="H994" t="s">
        <v>3821</v>
      </c>
      <c r="I994" t="s">
        <v>3821</v>
      </c>
      <c r="J994" t="s">
        <v>3821</v>
      </c>
      <c r="K994" t="s">
        <v>3821</v>
      </c>
      <c r="L994" t="s">
        <v>4828</v>
      </c>
      <c r="M994" t="s">
        <v>3823</v>
      </c>
    </row>
    <row r="995" spans="1:13" hidden="1" x14ac:dyDescent="0.25">
      <c r="A995" t="s">
        <v>2462</v>
      </c>
      <c r="B995" t="s">
        <v>393</v>
      </c>
      <c r="C995" t="s">
        <v>3821</v>
      </c>
      <c r="D995" t="s">
        <v>3821</v>
      </c>
      <c r="E995" t="s">
        <v>3821</v>
      </c>
      <c r="F995" t="s">
        <v>3821</v>
      </c>
      <c r="G995" t="s">
        <v>3821</v>
      </c>
      <c r="H995" t="s">
        <v>3821</v>
      </c>
      <c r="I995" t="s">
        <v>3821</v>
      </c>
      <c r="J995" t="s">
        <v>3821</v>
      </c>
      <c r="K995" t="s">
        <v>3821</v>
      </c>
      <c r="L995" t="s">
        <v>4829</v>
      </c>
      <c r="M995" t="s">
        <v>3823</v>
      </c>
    </row>
    <row r="996" spans="1:13" hidden="1" x14ac:dyDescent="0.25">
      <c r="A996" t="s">
        <v>2462</v>
      </c>
      <c r="B996" t="s">
        <v>393</v>
      </c>
      <c r="C996" t="s">
        <v>3821</v>
      </c>
      <c r="D996" t="s">
        <v>3821</v>
      </c>
      <c r="E996" t="s">
        <v>3821</v>
      </c>
      <c r="F996" t="s">
        <v>3821</v>
      </c>
      <c r="G996" t="s">
        <v>3821</v>
      </c>
      <c r="H996" t="s">
        <v>3821</v>
      </c>
      <c r="I996" t="s">
        <v>3821</v>
      </c>
      <c r="J996" t="s">
        <v>3821</v>
      </c>
      <c r="K996" t="s">
        <v>3821</v>
      </c>
      <c r="L996" t="s">
        <v>4830</v>
      </c>
      <c r="M996" t="s">
        <v>3823</v>
      </c>
    </row>
    <row r="997" spans="1:13" hidden="1" x14ac:dyDescent="0.25">
      <c r="A997" t="s">
        <v>2462</v>
      </c>
      <c r="B997" t="s">
        <v>393</v>
      </c>
      <c r="C997" t="s">
        <v>3821</v>
      </c>
      <c r="D997" t="s">
        <v>3821</v>
      </c>
      <c r="E997" t="s">
        <v>3821</v>
      </c>
      <c r="F997" t="s">
        <v>3821</v>
      </c>
      <c r="G997" t="s">
        <v>3821</v>
      </c>
      <c r="H997" t="s">
        <v>3821</v>
      </c>
      <c r="I997" t="s">
        <v>3821</v>
      </c>
      <c r="J997" t="s">
        <v>3821</v>
      </c>
      <c r="K997" t="s">
        <v>3821</v>
      </c>
      <c r="L997" t="s">
        <v>4831</v>
      </c>
      <c r="M997" t="s">
        <v>3823</v>
      </c>
    </row>
    <row r="998" spans="1:13" hidden="1" x14ac:dyDescent="0.25">
      <c r="A998" t="s">
        <v>2462</v>
      </c>
      <c r="B998" t="s">
        <v>393</v>
      </c>
      <c r="C998" t="s">
        <v>3821</v>
      </c>
      <c r="D998" t="s">
        <v>3821</v>
      </c>
      <c r="E998" t="s">
        <v>3821</v>
      </c>
      <c r="F998" t="s">
        <v>3821</v>
      </c>
      <c r="G998" t="s">
        <v>3821</v>
      </c>
      <c r="H998" t="s">
        <v>3821</v>
      </c>
      <c r="I998" t="s">
        <v>3821</v>
      </c>
      <c r="J998" t="s">
        <v>3821</v>
      </c>
      <c r="K998" t="s">
        <v>3821</v>
      </c>
      <c r="L998" t="s">
        <v>4832</v>
      </c>
      <c r="M998" t="s">
        <v>3823</v>
      </c>
    </row>
    <row r="999" spans="1:13" hidden="1" x14ac:dyDescent="0.25">
      <c r="A999" t="s">
        <v>2462</v>
      </c>
      <c r="B999" t="s">
        <v>393</v>
      </c>
      <c r="C999" t="s">
        <v>3821</v>
      </c>
      <c r="D999" t="s">
        <v>3821</v>
      </c>
      <c r="E999" t="s">
        <v>3821</v>
      </c>
      <c r="F999" t="s">
        <v>3821</v>
      </c>
      <c r="G999" t="s">
        <v>3821</v>
      </c>
      <c r="H999" t="s">
        <v>3821</v>
      </c>
      <c r="I999" t="s">
        <v>3821</v>
      </c>
      <c r="J999" t="s">
        <v>3821</v>
      </c>
      <c r="K999" t="s">
        <v>3821</v>
      </c>
      <c r="L999" t="s">
        <v>4833</v>
      </c>
      <c r="M999" t="s">
        <v>3823</v>
      </c>
    </row>
    <row r="1000" spans="1:13" hidden="1" x14ac:dyDescent="0.25">
      <c r="A1000" t="s">
        <v>2462</v>
      </c>
      <c r="B1000" t="s">
        <v>393</v>
      </c>
      <c r="C1000" t="s">
        <v>3821</v>
      </c>
      <c r="D1000" t="s">
        <v>3821</v>
      </c>
      <c r="E1000" t="s">
        <v>3821</v>
      </c>
      <c r="F1000" t="s">
        <v>3821</v>
      </c>
      <c r="G1000" t="s">
        <v>3821</v>
      </c>
      <c r="H1000" t="s">
        <v>3821</v>
      </c>
      <c r="I1000" t="s">
        <v>3821</v>
      </c>
      <c r="J1000" t="s">
        <v>3821</v>
      </c>
      <c r="K1000" t="s">
        <v>3821</v>
      </c>
      <c r="L1000" t="s">
        <v>4834</v>
      </c>
      <c r="M1000" t="s">
        <v>3823</v>
      </c>
    </row>
    <row r="1001" spans="1:13" hidden="1" x14ac:dyDescent="0.25">
      <c r="A1001" t="s">
        <v>2462</v>
      </c>
      <c r="B1001" t="s">
        <v>393</v>
      </c>
      <c r="C1001" t="s">
        <v>3821</v>
      </c>
      <c r="D1001" t="s">
        <v>3821</v>
      </c>
      <c r="E1001" t="s">
        <v>3821</v>
      </c>
      <c r="F1001" t="s">
        <v>3821</v>
      </c>
      <c r="G1001" t="s">
        <v>3821</v>
      </c>
      <c r="H1001" t="s">
        <v>3821</v>
      </c>
      <c r="I1001" t="s">
        <v>3821</v>
      </c>
      <c r="J1001" t="s">
        <v>3821</v>
      </c>
      <c r="K1001" t="s">
        <v>3821</v>
      </c>
      <c r="L1001" t="s">
        <v>4835</v>
      </c>
      <c r="M1001" t="s">
        <v>3823</v>
      </c>
    </row>
    <row r="1002" spans="1:13" hidden="1" x14ac:dyDescent="0.25">
      <c r="A1002" t="s">
        <v>2462</v>
      </c>
      <c r="B1002" t="s">
        <v>393</v>
      </c>
      <c r="C1002" t="s">
        <v>3821</v>
      </c>
      <c r="D1002" t="s">
        <v>3821</v>
      </c>
      <c r="E1002" t="s">
        <v>3821</v>
      </c>
      <c r="F1002" t="s">
        <v>3821</v>
      </c>
      <c r="G1002" t="s">
        <v>3821</v>
      </c>
      <c r="H1002" t="s">
        <v>3821</v>
      </c>
      <c r="I1002" t="s">
        <v>3821</v>
      </c>
      <c r="J1002" t="s">
        <v>3821</v>
      </c>
      <c r="K1002" t="s">
        <v>3821</v>
      </c>
      <c r="L1002" t="s">
        <v>4836</v>
      </c>
      <c r="M1002" t="s">
        <v>3823</v>
      </c>
    </row>
    <row r="1003" spans="1:13" hidden="1" x14ac:dyDescent="0.25">
      <c r="A1003" t="s">
        <v>2462</v>
      </c>
      <c r="B1003" t="s">
        <v>393</v>
      </c>
      <c r="C1003" t="s">
        <v>3821</v>
      </c>
      <c r="D1003" t="s">
        <v>3821</v>
      </c>
      <c r="E1003" t="s">
        <v>3821</v>
      </c>
      <c r="F1003" t="s">
        <v>3821</v>
      </c>
      <c r="G1003" t="s">
        <v>3821</v>
      </c>
      <c r="H1003" t="s">
        <v>3821</v>
      </c>
      <c r="I1003" t="s">
        <v>3821</v>
      </c>
      <c r="J1003" t="s">
        <v>3821</v>
      </c>
      <c r="K1003" t="s">
        <v>3821</v>
      </c>
      <c r="L1003" t="s">
        <v>4837</v>
      </c>
      <c r="M1003" t="s">
        <v>3823</v>
      </c>
    </row>
    <row r="1004" spans="1:13" hidden="1" x14ac:dyDescent="0.25">
      <c r="A1004" t="s">
        <v>2462</v>
      </c>
      <c r="B1004" t="s">
        <v>393</v>
      </c>
      <c r="C1004" t="s">
        <v>3821</v>
      </c>
      <c r="D1004" t="s">
        <v>3821</v>
      </c>
      <c r="E1004" t="s">
        <v>3821</v>
      </c>
      <c r="F1004" t="s">
        <v>3821</v>
      </c>
      <c r="G1004" t="s">
        <v>3821</v>
      </c>
      <c r="H1004" t="s">
        <v>3821</v>
      </c>
      <c r="I1004" t="s">
        <v>3821</v>
      </c>
      <c r="J1004" t="s">
        <v>3821</v>
      </c>
      <c r="K1004" t="s">
        <v>3821</v>
      </c>
      <c r="L1004" t="s">
        <v>4838</v>
      </c>
      <c r="M1004" t="s">
        <v>3823</v>
      </c>
    </row>
    <row r="1005" spans="1:13" hidden="1" x14ac:dyDescent="0.25">
      <c r="A1005" t="s">
        <v>2462</v>
      </c>
      <c r="B1005" t="s">
        <v>393</v>
      </c>
      <c r="C1005" t="s">
        <v>3821</v>
      </c>
      <c r="D1005" t="s">
        <v>3821</v>
      </c>
      <c r="E1005" t="s">
        <v>3821</v>
      </c>
      <c r="F1005" t="s">
        <v>3821</v>
      </c>
      <c r="G1005" t="s">
        <v>3821</v>
      </c>
      <c r="H1005" t="s">
        <v>3821</v>
      </c>
      <c r="I1005" t="s">
        <v>3821</v>
      </c>
      <c r="J1005" t="s">
        <v>3821</v>
      </c>
      <c r="K1005" t="s">
        <v>3821</v>
      </c>
      <c r="L1005" t="s">
        <v>4839</v>
      </c>
      <c r="M1005" t="s">
        <v>3823</v>
      </c>
    </row>
    <row r="1006" spans="1:13" hidden="1" x14ac:dyDescent="0.25">
      <c r="A1006" t="s">
        <v>2462</v>
      </c>
      <c r="B1006" t="s">
        <v>393</v>
      </c>
      <c r="C1006" t="s">
        <v>3821</v>
      </c>
      <c r="D1006" t="s">
        <v>3821</v>
      </c>
      <c r="E1006" t="s">
        <v>3821</v>
      </c>
      <c r="F1006" t="s">
        <v>3821</v>
      </c>
      <c r="G1006" t="s">
        <v>3821</v>
      </c>
      <c r="H1006" t="s">
        <v>3821</v>
      </c>
      <c r="I1006" t="s">
        <v>3821</v>
      </c>
      <c r="J1006" t="s">
        <v>3821</v>
      </c>
      <c r="K1006" t="s">
        <v>3821</v>
      </c>
      <c r="L1006" t="s">
        <v>4840</v>
      </c>
      <c r="M1006" t="s">
        <v>3823</v>
      </c>
    </row>
    <row r="1007" spans="1:13" hidden="1" x14ac:dyDescent="0.25">
      <c r="A1007" t="s">
        <v>2462</v>
      </c>
      <c r="B1007" t="s">
        <v>393</v>
      </c>
      <c r="C1007" t="s">
        <v>3821</v>
      </c>
      <c r="D1007" t="s">
        <v>3821</v>
      </c>
      <c r="E1007" t="s">
        <v>3821</v>
      </c>
      <c r="F1007" t="s">
        <v>3821</v>
      </c>
      <c r="G1007" t="s">
        <v>3821</v>
      </c>
      <c r="H1007" t="s">
        <v>3821</v>
      </c>
      <c r="I1007" t="s">
        <v>3821</v>
      </c>
      <c r="J1007" t="s">
        <v>3821</v>
      </c>
      <c r="K1007" t="s">
        <v>3821</v>
      </c>
      <c r="L1007" t="s">
        <v>4841</v>
      </c>
      <c r="M1007" t="s">
        <v>3823</v>
      </c>
    </row>
    <row r="1008" spans="1:13" hidden="1" x14ac:dyDescent="0.25">
      <c r="A1008" t="s">
        <v>2462</v>
      </c>
      <c r="B1008" t="s">
        <v>393</v>
      </c>
      <c r="C1008" t="s">
        <v>3821</v>
      </c>
      <c r="D1008" t="s">
        <v>3821</v>
      </c>
      <c r="E1008" t="s">
        <v>3821</v>
      </c>
      <c r="F1008" t="s">
        <v>3821</v>
      </c>
      <c r="G1008" t="s">
        <v>3821</v>
      </c>
      <c r="H1008" t="s">
        <v>3821</v>
      </c>
      <c r="I1008" t="s">
        <v>3821</v>
      </c>
      <c r="J1008" t="s">
        <v>3821</v>
      </c>
      <c r="K1008" t="s">
        <v>3821</v>
      </c>
      <c r="L1008" t="s">
        <v>4842</v>
      </c>
      <c r="M1008" t="s">
        <v>3823</v>
      </c>
    </row>
    <row r="1009" spans="1:13" hidden="1" x14ac:dyDescent="0.25">
      <c r="A1009" t="s">
        <v>2462</v>
      </c>
      <c r="B1009" t="s">
        <v>393</v>
      </c>
      <c r="C1009" t="s">
        <v>868</v>
      </c>
      <c r="D1009" t="s">
        <v>3821</v>
      </c>
      <c r="E1009" t="s">
        <v>3821</v>
      </c>
      <c r="F1009" t="s">
        <v>3821</v>
      </c>
      <c r="G1009" t="s">
        <v>3821</v>
      </c>
      <c r="H1009" t="s">
        <v>3821</v>
      </c>
      <c r="I1009" t="s">
        <v>3821</v>
      </c>
      <c r="J1009" t="s">
        <v>3821</v>
      </c>
      <c r="K1009" t="s">
        <v>3821</v>
      </c>
      <c r="L1009" t="s">
        <v>4843</v>
      </c>
      <c r="M1009" t="s">
        <v>3823</v>
      </c>
    </row>
    <row r="1010" spans="1:13" hidden="1" x14ac:dyDescent="0.25">
      <c r="A1010" t="s">
        <v>2462</v>
      </c>
      <c r="B1010" t="s">
        <v>393</v>
      </c>
      <c r="C1010" t="s">
        <v>2535</v>
      </c>
      <c r="D1010" t="s">
        <v>1274</v>
      </c>
      <c r="E1010" t="s">
        <v>3821</v>
      </c>
      <c r="F1010" t="s">
        <v>3821</v>
      </c>
      <c r="G1010" t="s">
        <v>3821</v>
      </c>
      <c r="H1010" t="s">
        <v>3821</v>
      </c>
      <c r="I1010" t="s">
        <v>3821</v>
      </c>
      <c r="J1010" t="s">
        <v>3821</v>
      </c>
      <c r="K1010" t="s">
        <v>3821</v>
      </c>
      <c r="L1010" t="s">
        <v>4844</v>
      </c>
      <c r="M1010" t="s">
        <v>3823</v>
      </c>
    </row>
    <row r="1011" spans="1:13" hidden="1" x14ac:dyDescent="0.25">
      <c r="A1011" t="s">
        <v>2462</v>
      </c>
      <c r="B1011" t="s">
        <v>393</v>
      </c>
      <c r="C1011" t="s">
        <v>584</v>
      </c>
      <c r="D1011" t="s">
        <v>3821</v>
      </c>
      <c r="E1011" t="s">
        <v>3821</v>
      </c>
      <c r="F1011" t="s">
        <v>3821</v>
      </c>
      <c r="G1011" t="s">
        <v>3821</v>
      </c>
      <c r="H1011" t="s">
        <v>3821</v>
      </c>
      <c r="I1011" t="s">
        <v>3821</v>
      </c>
      <c r="J1011" t="s">
        <v>3821</v>
      </c>
      <c r="K1011" t="s">
        <v>3821</v>
      </c>
      <c r="L1011" t="s">
        <v>4845</v>
      </c>
      <c r="M1011" t="s">
        <v>3823</v>
      </c>
    </row>
    <row r="1012" spans="1:13" hidden="1" x14ac:dyDescent="0.25">
      <c r="A1012" t="s">
        <v>2462</v>
      </c>
      <c r="B1012" t="s">
        <v>413</v>
      </c>
      <c r="C1012" t="s">
        <v>3821</v>
      </c>
      <c r="D1012" t="s">
        <v>3821</v>
      </c>
      <c r="E1012" t="s">
        <v>3821</v>
      </c>
      <c r="F1012" t="s">
        <v>3821</v>
      </c>
      <c r="G1012" t="s">
        <v>3821</v>
      </c>
      <c r="H1012" t="s">
        <v>3821</v>
      </c>
      <c r="I1012" t="s">
        <v>3821</v>
      </c>
      <c r="J1012" t="s">
        <v>3821</v>
      </c>
      <c r="K1012" t="s">
        <v>3821</v>
      </c>
      <c r="L1012" t="s">
        <v>4846</v>
      </c>
      <c r="M1012" t="s">
        <v>3823</v>
      </c>
    </row>
    <row r="1013" spans="1:13" hidden="1" x14ac:dyDescent="0.25">
      <c r="A1013" t="s">
        <v>2462</v>
      </c>
      <c r="B1013" t="s">
        <v>2542</v>
      </c>
      <c r="C1013" t="s">
        <v>663</v>
      </c>
      <c r="D1013" t="s">
        <v>3821</v>
      </c>
      <c r="E1013" t="s">
        <v>3821</v>
      </c>
      <c r="F1013" t="s">
        <v>3821</v>
      </c>
      <c r="G1013" t="s">
        <v>3821</v>
      </c>
      <c r="H1013" t="s">
        <v>3821</v>
      </c>
      <c r="I1013" t="s">
        <v>3821</v>
      </c>
      <c r="J1013" t="s">
        <v>3821</v>
      </c>
      <c r="K1013" t="s">
        <v>3821</v>
      </c>
      <c r="L1013" t="s">
        <v>4847</v>
      </c>
      <c r="M1013" t="s">
        <v>3823</v>
      </c>
    </row>
    <row r="1014" spans="1:13" hidden="1" x14ac:dyDescent="0.25">
      <c r="A1014" t="s">
        <v>2462</v>
      </c>
      <c r="B1014" t="s">
        <v>1359</v>
      </c>
      <c r="C1014" t="s">
        <v>34</v>
      </c>
      <c r="D1014" t="s">
        <v>3821</v>
      </c>
      <c r="E1014" t="s">
        <v>3821</v>
      </c>
      <c r="F1014" t="s">
        <v>3821</v>
      </c>
      <c r="G1014" t="s">
        <v>3821</v>
      </c>
      <c r="H1014" t="s">
        <v>3821</v>
      </c>
      <c r="I1014" t="s">
        <v>3821</v>
      </c>
      <c r="J1014" t="s">
        <v>3821</v>
      </c>
      <c r="K1014" t="s">
        <v>3821</v>
      </c>
      <c r="L1014" t="s">
        <v>4848</v>
      </c>
      <c r="M1014" t="s">
        <v>3823</v>
      </c>
    </row>
    <row r="1015" spans="1:13" hidden="1" x14ac:dyDescent="0.25">
      <c r="A1015" t="s">
        <v>2462</v>
      </c>
      <c r="B1015" t="s">
        <v>227</v>
      </c>
      <c r="C1015" t="s">
        <v>596</v>
      </c>
      <c r="D1015" t="s">
        <v>3821</v>
      </c>
      <c r="E1015" t="s">
        <v>3821</v>
      </c>
      <c r="F1015" t="s">
        <v>3821</v>
      </c>
      <c r="G1015" t="s">
        <v>3821</v>
      </c>
      <c r="H1015" t="s">
        <v>3821</v>
      </c>
      <c r="I1015" t="s">
        <v>3821</v>
      </c>
      <c r="J1015" t="s">
        <v>3821</v>
      </c>
      <c r="K1015" t="s">
        <v>3821</v>
      </c>
      <c r="L1015" t="s">
        <v>4849</v>
      </c>
      <c r="M1015" t="s">
        <v>3823</v>
      </c>
    </row>
    <row r="1016" spans="1:13" hidden="1" x14ac:dyDescent="0.25">
      <c r="A1016" t="s">
        <v>2462</v>
      </c>
      <c r="B1016" t="s">
        <v>431</v>
      </c>
      <c r="C1016" t="s">
        <v>3821</v>
      </c>
      <c r="D1016" t="s">
        <v>3821</v>
      </c>
      <c r="E1016" t="s">
        <v>3821</v>
      </c>
      <c r="F1016" t="s">
        <v>3821</v>
      </c>
      <c r="G1016" t="s">
        <v>3821</v>
      </c>
      <c r="H1016" t="s">
        <v>3821</v>
      </c>
      <c r="I1016" t="s">
        <v>3821</v>
      </c>
      <c r="J1016" t="s">
        <v>3821</v>
      </c>
      <c r="K1016" t="s">
        <v>3821</v>
      </c>
      <c r="L1016" t="s">
        <v>4850</v>
      </c>
      <c r="M1016" t="s">
        <v>3823</v>
      </c>
    </row>
    <row r="1017" spans="1:13" hidden="1" x14ac:dyDescent="0.25">
      <c r="A1017" t="s">
        <v>2462</v>
      </c>
      <c r="B1017" t="s">
        <v>456</v>
      </c>
      <c r="C1017" t="s">
        <v>3821</v>
      </c>
      <c r="D1017" t="s">
        <v>3821</v>
      </c>
      <c r="E1017" t="s">
        <v>3821</v>
      </c>
      <c r="F1017" t="s">
        <v>3821</v>
      </c>
      <c r="G1017" t="s">
        <v>3821</v>
      </c>
      <c r="H1017" t="s">
        <v>3821</v>
      </c>
      <c r="I1017" t="s">
        <v>3821</v>
      </c>
      <c r="J1017" t="s">
        <v>3821</v>
      </c>
      <c r="K1017" t="s">
        <v>3821</v>
      </c>
      <c r="L1017" t="s">
        <v>4851</v>
      </c>
      <c r="M1017" t="s">
        <v>3823</v>
      </c>
    </row>
    <row r="1018" spans="1:13" hidden="1" x14ac:dyDescent="0.25">
      <c r="A1018" t="s">
        <v>2462</v>
      </c>
      <c r="B1018" t="s">
        <v>456</v>
      </c>
      <c r="C1018" t="s">
        <v>3821</v>
      </c>
      <c r="D1018" t="s">
        <v>3821</v>
      </c>
      <c r="E1018" t="s">
        <v>3821</v>
      </c>
      <c r="F1018" t="s">
        <v>3821</v>
      </c>
      <c r="G1018" t="s">
        <v>3821</v>
      </c>
      <c r="H1018" t="s">
        <v>3821</v>
      </c>
      <c r="I1018" t="s">
        <v>3821</v>
      </c>
      <c r="J1018" t="s">
        <v>3821</v>
      </c>
      <c r="K1018" t="s">
        <v>3821</v>
      </c>
      <c r="L1018" t="s">
        <v>4852</v>
      </c>
      <c r="M1018" t="s">
        <v>3823</v>
      </c>
    </row>
    <row r="1019" spans="1:13" hidden="1" x14ac:dyDescent="0.25">
      <c r="A1019" t="s">
        <v>2462</v>
      </c>
      <c r="B1019" t="s">
        <v>456</v>
      </c>
      <c r="C1019" t="s">
        <v>647</v>
      </c>
      <c r="D1019" t="s">
        <v>3821</v>
      </c>
      <c r="E1019" t="s">
        <v>3821</v>
      </c>
      <c r="F1019" t="s">
        <v>3821</v>
      </c>
      <c r="G1019" t="s">
        <v>3821</v>
      </c>
      <c r="H1019" t="s">
        <v>3821</v>
      </c>
      <c r="I1019" t="s">
        <v>3821</v>
      </c>
      <c r="J1019" t="s">
        <v>3821</v>
      </c>
      <c r="K1019" t="s">
        <v>3821</v>
      </c>
      <c r="L1019" t="s">
        <v>4853</v>
      </c>
      <c r="M1019" t="s">
        <v>3823</v>
      </c>
    </row>
    <row r="1020" spans="1:13" hidden="1" x14ac:dyDescent="0.25">
      <c r="A1020" t="s">
        <v>2462</v>
      </c>
      <c r="B1020" t="s">
        <v>2557</v>
      </c>
      <c r="C1020" t="s">
        <v>3821</v>
      </c>
      <c r="D1020" t="s">
        <v>3821</v>
      </c>
      <c r="E1020" t="s">
        <v>3821</v>
      </c>
      <c r="F1020" t="s">
        <v>3821</v>
      </c>
      <c r="G1020" t="s">
        <v>3821</v>
      </c>
      <c r="H1020" t="s">
        <v>3821</v>
      </c>
      <c r="I1020" t="s">
        <v>3821</v>
      </c>
      <c r="J1020" t="s">
        <v>3821</v>
      </c>
      <c r="K1020" t="s">
        <v>3821</v>
      </c>
      <c r="L1020" t="s">
        <v>4854</v>
      </c>
      <c r="M1020" t="s">
        <v>3823</v>
      </c>
    </row>
    <row r="1021" spans="1:13" hidden="1" x14ac:dyDescent="0.25">
      <c r="A1021" t="s">
        <v>2462</v>
      </c>
      <c r="B1021" t="s">
        <v>2557</v>
      </c>
      <c r="C1021" t="s">
        <v>3821</v>
      </c>
      <c r="D1021" t="s">
        <v>3821</v>
      </c>
      <c r="E1021" t="s">
        <v>3821</v>
      </c>
      <c r="F1021" t="s">
        <v>3821</v>
      </c>
      <c r="G1021" t="s">
        <v>3821</v>
      </c>
      <c r="H1021" t="s">
        <v>3821</v>
      </c>
      <c r="I1021" t="s">
        <v>3821</v>
      </c>
      <c r="J1021" t="s">
        <v>3821</v>
      </c>
      <c r="K1021" t="s">
        <v>3821</v>
      </c>
      <c r="L1021" t="s">
        <v>4855</v>
      </c>
      <c r="M1021" t="s">
        <v>3823</v>
      </c>
    </row>
    <row r="1022" spans="1:13" hidden="1" x14ac:dyDescent="0.25">
      <c r="A1022" t="s">
        <v>2462</v>
      </c>
      <c r="B1022" t="s">
        <v>2557</v>
      </c>
      <c r="C1022" t="s">
        <v>501</v>
      </c>
      <c r="D1022" t="s">
        <v>3821</v>
      </c>
      <c r="E1022" t="s">
        <v>3821</v>
      </c>
      <c r="F1022" t="s">
        <v>3821</v>
      </c>
      <c r="G1022" t="s">
        <v>3821</v>
      </c>
      <c r="H1022" t="s">
        <v>3821</v>
      </c>
      <c r="I1022" t="s">
        <v>3821</v>
      </c>
      <c r="J1022" t="s">
        <v>3821</v>
      </c>
      <c r="K1022" t="s">
        <v>3821</v>
      </c>
      <c r="L1022" t="s">
        <v>4856</v>
      </c>
      <c r="M1022" t="s">
        <v>3823</v>
      </c>
    </row>
    <row r="1023" spans="1:13" hidden="1" x14ac:dyDescent="0.25">
      <c r="A1023" t="s">
        <v>2462</v>
      </c>
      <c r="B1023" t="s">
        <v>2565</v>
      </c>
      <c r="C1023" t="s">
        <v>3821</v>
      </c>
      <c r="D1023" t="s">
        <v>3821</v>
      </c>
      <c r="E1023" t="s">
        <v>3821</v>
      </c>
      <c r="F1023" t="s">
        <v>3821</v>
      </c>
      <c r="G1023" t="s">
        <v>3821</v>
      </c>
      <c r="H1023" t="s">
        <v>3821</v>
      </c>
      <c r="I1023" t="s">
        <v>3821</v>
      </c>
      <c r="J1023" t="s">
        <v>3821</v>
      </c>
      <c r="K1023" t="s">
        <v>3821</v>
      </c>
      <c r="L1023" t="s">
        <v>4857</v>
      </c>
      <c r="M1023" t="s">
        <v>3823</v>
      </c>
    </row>
    <row r="1024" spans="1:13" hidden="1" x14ac:dyDescent="0.25">
      <c r="A1024" t="s">
        <v>2462</v>
      </c>
      <c r="B1024" t="s">
        <v>2565</v>
      </c>
      <c r="C1024" t="s">
        <v>3821</v>
      </c>
      <c r="D1024" t="s">
        <v>3821</v>
      </c>
      <c r="E1024" t="s">
        <v>3821</v>
      </c>
      <c r="F1024" t="s">
        <v>3821</v>
      </c>
      <c r="G1024" t="s">
        <v>3821</v>
      </c>
      <c r="H1024" t="s">
        <v>3821</v>
      </c>
      <c r="I1024" t="s">
        <v>3821</v>
      </c>
      <c r="J1024" t="s">
        <v>3821</v>
      </c>
      <c r="K1024" t="s">
        <v>3821</v>
      </c>
      <c r="L1024" t="s">
        <v>4858</v>
      </c>
      <c r="M1024" t="s">
        <v>3823</v>
      </c>
    </row>
    <row r="1025" spans="1:13" hidden="1" x14ac:dyDescent="0.25">
      <c r="A1025" t="s">
        <v>2462</v>
      </c>
      <c r="B1025" t="s">
        <v>2565</v>
      </c>
      <c r="C1025" t="s">
        <v>3821</v>
      </c>
      <c r="D1025" t="s">
        <v>3821</v>
      </c>
      <c r="E1025" t="s">
        <v>3821</v>
      </c>
      <c r="F1025" t="s">
        <v>3821</v>
      </c>
      <c r="G1025" t="s">
        <v>3821</v>
      </c>
      <c r="H1025" t="s">
        <v>3821</v>
      </c>
      <c r="I1025" t="s">
        <v>3821</v>
      </c>
      <c r="J1025" t="s">
        <v>3821</v>
      </c>
      <c r="K1025" t="s">
        <v>3821</v>
      </c>
      <c r="L1025" t="s">
        <v>4859</v>
      </c>
      <c r="M1025" t="s">
        <v>3823</v>
      </c>
    </row>
    <row r="1026" spans="1:13" hidden="1" x14ac:dyDescent="0.25">
      <c r="A1026" t="s">
        <v>2462</v>
      </c>
      <c r="B1026" t="s">
        <v>2565</v>
      </c>
      <c r="C1026" t="s">
        <v>3944</v>
      </c>
      <c r="D1026" t="s">
        <v>3821</v>
      </c>
      <c r="E1026" t="s">
        <v>3821</v>
      </c>
      <c r="F1026" t="s">
        <v>3821</v>
      </c>
      <c r="G1026" t="s">
        <v>3821</v>
      </c>
      <c r="H1026" t="s">
        <v>3821</v>
      </c>
      <c r="I1026" t="s">
        <v>3821</v>
      </c>
      <c r="J1026" t="s">
        <v>3821</v>
      </c>
      <c r="K1026" t="s">
        <v>3821</v>
      </c>
      <c r="L1026" t="s">
        <v>4860</v>
      </c>
      <c r="M1026" t="s">
        <v>3823</v>
      </c>
    </row>
    <row r="1027" spans="1:13" hidden="1" x14ac:dyDescent="0.25">
      <c r="A1027" t="s">
        <v>2462</v>
      </c>
      <c r="B1027" t="s">
        <v>2565</v>
      </c>
      <c r="C1027" t="s">
        <v>3944</v>
      </c>
      <c r="D1027" t="s">
        <v>3821</v>
      </c>
      <c r="E1027" t="s">
        <v>3821</v>
      </c>
      <c r="F1027" t="s">
        <v>3821</v>
      </c>
      <c r="G1027" t="s">
        <v>3821</v>
      </c>
      <c r="H1027" t="s">
        <v>3821</v>
      </c>
      <c r="I1027" t="s">
        <v>3821</v>
      </c>
      <c r="J1027" t="s">
        <v>3821</v>
      </c>
      <c r="K1027" t="s">
        <v>3821</v>
      </c>
      <c r="L1027" t="s">
        <v>4861</v>
      </c>
      <c r="M1027" t="s">
        <v>3823</v>
      </c>
    </row>
    <row r="1028" spans="1:13" hidden="1" x14ac:dyDescent="0.25">
      <c r="A1028" t="s">
        <v>2462</v>
      </c>
      <c r="B1028" t="s">
        <v>41</v>
      </c>
      <c r="C1028" t="s">
        <v>3821</v>
      </c>
      <c r="D1028" t="s">
        <v>3821</v>
      </c>
      <c r="E1028" t="s">
        <v>3821</v>
      </c>
      <c r="F1028" t="s">
        <v>3821</v>
      </c>
      <c r="G1028" t="s">
        <v>3821</v>
      </c>
      <c r="H1028" t="s">
        <v>3821</v>
      </c>
      <c r="I1028" t="s">
        <v>3821</v>
      </c>
      <c r="J1028" t="s">
        <v>3821</v>
      </c>
      <c r="K1028" t="s">
        <v>3821</v>
      </c>
      <c r="L1028" t="s">
        <v>4862</v>
      </c>
      <c r="M1028" t="s">
        <v>3823</v>
      </c>
    </row>
    <row r="1029" spans="1:13" hidden="1" x14ac:dyDescent="0.25">
      <c r="A1029" t="s">
        <v>2462</v>
      </c>
      <c r="B1029" t="s">
        <v>478</v>
      </c>
      <c r="C1029" t="s">
        <v>3821</v>
      </c>
      <c r="D1029" t="s">
        <v>3821</v>
      </c>
      <c r="E1029" t="s">
        <v>3821</v>
      </c>
      <c r="F1029" t="s">
        <v>3821</v>
      </c>
      <c r="G1029" t="s">
        <v>3821</v>
      </c>
      <c r="H1029" t="s">
        <v>3821</v>
      </c>
      <c r="I1029" t="s">
        <v>3821</v>
      </c>
      <c r="J1029" t="s">
        <v>3821</v>
      </c>
      <c r="K1029" t="s">
        <v>3821</v>
      </c>
      <c r="L1029" t="s">
        <v>4863</v>
      </c>
      <c r="M1029" t="s">
        <v>3823</v>
      </c>
    </row>
    <row r="1030" spans="1:13" hidden="1" x14ac:dyDescent="0.25">
      <c r="A1030" t="s">
        <v>2462</v>
      </c>
      <c r="B1030" t="s">
        <v>478</v>
      </c>
      <c r="C1030" t="s">
        <v>3821</v>
      </c>
      <c r="D1030" t="s">
        <v>3821</v>
      </c>
      <c r="E1030" t="s">
        <v>3821</v>
      </c>
      <c r="F1030" t="s">
        <v>3821</v>
      </c>
      <c r="G1030" t="s">
        <v>3821</v>
      </c>
      <c r="H1030" t="s">
        <v>3821</v>
      </c>
      <c r="I1030" t="s">
        <v>3821</v>
      </c>
      <c r="J1030" t="s">
        <v>3821</v>
      </c>
      <c r="K1030" t="s">
        <v>3821</v>
      </c>
      <c r="L1030" t="s">
        <v>4864</v>
      </c>
      <c r="M1030" t="s">
        <v>3823</v>
      </c>
    </row>
    <row r="1031" spans="1:13" hidden="1" x14ac:dyDescent="0.25">
      <c r="A1031" t="s">
        <v>2462</v>
      </c>
      <c r="B1031" t="s">
        <v>482</v>
      </c>
      <c r="C1031" t="s">
        <v>3821</v>
      </c>
      <c r="D1031" t="s">
        <v>3821</v>
      </c>
      <c r="E1031" t="s">
        <v>3821</v>
      </c>
      <c r="F1031" t="s">
        <v>3821</v>
      </c>
      <c r="G1031" t="s">
        <v>3821</v>
      </c>
      <c r="H1031" t="s">
        <v>3821</v>
      </c>
      <c r="I1031" t="s">
        <v>3821</v>
      </c>
      <c r="J1031" t="s">
        <v>3821</v>
      </c>
      <c r="K1031" t="s">
        <v>3821</v>
      </c>
      <c r="L1031" t="s">
        <v>4865</v>
      </c>
      <c r="M1031" t="s">
        <v>3823</v>
      </c>
    </row>
    <row r="1032" spans="1:13" hidden="1" x14ac:dyDescent="0.25">
      <c r="A1032" t="s">
        <v>2462</v>
      </c>
      <c r="B1032" t="s">
        <v>482</v>
      </c>
      <c r="C1032" t="s">
        <v>3821</v>
      </c>
      <c r="D1032" t="s">
        <v>3821</v>
      </c>
      <c r="E1032" t="s">
        <v>3821</v>
      </c>
      <c r="F1032" t="s">
        <v>3821</v>
      </c>
      <c r="G1032" t="s">
        <v>3821</v>
      </c>
      <c r="H1032" t="s">
        <v>3821</v>
      </c>
      <c r="I1032" t="s">
        <v>3821</v>
      </c>
      <c r="J1032" t="s">
        <v>3821</v>
      </c>
      <c r="K1032" t="s">
        <v>3821</v>
      </c>
      <c r="L1032" t="s">
        <v>4866</v>
      </c>
      <c r="M1032" t="s">
        <v>3823</v>
      </c>
    </row>
    <row r="1033" spans="1:13" hidden="1" x14ac:dyDescent="0.25">
      <c r="A1033" t="s">
        <v>2462</v>
      </c>
      <c r="B1033" t="s">
        <v>482</v>
      </c>
      <c r="C1033" t="s">
        <v>3821</v>
      </c>
      <c r="D1033" t="s">
        <v>3821</v>
      </c>
      <c r="E1033" t="s">
        <v>3821</v>
      </c>
      <c r="F1033" t="s">
        <v>3821</v>
      </c>
      <c r="G1033" t="s">
        <v>3821</v>
      </c>
      <c r="H1033" t="s">
        <v>3821</v>
      </c>
      <c r="I1033" t="s">
        <v>3821</v>
      </c>
      <c r="J1033" t="s">
        <v>3821</v>
      </c>
      <c r="K1033" t="s">
        <v>3821</v>
      </c>
      <c r="L1033" t="s">
        <v>4867</v>
      </c>
      <c r="M1033" t="s">
        <v>3823</v>
      </c>
    </row>
    <row r="1034" spans="1:13" hidden="1" x14ac:dyDescent="0.25">
      <c r="A1034" t="s">
        <v>2462</v>
      </c>
      <c r="B1034" t="s">
        <v>482</v>
      </c>
      <c r="C1034" t="s">
        <v>3821</v>
      </c>
      <c r="D1034" t="s">
        <v>3821</v>
      </c>
      <c r="E1034" t="s">
        <v>3821</v>
      </c>
      <c r="F1034" t="s">
        <v>3821</v>
      </c>
      <c r="G1034" t="s">
        <v>3821</v>
      </c>
      <c r="H1034" t="s">
        <v>3821</v>
      </c>
      <c r="I1034" t="s">
        <v>3821</v>
      </c>
      <c r="J1034" t="s">
        <v>3821</v>
      </c>
      <c r="K1034" t="s">
        <v>3821</v>
      </c>
      <c r="L1034" t="s">
        <v>4868</v>
      </c>
      <c r="M1034" t="s">
        <v>3823</v>
      </c>
    </row>
    <row r="1035" spans="1:13" hidden="1" x14ac:dyDescent="0.25">
      <c r="A1035" t="s">
        <v>2462</v>
      </c>
      <c r="B1035" t="s">
        <v>935</v>
      </c>
      <c r="C1035" t="s">
        <v>3821</v>
      </c>
      <c r="D1035" t="s">
        <v>3821</v>
      </c>
      <c r="E1035" t="s">
        <v>3821</v>
      </c>
      <c r="F1035" t="s">
        <v>3821</v>
      </c>
      <c r="G1035" t="s">
        <v>3821</v>
      </c>
      <c r="H1035" t="s">
        <v>3821</v>
      </c>
      <c r="I1035" t="s">
        <v>3821</v>
      </c>
      <c r="J1035" t="s">
        <v>3821</v>
      </c>
      <c r="K1035" t="s">
        <v>3821</v>
      </c>
      <c r="L1035" t="s">
        <v>4869</v>
      </c>
      <c r="M1035" t="s">
        <v>3823</v>
      </c>
    </row>
    <row r="1036" spans="1:13" hidden="1" x14ac:dyDescent="0.25">
      <c r="A1036" t="s">
        <v>2462</v>
      </c>
      <c r="B1036" t="s">
        <v>241</v>
      </c>
      <c r="C1036" t="s">
        <v>2593</v>
      </c>
      <c r="D1036" t="s">
        <v>3821</v>
      </c>
      <c r="E1036" t="s">
        <v>3821</v>
      </c>
      <c r="F1036" t="s">
        <v>3821</v>
      </c>
      <c r="G1036" t="s">
        <v>3821</v>
      </c>
      <c r="H1036" t="s">
        <v>3821</v>
      </c>
      <c r="I1036" t="s">
        <v>3821</v>
      </c>
      <c r="J1036" t="s">
        <v>3821</v>
      </c>
      <c r="K1036" t="s">
        <v>3821</v>
      </c>
      <c r="L1036" t="s">
        <v>4870</v>
      </c>
      <c r="M1036" t="s">
        <v>3823</v>
      </c>
    </row>
    <row r="1037" spans="1:13" hidden="1" x14ac:dyDescent="0.25">
      <c r="A1037" t="s">
        <v>2462</v>
      </c>
      <c r="B1037" t="s">
        <v>501</v>
      </c>
      <c r="C1037" t="s">
        <v>3821</v>
      </c>
      <c r="D1037" t="s">
        <v>3821</v>
      </c>
      <c r="E1037" t="s">
        <v>3821</v>
      </c>
      <c r="F1037" t="s">
        <v>3821</v>
      </c>
      <c r="G1037" t="s">
        <v>3821</v>
      </c>
      <c r="H1037" t="s">
        <v>3821</v>
      </c>
      <c r="I1037" t="s">
        <v>3821</v>
      </c>
      <c r="J1037" t="s">
        <v>3821</v>
      </c>
      <c r="K1037" t="s">
        <v>3821</v>
      </c>
      <c r="L1037" t="s">
        <v>4871</v>
      </c>
      <c r="M1037" t="s">
        <v>3823</v>
      </c>
    </row>
    <row r="1038" spans="1:13" hidden="1" x14ac:dyDescent="0.25">
      <c r="A1038" t="s">
        <v>2462</v>
      </c>
      <c r="B1038" t="s">
        <v>501</v>
      </c>
      <c r="C1038" t="s">
        <v>3821</v>
      </c>
      <c r="D1038" t="s">
        <v>3821</v>
      </c>
      <c r="E1038" t="s">
        <v>3821</v>
      </c>
      <c r="F1038" t="s">
        <v>3821</v>
      </c>
      <c r="G1038" t="s">
        <v>3821</v>
      </c>
      <c r="H1038" t="s">
        <v>3821</v>
      </c>
      <c r="I1038" t="s">
        <v>3821</v>
      </c>
      <c r="J1038" t="s">
        <v>3821</v>
      </c>
      <c r="K1038" t="s">
        <v>3821</v>
      </c>
      <c r="L1038" t="s">
        <v>4872</v>
      </c>
      <c r="M1038" t="s">
        <v>3823</v>
      </c>
    </row>
    <row r="1039" spans="1:13" hidden="1" x14ac:dyDescent="0.25">
      <c r="A1039" t="s">
        <v>2462</v>
      </c>
      <c r="B1039" t="s">
        <v>501</v>
      </c>
      <c r="C1039" t="s">
        <v>3821</v>
      </c>
      <c r="D1039" t="s">
        <v>3821</v>
      </c>
      <c r="E1039" t="s">
        <v>3821</v>
      </c>
      <c r="F1039" t="s">
        <v>3821</v>
      </c>
      <c r="G1039" t="s">
        <v>3821</v>
      </c>
      <c r="H1039" t="s">
        <v>3821</v>
      </c>
      <c r="I1039" t="s">
        <v>3821</v>
      </c>
      <c r="J1039" t="s">
        <v>3821</v>
      </c>
      <c r="K1039" t="s">
        <v>3821</v>
      </c>
      <c r="L1039" t="s">
        <v>4873</v>
      </c>
      <c r="M1039" t="s">
        <v>3823</v>
      </c>
    </row>
    <row r="1040" spans="1:13" hidden="1" x14ac:dyDescent="0.25">
      <c r="A1040" t="s">
        <v>2462</v>
      </c>
      <c r="B1040" t="s">
        <v>501</v>
      </c>
      <c r="C1040" t="s">
        <v>3821</v>
      </c>
      <c r="D1040" t="s">
        <v>3821</v>
      </c>
      <c r="E1040" t="s">
        <v>3821</v>
      </c>
      <c r="F1040" t="s">
        <v>3821</v>
      </c>
      <c r="G1040" t="s">
        <v>3821</v>
      </c>
      <c r="H1040" t="s">
        <v>3821</v>
      </c>
      <c r="I1040" t="s">
        <v>3821</v>
      </c>
      <c r="J1040" t="s">
        <v>3821</v>
      </c>
      <c r="K1040" t="s">
        <v>3821</v>
      </c>
      <c r="L1040" t="s">
        <v>4874</v>
      </c>
      <c r="M1040" t="s">
        <v>3823</v>
      </c>
    </row>
    <row r="1041" spans="1:13" hidden="1" x14ac:dyDescent="0.25">
      <c r="A1041" t="s">
        <v>2462</v>
      </c>
      <c r="B1041" t="s">
        <v>501</v>
      </c>
      <c r="C1041" t="s">
        <v>3821</v>
      </c>
      <c r="D1041" t="s">
        <v>3821</v>
      </c>
      <c r="E1041" t="s">
        <v>3821</v>
      </c>
      <c r="F1041" t="s">
        <v>3821</v>
      </c>
      <c r="G1041" t="s">
        <v>3821</v>
      </c>
      <c r="H1041" t="s">
        <v>3821</v>
      </c>
      <c r="I1041" t="s">
        <v>3821</v>
      </c>
      <c r="J1041" t="s">
        <v>3821</v>
      </c>
      <c r="K1041" t="s">
        <v>3821</v>
      </c>
      <c r="L1041" t="s">
        <v>4875</v>
      </c>
      <c r="M1041" t="s">
        <v>3823</v>
      </c>
    </row>
    <row r="1042" spans="1:13" hidden="1" x14ac:dyDescent="0.25">
      <c r="A1042" t="s">
        <v>2462</v>
      </c>
      <c r="B1042" t="s">
        <v>945</v>
      </c>
      <c r="C1042" t="s">
        <v>3821</v>
      </c>
      <c r="D1042" t="s">
        <v>3821</v>
      </c>
      <c r="E1042" t="s">
        <v>3821</v>
      </c>
      <c r="F1042" t="s">
        <v>3821</v>
      </c>
      <c r="G1042" t="s">
        <v>3821</v>
      </c>
      <c r="H1042" t="s">
        <v>3821</v>
      </c>
      <c r="I1042" t="s">
        <v>3821</v>
      </c>
      <c r="J1042" t="s">
        <v>3821</v>
      </c>
      <c r="K1042" t="s">
        <v>3821</v>
      </c>
      <c r="L1042" t="s">
        <v>4876</v>
      </c>
      <c r="M1042" t="s">
        <v>3823</v>
      </c>
    </row>
    <row r="1043" spans="1:13" hidden="1" x14ac:dyDescent="0.25">
      <c r="A1043" t="s">
        <v>2462</v>
      </c>
      <c r="B1043" t="s">
        <v>3988</v>
      </c>
      <c r="C1043" t="s">
        <v>3821</v>
      </c>
      <c r="D1043" t="s">
        <v>3821</v>
      </c>
      <c r="E1043" t="s">
        <v>3821</v>
      </c>
      <c r="F1043" t="s">
        <v>3821</v>
      </c>
      <c r="G1043" t="s">
        <v>3821</v>
      </c>
      <c r="H1043" t="s">
        <v>3821</v>
      </c>
      <c r="I1043" t="s">
        <v>3821</v>
      </c>
      <c r="J1043" t="s">
        <v>3821</v>
      </c>
      <c r="K1043" t="s">
        <v>3821</v>
      </c>
      <c r="L1043" t="s">
        <v>4877</v>
      </c>
      <c r="M1043" t="s">
        <v>3823</v>
      </c>
    </row>
    <row r="1044" spans="1:13" hidden="1" x14ac:dyDescent="0.25">
      <c r="A1044" t="s">
        <v>2462</v>
      </c>
      <c r="B1044" t="s">
        <v>3988</v>
      </c>
      <c r="C1044" t="s">
        <v>3821</v>
      </c>
      <c r="D1044" t="s">
        <v>3821</v>
      </c>
      <c r="E1044" t="s">
        <v>3821</v>
      </c>
      <c r="F1044" t="s">
        <v>3821</v>
      </c>
      <c r="G1044" t="s">
        <v>3821</v>
      </c>
      <c r="H1044" t="s">
        <v>3821</v>
      </c>
      <c r="I1044" t="s">
        <v>3821</v>
      </c>
      <c r="J1044" t="s">
        <v>3821</v>
      </c>
      <c r="K1044" t="s">
        <v>3821</v>
      </c>
      <c r="L1044" t="s">
        <v>4878</v>
      </c>
      <c r="M1044" t="s">
        <v>3823</v>
      </c>
    </row>
    <row r="1045" spans="1:13" hidden="1" x14ac:dyDescent="0.25">
      <c r="A1045" t="s">
        <v>2462</v>
      </c>
      <c r="B1045" t="s">
        <v>3988</v>
      </c>
      <c r="C1045" t="s">
        <v>3821</v>
      </c>
      <c r="D1045" t="s">
        <v>3821</v>
      </c>
      <c r="E1045" t="s">
        <v>3821</v>
      </c>
      <c r="F1045" t="s">
        <v>3821</v>
      </c>
      <c r="G1045" t="s">
        <v>3821</v>
      </c>
      <c r="H1045" t="s">
        <v>3821</v>
      </c>
      <c r="I1045" t="s">
        <v>3821</v>
      </c>
      <c r="J1045" t="s">
        <v>3821</v>
      </c>
      <c r="K1045" t="s">
        <v>3821</v>
      </c>
      <c r="L1045" t="s">
        <v>4879</v>
      </c>
      <c r="M1045" t="s">
        <v>3823</v>
      </c>
    </row>
    <row r="1046" spans="1:13" hidden="1" x14ac:dyDescent="0.25">
      <c r="A1046" t="s">
        <v>2462</v>
      </c>
      <c r="B1046" t="s">
        <v>525</v>
      </c>
      <c r="C1046" t="s">
        <v>3821</v>
      </c>
      <c r="D1046" t="s">
        <v>3821</v>
      </c>
      <c r="E1046" t="s">
        <v>3821</v>
      </c>
      <c r="F1046" t="s">
        <v>3821</v>
      </c>
      <c r="G1046" t="s">
        <v>3821</v>
      </c>
      <c r="H1046" t="s">
        <v>3821</v>
      </c>
      <c r="I1046" t="s">
        <v>3821</v>
      </c>
      <c r="J1046" t="s">
        <v>3821</v>
      </c>
      <c r="K1046" t="s">
        <v>3821</v>
      </c>
      <c r="L1046" t="s">
        <v>4880</v>
      </c>
      <c r="M1046" t="s">
        <v>3823</v>
      </c>
    </row>
    <row r="1047" spans="1:13" hidden="1" x14ac:dyDescent="0.25">
      <c r="A1047" t="s">
        <v>2462</v>
      </c>
      <c r="B1047" t="s">
        <v>525</v>
      </c>
      <c r="C1047" t="s">
        <v>3821</v>
      </c>
      <c r="D1047" t="s">
        <v>3821</v>
      </c>
      <c r="E1047" t="s">
        <v>3821</v>
      </c>
      <c r="F1047" t="s">
        <v>3821</v>
      </c>
      <c r="G1047" t="s">
        <v>3821</v>
      </c>
      <c r="H1047" t="s">
        <v>3821</v>
      </c>
      <c r="I1047" t="s">
        <v>3821</v>
      </c>
      <c r="J1047" t="s">
        <v>3821</v>
      </c>
      <c r="K1047" t="s">
        <v>3821</v>
      </c>
      <c r="L1047" t="s">
        <v>4881</v>
      </c>
      <c r="M1047" t="s">
        <v>3823</v>
      </c>
    </row>
    <row r="1048" spans="1:13" hidden="1" x14ac:dyDescent="0.25">
      <c r="A1048" t="s">
        <v>2462</v>
      </c>
      <c r="B1048" t="s">
        <v>525</v>
      </c>
      <c r="C1048" t="s">
        <v>133</v>
      </c>
      <c r="D1048" t="s">
        <v>3821</v>
      </c>
      <c r="E1048" t="s">
        <v>3821</v>
      </c>
      <c r="F1048" t="s">
        <v>3821</v>
      </c>
      <c r="G1048" t="s">
        <v>3821</v>
      </c>
      <c r="H1048" t="s">
        <v>3821</v>
      </c>
      <c r="I1048" t="s">
        <v>3821</v>
      </c>
      <c r="J1048" t="s">
        <v>3821</v>
      </c>
      <c r="K1048" t="s">
        <v>3821</v>
      </c>
      <c r="L1048" t="s">
        <v>4882</v>
      </c>
      <c r="M1048" t="s">
        <v>3823</v>
      </c>
    </row>
    <row r="1049" spans="1:13" hidden="1" x14ac:dyDescent="0.25">
      <c r="A1049" t="s">
        <v>2462</v>
      </c>
      <c r="B1049" t="s">
        <v>245</v>
      </c>
      <c r="C1049" t="s">
        <v>3821</v>
      </c>
      <c r="D1049" t="s">
        <v>3821</v>
      </c>
      <c r="E1049" t="s">
        <v>3821</v>
      </c>
      <c r="F1049" t="s">
        <v>3821</v>
      </c>
      <c r="G1049" t="s">
        <v>3821</v>
      </c>
      <c r="H1049" t="s">
        <v>3821</v>
      </c>
      <c r="I1049" t="s">
        <v>3821</v>
      </c>
      <c r="J1049" t="s">
        <v>3821</v>
      </c>
      <c r="K1049" t="s">
        <v>3821</v>
      </c>
      <c r="L1049" t="s">
        <v>4883</v>
      </c>
      <c r="M1049" t="s">
        <v>3823</v>
      </c>
    </row>
    <row r="1050" spans="1:13" hidden="1" x14ac:dyDescent="0.25">
      <c r="A1050" t="s">
        <v>2462</v>
      </c>
      <c r="B1050" t="s">
        <v>245</v>
      </c>
      <c r="C1050" t="s">
        <v>3821</v>
      </c>
      <c r="D1050" t="s">
        <v>3821</v>
      </c>
      <c r="E1050" t="s">
        <v>3821</v>
      </c>
      <c r="F1050" t="s">
        <v>3821</v>
      </c>
      <c r="G1050" t="s">
        <v>3821</v>
      </c>
      <c r="H1050" t="s">
        <v>3821</v>
      </c>
      <c r="I1050" t="s">
        <v>3821</v>
      </c>
      <c r="J1050" t="s">
        <v>3821</v>
      </c>
      <c r="K1050" t="s">
        <v>3821</v>
      </c>
      <c r="L1050" t="s">
        <v>4884</v>
      </c>
      <c r="M1050" t="s">
        <v>3823</v>
      </c>
    </row>
    <row r="1051" spans="1:13" hidden="1" x14ac:dyDescent="0.25">
      <c r="A1051" t="s">
        <v>2462</v>
      </c>
      <c r="B1051" t="s">
        <v>245</v>
      </c>
      <c r="C1051" t="s">
        <v>3821</v>
      </c>
      <c r="D1051" t="s">
        <v>3821</v>
      </c>
      <c r="E1051" t="s">
        <v>3821</v>
      </c>
      <c r="F1051" t="s">
        <v>3821</v>
      </c>
      <c r="G1051" t="s">
        <v>3821</v>
      </c>
      <c r="H1051" t="s">
        <v>3821</v>
      </c>
      <c r="I1051" t="s">
        <v>3821</v>
      </c>
      <c r="J1051" t="s">
        <v>3821</v>
      </c>
      <c r="K1051" t="s">
        <v>3821</v>
      </c>
      <c r="L1051" t="s">
        <v>4885</v>
      </c>
      <c r="M1051" t="s">
        <v>3823</v>
      </c>
    </row>
    <row r="1052" spans="1:13" hidden="1" x14ac:dyDescent="0.25">
      <c r="A1052" t="s">
        <v>2462</v>
      </c>
      <c r="B1052" t="s">
        <v>245</v>
      </c>
      <c r="C1052" t="s">
        <v>3821</v>
      </c>
      <c r="D1052" t="s">
        <v>3821</v>
      </c>
      <c r="E1052" t="s">
        <v>3821</v>
      </c>
      <c r="F1052" t="s">
        <v>3821</v>
      </c>
      <c r="G1052" t="s">
        <v>3821</v>
      </c>
      <c r="H1052" t="s">
        <v>3821</v>
      </c>
      <c r="I1052" t="s">
        <v>3821</v>
      </c>
      <c r="J1052" t="s">
        <v>3821</v>
      </c>
      <c r="K1052" t="s">
        <v>3821</v>
      </c>
      <c r="L1052" t="s">
        <v>4886</v>
      </c>
      <c r="M1052" t="s">
        <v>3823</v>
      </c>
    </row>
    <row r="1053" spans="1:13" hidden="1" x14ac:dyDescent="0.25">
      <c r="A1053" t="s">
        <v>2462</v>
      </c>
      <c r="B1053" t="s">
        <v>245</v>
      </c>
      <c r="C1053" t="s">
        <v>3821</v>
      </c>
      <c r="D1053" t="s">
        <v>3821</v>
      </c>
      <c r="E1053" t="s">
        <v>3821</v>
      </c>
      <c r="F1053" t="s">
        <v>3821</v>
      </c>
      <c r="G1053" t="s">
        <v>3821</v>
      </c>
      <c r="H1053" t="s">
        <v>3821</v>
      </c>
      <c r="I1053" t="s">
        <v>3821</v>
      </c>
      <c r="J1053" t="s">
        <v>3821</v>
      </c>
      <c r="K1053" t="s">
        <v>3821</v>
      </c>
      <c r="L1053" t="s">
        <v>4887</v>
      </c>
      <c r="M1053" t="s">
        <v>3823</v>
      </c>
    </row>
    <row r="1054" spans="1:13" hidden="1" x14ac:dyDescent="0.25">
      <c r="A1054" t="s">
        <v>2462</v>
      </c>
      <c r="B1054" t="s">
        <v>245</v>
      </c>
      <c r="C1054" t="s">
        <v>214</v>
      </c>
      <c r="D1054" t="s">
        <v>3821</v>
      </c>
      <c r="E1054" t="s">
        <v>3821</v>
      </c>
      <c r="F1054" t="s">
        <v>3821</v>
      </c>
      <c r="G1054" t="s">
        <v>3821</v>
      </c>
      <c r="H1054" t="s">
        <v>3821</v>
      </c>
      <c r="I1054" t="s">
        <v>3821</v>
      </c>
      <c r="J1054" t="s">
        <v>3821</v>
      </c>
      <c r="K1054" t="s">
        <v>3821</v>
      </c>
      <c r="L1054" t="s">
        <v>4888</v>
      </c>
      <c r="M1054" t="s">
        <v>3823</v>
      </c>
    </row>
    <row r="1055" spans="1:13" hidden="1" x14ac:dyDescent="0.25">
      <c r="A1055" t="s">
        <v>2462</v>
      </c>
      <c r="B1055" t="s">
        <v>249</v>
      </c>
      <c r="C1055" t="s">
        <v>3821</v>
      </c>
      <c r="D1055" t="s">
        <v>3821</v>
      </c>
      <c r="E1055" t="s">
        <v>3821</v>
      </c>
      <c r="F1055" t="s">
        <v>3821</v>
      </c>
      <c r="G1055" t="s">
        <v>3821</v>
      </c>
      <c r="H1055" t="s">
        <v>3821</v>
      </c>
      <c r="I1055" t="s">
        <v>3821</v>
      </c>
      <c r="J1055" t="s">
        <v>3821</v>
      </c>
      <c r="K1055" t="s">
        <v>3821</v>
      </c>
      <c r="L1055" t="s">
        <v>4889</v>
      </c>
      <c r="M1055" t="s">
        <v>3823</v>
      </c>
    </row>
    <row r="1056" spans="1:13" hidden="1" x14ac:dyDescent="0.25">
      <c r="A1056" t="s">
        <v>2462</v>
      </c>
      <c r="B1056" t="s">
        <v>2635</v>
      </c>
      <c r="C1056" t="s">
        <v>3821</v>
      </c>
      <c r="D1056" t="s">
        <v>3821</v>
      </c>
      <c r="E1056" t="s">
        <v>3821</v>
      </c>
      <c r="F1056" t="s">
        <v>3821</v>
      </c>
      <c r="G1056" t="s">
        <v>3821</v>
      </c>
      <c r="H1056" t="s">
        <v>3821</v>
      </c>
      <c r="I1056" t="s">
        <v>3821</v>
      </c>
      <c r="J1056" t="s">
        <v>3821</v>
      </c>
      <c r="K1056" t="s">
        <v>3821</v>
      </c>
      <c r="L1056" t="s">
        <v>4890</v>
      </c>
      <c r="M1056" t="s">
        <v>3823</v>
      </c>
    </row>
    <row r="1057" spans="1:13" hidden="1" x14ac:dyDescent="0.25">
      <c r="A1057" t="s">
        <v>2462</v>
      </c>
      <c r="B1057" t="s">
        <v>1003</v>
      </c>
      <c r="C1057" t="s">
        <v>3821</v>
      </c>
      <c r="D1057" t="s">
        <v>3821</v>
      </c>
      <c r="E1057" t="s">
        <v>3821</v>
      </c>
      <c r="F1057" t="s">
        <v>3821</v>
      </c>
      <c r="G1057" t="s">
        <v>3821</v>
      </c>
      <c r="H1057" t="s">
        <v>3821</v>
      </c>
      <c r="I1057" t="s">
        <v>3821</v>
      </c>
      <c r="J1057" t="s">
        <v>3821</v>
      </c>
      <c r="K1057" t="s">
        <v>3821</v>
      </c>
      <c r="L1057" t="s">
        <v>4891</v>
      </c>
      <c r="M1057" t="s">
        <v>3823</v>
      </c>
    </row>
    <row r="1058" spans="1:13" hidden="1" x14ac:dyDescent="0.25">
      <c r="A1058" t="s">
        <v>2462</v>
      </c>
      <c r="B1058" t="s">
        <v>555</v>
      </c>
      <c r="C1058" t="s">
        <v>3821</v>
      </c>
      <c r="D1058" t="s">
        <v>3821</v>
      </c>
      <c r="E1058" t="s">
        <v>3821</v>
      </c>
      <c r="F1058" t="s">
        <v>3821</v>
      </c>
      <c r="G1058" t="s">
        <v>3821</v>
      </c>
      <c r="H1058" t="s">
        <v>3821</v>
      </c>
      <c r="I1058" t="s">
        <v>3821</v>
      </c>
      <c r="J1058" t="s">
        <v>3821</v>
      </c>
      <c r="K1058" t="s">
        <v>3821</v>
      </c>
      <c r="L1058" t="s">
        <v>4892</v>
      </c>
      <c r="M1058" t="s">
        <v>3823</v>
      </c>
    </row>
    <row r="1059" spans="1:13" hidden="1" x14ac:dyDescent="0.25">
      <c r="A1059" t="s">
        <v>2462</v>
      </c>
      <c r="B1059" t="s">
        <v>555</v>
      </c>
      <c r="C1059" t="s">
        <v>3821</v>
      </c>
      <c r="D1059" t="s">
        <v>3821</v>
      </c>
      <c r="E1059" t="s">
        <v>3821</v>
      </c>
      <c r="F1059" t="s">
        <v>3821</v>
      </c>
      <c r="G1059" t="s">
        <v>3821</v>
      </c>
      <c r="H1059" t="s">
        <v>3821</v>
      </c>
      <c r="I1059" t="s">
        <v>3821</v>
      </c>
      <c r="J1059" t="s">
        <v>3821</v>
      </c>
      <c r="K1059" t="s">
        <v>3821</v>
      </c>
      <c r="L1059" t="s">
        <v>4893</v>
      </c>
      <c r="M1059" t="s">
        <v>3823</v>
      </c>
    </row>
    <row r="1060" spans="1:13" hidden="1" x14ac:dyDescent="0.25">
      <c r="A1060" t="s">
        <v>2462</v>
      </c>
      <c r="B1060" t="s">
        <v>34</v>
      </c>
      <c r="C1060" t="s">
        <v>3821</v>
      </c>
      <c r="D1060" t="s">
        <v>3821</v>
      </c>
      <c r="E1060" t="s">
        <v>3821</v>
      </c>
      <c r="F1060" t="s">
        <v>3821</v>
      </c>
      <c r="G1060" t="s">
        <v>3821</v>
      </c>
      <c r="H1060" t="s">
        <v>3821</v>
      </c>
      <c r="I1060" t="s">
        <v>3821</v>
      </c>
      <c r="J1060" t="s">
        <v>3821</v>
      </c>
      <c r="K1060" t="s">
        <v>3821</v>
      </c>
      <c r="L1060" t="s">
        <v>4894</v>
      </c>
      <c r="M1060" t="s">
        <v>3823</v>
      </c>
    </row>
    <row r="1061" spans="1:13" hidden="1" x14ac:dyDescent="0.25">
      <c r="A1061" t="s">
        <v>2462</v>
      </c>
      <c r="B1061" t="s">
        <v>34</v>
      </c>
      <c r="C1061" t="s">
        <v>3821</v>
      </c>
      <c r="D1061" t="s">
        <v>3821</v>
      </c>
      <c r="E1061" t="s">
        <v>3821</v>
      </c>
      <c r="F1061" t="s">
        <v>3821</v>
      </c>
      <c r="G1061" t="s">
        <v>3821</v>
      </c>
      <c r="H1061" t="s">
        <v>3821</v>
      </c>
      <c r="I1061" t="s">
        <v>3821</v>
      </c>
      <c r="J1061" t="s">
        <v>3821</v>
      </c>
      <c r="K1061" t="s">
        <v>3821</v>
      </c>
      <c r="L1061" t="s">
        <v>4895</v>
      </c>
      <c r="M1061" t="s">
        <v>3823</v>
      </c>
    </row>
    <row r="1062" spans="1:13" hidden="1" x14ac:dyDescent="0.25">
      <c r="A1062" t="s">
        <v>2462</v>
      </c>
      <c r="B1062" t="s">
        <v>34</v>
      </c>
      <c r="C1062" t="s">
        <v>3821</v>
      </c>
      <c r="D1062" t="s">
        <v>3821</v>
      </c>
      <c r="E1062" t="s">
        <v>3821</v>
      </c>
      <c r="F1062" t="s">
        <v>3821</v>
      </c>
      <c r="G1062" t="s">
        <v>3821</v>
      </c>
      <c r="H1062" t="s">
        <v>3821</v>
      </c>
      <c r="I1062" t="s">
        <v>3821</v>
      </c>
      <c r="J1062" t="s">
        <v>3821</v>
      </c>
      <c r="K1062" t="s">
        <v>3821</v>
      </c>
      <c r="L1062" t="s">
        <v>4896</v>
      </c>
      <c r="M1062" t="s">
        <v>3823</v>
      </c>
    </row>
    <row r="1063" spans="1:13" hidden="1" x14ac:dyDescent="0.25">
      <c r="A1063" t="s">
        <v>2462</v>
      </c>
      <c r="B1063" t="s">
        <v>34</v>
      </c>
      <c r="C1063" t="s">
        <v>3821</v>
      </c>
      <c r="D1063" t="s">
        <v>3821</v>
      </c>
      <c r="E1063" t="s">
        <v>3821</v>
      </c>
      <c r="F1063" t="s">
        <v>3821</v>
      </c>
      <c r="G1063" t="s">
        <v>3821</v>
      </c>
      <c r="H1063" t="s">
        <v>3821</v>
      </c>
      <c r="I1063" t="s">
        <v>3821</v>
      </c>
      <c r="J1063" t="s">
        <v>3821</v>
      </c>
      <c r="K1063" t="s">
        <v>3821</v>
      </c>
      <c r="L1063" t="s">
        <v>4897</v>
      </c>
      <c r="M1063" t="s">
        <v>3823</v>
      </c>
    </row>
    <row r="1064" spans="1:13" hidden="1" x14ac:dyDescent="0.25">
      <c r="A1064" t="s">
        <v>2462</v>
      </c>
      <c r="B1064" t="s">
        <v>34</v>
      </c>
      <c r="C1064" t="s">
        <v>3821</v>
      </c>
      <c r="D1064" t="s">
        <v>3821</v>
      </c>
      <c r="E1064" t="s">
        <v>3821</v>
      </c>
      <c r="F1064" t="s">
        <v>3821</v>
      </c>
      <c r="G1064" t="s">
        <v>3821</v>
      </c>
      <c r="H1064" t="s">
        <v>3821</v>
      </c>
      <c r="I1064" t="s">
        <v>3821</v>
      </c>
      <c r="J1064" t="s">
        <v>3821</v>
      </c>
      <c r="K1064" t="s">
        <v>3821</v>
      </c>
      <c r="L1064" t="s">
        <v>4898</v>
      </c>
      <c r="M1064" t="s">
        <v>3823</v>
      </c>
    </row>
    <row r="1065" spans="1:13" hidden="1" x14ac:dyDescent="0.25">
      <c r="A1065" t="s">
        <v>2462</v>
      </c>
      <c r="B1065" t="s">
        <v>34</v>
      </c>
      <c r="C1065" t="s">
        <v>2655</v>
      </c>
      <c r="D1065" t="s">
        <v>3821</v>
      </c>
      <c r="E1065" t="s">
        <v>3821</v>
      </c>
      <c r="F1065" t="s">
        <v>3821</v>
      </c>
      <c r="G1065" t="s">
        <v>3821</v>
      </c>
      <c r="H1065" t="s">
        <v>3821</v>
      </c>
      <c r="I1065" t="s">
        <v>3821</v>
      </c>
      <c r="J1065" t="s">
        <v>3821</v>
      </c>
      <c r="K1065" t="s">
        <v>3821</v>
      </c>
      <c r="L1065" t="s">
        <v>4899</v>
      </c>
      <c r="M1065" t="s">
        <v>3823</v>
      </c>
    </row>
    <row r="1066" spans="1:13" hidden="1" x14ac:dyDescent="0.25">
      <c r="A1066" t="s">
        <v>2462</v>
      </c>
      <c r="B1066" t="s">
        <v>2658</v>
      </c>
      <c r="C1066" t="s">
        <v>305</v>
      </c>
      <c r="D1066" t="s">
        <v>3821</v>
      </c>
      <c r="E1066" t="s">
        <v>3821</v>
      </c>
      <c r="F1066" t="s">
        <v>3821</v>
      </c>
      <c r="G1066" t="s">
        <v>3821</v>
      </c>
      <c r="H1066" t="s">
        <v>3821</v>
      </c>
      <c r="I1066" t="s">
        <v>3821</v>
      </c>
      <c r="J1066" t="s">
        <v>3821</v>
      </c>
      <c r="K1066" t="s">
        <v>3821</v>
      </c>
      <c r="L1066" t="s">
        <v>4900</v>
      </c>
      <c r="M1066" t="s">
        <v>3823</v>
      </c>
    </row>
    <row r="1067" spans="1:13" hidden="1" x14ac:dyDescent="0.25">
      <c r="A1067" t="s">
        <v>2462</v>
      </c>
      <c r="B1067" t="s">
        <v>584</v>
      </c>
      <c r="C1067" t="s">
        <v>3821</v>
      </c>
      <c r="D1067" t="s">
        <v>3821</v>
      </c>
      <c r="E1067" t="s">
        <v>3821</v>
      </c>
      <c r="F1067" t="s">
        <v>3821</v>
      </c>
      <c r="G1067" t="s">
        <v>3821</v>
      </c>
      <c r="H1067" t="s">
        <v>3821</v>
      </c>
      <c r="I1067" t="s">
        <v>3821</v>
      </c>
      <c r="J1067" t="s">
        <v>3821</v>
      </c>
      <c r="K1067" t="s">
        <v>3821</v>
      </c>
      <c r="L1067" t="s">
        <v>4901</v>
      </c>
      <c r="M1067" t="s">
        <v>3823</v>
      </c>
    </row>
    <row r="1068" spans="1:13" hidden="1" x14ac:dyDescent="0.25">
      <c r="A1068" t="s">
        <v>2462</v>
      </c>
      <c r="B1068" t="s">
        <v>584</v>
      </c>
      <c r="C1068" t="s">
        <v>3821</v>
      </c>
      <c r="D1068" t="s">
        <v>3821</v>
      </c>
      <c r="E1068" t="s">
        <v>3821</v>
      </c>
      <c r="F1068" t="s">
        <v>3821</v>
      </c>
      <c r="G1068" t="s">
        <v>3821</v>
      </c>
      <c r="H1068" t="s">
        <v>3821</v>
      </c>
      <c r="I1068" t="s">
        <v>3821</v>
      </c>
      <c r="J1068" t="s">
        <v>3821</v>
      </c>
      <c r="K1068" t="s">
        <v>3821</v>
      </c>
      <c r="L1068" t="s">
        <v>4902</v>
      </c>
      <c r="M1068" t="s">
        <v>3823</v>
      </c>
    </row>
    <row r="1069" spans="1:13" hidden="1" x14ac:dyDescent="0.25">
      <c r="A1069" t="s">
        <v>2462</v>
      </c>
      <c r="B1069" t="s">
        <v>584</v>
      </c>
      <c r="C1069" t="s">
        <v>3821</v>
      </c>
      <c r="D1069" t="s">
        <v>3821</v>
      </c>
      <c r="E1069" t="s">
        <v>3821</v>
      </c>
      <c r="F1069" t="s">
        <v>3821</v>
      </c>
      <c r="G1069" t="s">
        <v>3821</v>
      </c>
      <c r="H1069" t="s">
        <v>3821</v>
      </c>
      <c r="I1069" t="s">
        <v>3821</v>
      </c>
      <c r="J1069" t="s">
        <v>3821</v>
      </c>
      <c r="K1069" t="s">
        <v>3821</v>
      </c>
      <c r="L1069" t="s">
        <v>4903</v>
      </c>
      <c r="M1069" t="s">
        <v>3823</v>
      </c>
    </row>
    <row r="1070" spans="1:13" hidden="1" x14ac:dyDescent="0.25">
      <c r="A1070" t="s">
        <v>2462</v>
      </c>
      <c r="B1070" t="s">
        <v>584</v>
      </c>
      <c r="C1070" t="s">
        <v>3821</v>
      </c>
      <c r="D1070" t="s">
        <v>3821</v>
      </c>
      <c r="E1070" t="s">
        <v>3821</v>
      </c>
      <c r="F1070" t="s">
        <v>3821</v>
      </c>
      <c r="G1070" t="s">
        <v>3821</v>
      </c>
      <c r="H1070" t="s">
        <v>3821</v>
      </c>
      <c r="I1070" t="s">
        <v>3821</v>
      </c>
      <c r="J1070" t="s">
        <v>3821</v>
      </c>
      <c r="K1070" t="s">
        <v>3821</v>
      </c>
      <c r="L1070" t="s">
        <v>4904</v>
      </c>
      <c r="M1070" t="s">
        <v>3823</v>
      </c>
    </row>
    <row r="1071" spans="1:13" hidden="1" x14ac:dyDescent="0.25">
      <c r="A1071" t="s">
        <v>2462</v>
      </c>
      <c r="B1071" t="s">
        <v>584</v>
      </c>
      <c r="C1071" t="s">
        <v>3821</v>
      </c>
      <c r="D1071" t="s">
        <v>3821</v>
      </c>
      <c r="E1071" t="s">
        <v>3821</v>
      </c>
      <c r="F1071" t="s">
        <v>3821</v>
      </c>
      <c r="G1071" t="s">
        <v>3821</v>
      </c>
      <c r="H1071" t="s">
        <v>3821</v>
      </c>
      <c r="I1071" t="s">
        <v>3821</v>
      </c>
      <c r="J1071" t="s">
        <v>3821</v>
      </c>
      <c r="K1071" t="s">
        <v>3821</v>
      </c>
      <c r="L1071" t="s">
        <v>4905</v>
      </c>
      <c r="M1071" t="s">
        <v>3823</v>
      </c>
    </row>
    <row r="1072" spans="1:13" hidden="1" x14ac:dyDescent="0.25">
      <c r="A1072" t="s">
        <v>2462</v>
      </c>
      <c r="B1072" t="s">
        <v>584</v>
      </c>
      <c r="C1072" t="s">
        <v>1177</v>
      </c>
      <c r="D1072" t="s">
        <v>3821</v>
      </c>
      <c r="E1072" t="s">
        <v>3821</v>
      </c>
      <c r="F1072" t="s">
        <v>3821</v>
      </c>
      <c r="G1072" t="s">
        <v>3821</v>
      </c>
      <c r="H1072" t="s">
        <v>3821</v>
      </c>
      <c r="I1072" t="s">
        <v>3821</v>
      </c>
      <c r="J1072" t="s">
        <v>3821</v>
      </c>
      <c r="K1072" t="s">
        <v>3821</v>
      </c>
      <c r="L1072" t="s">
        <v>4906</v>
      </c>
      <c r="M1072" t="s">
        <v>3823</v>
      </c>
    </row>
    <row r="1073" spans="1:13" hidden="1" x14ac:dyDescent="0.25">
      <c r="A1073" t="s">
        <v>2462</v>
      </c>
      <c r="B1073" t="s">
        <v>596</v>
      </c>
      <c r="C1073" t="s">
        <v>1065</v>
      </c>
      <c r="D1073" t="s">
        <v>3821</v>
      </c>
      <c r="E1073" t="s">
        <v>3821</v>
      </c>
      <c r="F1073" t="s">
        <v>3821</v>
      </c>
      <c r="G1073" t="s">
        <v>3821</v>
      </c>
      <c r="H1073" t="s">
        <v>3821</v>
      </c>
      <c r="I1073" t="s">
        <v>3821</v>
      </c>
      <c r="J1073" t="s">
        <v>3821</v>
      </c>
      <c r="K1073" t="s">
        <v>3821</v>
      </c>
      <c r="L1073" t="s">
        <v>4907</v>
      </c>
      <c r="M1073" t="s">
        <v>3823</v>
      </c>
    </row>
    <row r="1074" spans="1:13" hidden="1" x14ac:dyDescent="0.25">
      <c r="A1074" t="s">
        <v>2462</v>
      </c>
      <c r="B1074" t="s">
        <v>82</v>
      </c>
      <c r="C1074" t="s">
        <v>3821</v>
      </c>
      <c r="D1074" t="s">
        <v>3821</v>
      </c>
      <c r="E1074" t="s">
        <v>3821</v>
      </c>
      <c r="F1074" t="s">
        <v>3821</v>
      </c>
      <c r="G1074" t="s">
        <v>3821</v>
      </c>
      <c r="H1074" t="s">
        <v>3821</v>
      </c>
      <c r="I1074" t="s">
        <v>3821</v>
      </c>
      <c r="J1074" t="s">
        <v>3821</v>
      </c>
      <c r="K1074" t="s">
        <v>3821</v>
      </c>
      <c r="L1074" t="s">
        <v>4908</v>
      </c>
      <c r="M1074" t="s">
        <v>3823</v>
      </c>
    </row>
    <row r="1075" spans="1:13" hidden="1" x14ac:dyDescent="0.25">
      <c r="A1075" t="s">
        <v>2462</v>
      </c>
      <c r="B1075" t="s">
        <v>82</v>
      </c>
      <c r="C1075" t="s">
        <v>3821</v>
      </c>
      <c r="D1075" t="s">
        <v>3821</v>
      </c>
      <c r="E1075" t="s">
        <v>3821</v>
      </c>
      <c r="F1075" t="s">
        <v>3821</v>
      </c>
      <c r="G1075" t="s">
        <v>3821</v>
      </c>
      <c r="H1075" t="s">
        <v>3821</v>
      </c>
      <c r="I1075" t="s">
        <v>3821</v>
      </c>
      <c r="J1075" t="s">
        <v>3821</v>
      </c>
      <c r="K1075" t="s">
        <v>3821</v>
      </c>
      <c r="L1075" t="s">
        <v>4909</v>
      </c>
      <c r="M1075" t="s">
        <v>3823</v>
      </c>
    </row>
    <row r="1076" spans="1:13" hidden="1" x14ac:dyDescent="0.25">
      <c r="A1076" t="s">
        <v>2462</v>
      </c>
      <c r="B1076" t="s">
        <v>82</v>
      </c>
      <c r="C1076" t="s">
        <v>3821</v>
      </c>
      <c r="D1076" t="s">
        <v>3821</v>
      </c>
      <c r="E1076" t="s">
        <v>3821</v>
      </c>
      <c r="F1076" t="s">
        <v>3821</v>
      </c>
      <c r="G1076" t="s">
        <v>3821</v>
      </c>
      <c r="H1076" t="s">
        <v>3821</v>
      </c>
      <c r="I1076" t="s">
        <v>3821</v>
      </c>
      <c r="J1076" t="s">
        <v>3821</v>
      </c>
      <c r="K1076" t="s">
        <v>3821</v>
      </c>
      <c r="L1076" t="s">
        <v>4910</v>
      </c>
      <c r="M1076" t="s">
        <v>3823</v>
      </c>
    </row>
    <row r="1077" spans="1:13" hidden="1" x14ac:dyDescent="0.25">
      <c r="A1077" t="s">
        <v>2462</v>
      </c>
      <c r="B1077" t="s">
        <v>82</v>
      </c>
      <c r="C1077" t="s">
        <v>3821</v>
      </c>
      <c r="D1077" t="s">
        <v>3821</v>
      </c>
      <c r="E1077" t="s">
        <v>3821</v>
      </c>
      <c r="F1077" t="s">
        <v>3821</v>
      </c>
      <c r="G1077" t="s">
        <v>3821</v>
      </c>
      <c r="H1077" t="s">
        <v>3821</v>
      </c>
      <c r="I1077" t="s">
        <v>3821</v>
      </c>
      <c r="J1077" t="s">
        <v>3821</v>
      </c>
      <c r="K1077" t="s">
        <v>3821</v>
      </c>
      <c r="L1077" t="s">
        <v>4911</v>
      </c>
      <c r="M1077" t="s">
        <v>3823</v>
      </c>
    </row>
    <row r="1078" spans="1:13" hidden="1" x14ac:dyDescent="0.25">
      <c r="A1078" t="s">
        <v>2462</v>
      </c>
      <c r="B1078" t="s">
        <v>2683</v>
      </c>
      <c r="C1078" t="s">
        <v>3821</v>
      </c>
      <c r="D1078" t="s">
        <v>3821</v>
      </c>
      <c r="E1078" t="s">
        <v>3821</v>
      </c>
      <c r="F1078" t="s">
        <v>3821</v>
      </c>
      <c r="G1078" t="s">
        <v>3821</v>
      </c>
      <c r="H1078" t="s">
        <v>3821</v>
      </c>
      <c r="I1078" t="s">
        <v>3821</v>
      </c>
      <c r="J1078" t="s">
        <v>3821</v>
      </c>
      <c r="K1078" t="s">
        <v>3821</v>
      </c>
      <c r="L1078" t="s">
        <v>4912</v>
      </c>
      <c r="M1078" t="s">
        <v>3823</v>
      </c>
    </row>
    <row r="1079" spans="1:13" hidden="1" x14ac:dyDescent="0.25">
      <c r="A1079" t="s">
        <v>2462</v>
      </c>
      <c r="B1079" t="s">
        <v>3913</v>
      </c>
      <c r="C1079" t="s">
        <v>3821</v>
      </c>
      <c r="D1079" t="s">
        <v>3821</v>
      </c>
      <c r="E1079" t="s">
        <v>3821</v>
      </c>
      <c r="F1079" t="s">
        <v>3821</v>
      </c>
      <c r="G1079" t="s">
        <v>3821</v>
      </c>
      <c r="H1079" t="s">
        <v>3821</v>
      </c>
      <c r="I1079" t="s">
        <v>3821</v>
      </c>
      <c r="J1079" t="s">
        <v>3821</v>
      </c>
      <c r="K1079" t="s">
        <v>3821</v>
      </c>
      <c r="L1079" t="s">
        <v>4913</v>
      </c>
      <c r="M1079" t="s">
        <v>3823</v>
      </c>
    </row>
    <row r="1080" spans="1:13" hidden="1" x14ac:dyDescent="0.25">
      <c r="A1080" t="s">
        <v>2462</v>
      </c>
      <c r="B1080" t="s">
        <v>962</v>
      </c>
      <c r="C1080" t="s">
        <v>3821</v>
      </c>
      <c r="D1080" t="s">
        <v>3821</v>
      </c>
      <c r="E1080" t="s">
        <v>3821</v>
      </c>
      <c r="F1080" t="s">
        <v>3821</v>
      </c>
      <c r="G1080" t="s">
        <v>3821</v>
      </c>
      <c r="H1080" t="s">
        <v>3821</v>
      </c>
      <c r="I1080" t="s">
        <v>3821</v>
      </c>
      <c r="J1080" t="s">
        <v>3821</v>
      </c>
      <c r="K1080" t="s">
        <v>3821</v>
      </c>
      <c r="L1080" t="s">
        <v>4914</v>
      </c>
      <c r="M1080" t="s">
        <v>3823</v>
      </c>
    </row>
    <row r="1081" spans="1:13" hidden="1" x14ac:dyDescent="0.25">
      <c r="A1081" t="s">
        <v>2462</v>
      </c>
      <c r="B1081" t="s">
        <v>962</v>
      </c>
      <c r="C1081" t="s">
        <v>647</v>
      </c>
      <c r="D1081" t="s">
        <v>3821</v>
      </c>
      <c r="E1081" t="s">
        <v>3821</v>
      </c>
      <c r="F1081" t="s">
        <v>3821</v>
      </c>
      <c r="G1081" t="s">
        <v>3821</v>
      </c>
      <c r="H1081" t="s">
        <v>3821</v>
      </c>
      <c r="I1081" t="s">
        <v>3821</v>
      </c>
      <c r="J1081" t="s">
        <v>3821</v>
      </c>
      <c r="K1081" t="s">
        <v>3821</v>
      </c>
      <c r="L1081" t="s">
        <v>4915</v>
      </c>
      <c r="M1081" t="s">
        <v>3823</v>
      </c>
    </row>
    <row r="1082" spans="1:13" hidden="1" x14ac:dyDescent="0.25">
      <c r="A1082" t="s">
        <v>2462</v>
      </c>
      <c r="B1082" t="s">
        <v>657</v>
      </c>
      <c r="C1082" t="s">
        <v>3821</v>
      </c>
      <c r="D1082" t="s">
        <v>3821</v>
      </c>
      <c r="E1082" t="s">
        <v>3821</v>
      </c>
      <c r="F1082" t="s">
        <v>3821</v>
      </c>
      <c r="G1082" t="s">
        <v>3821</v>
      </c>
      <c r="H1082" t="s">
        <v>3821</v>
      </c>
      <c r="I1082" t="s">
        <v>3821</v>
      </c>
      <c r="J1082" t="s">
        <v>3821</v>
      </c>
      <c r="K1082" t="s">
        <v>3821</v>
      </c>
      <c r="L1082" t="s">
        <v>4916</v>
      </c>
      <c r="M1082" t="s">
        <v>3823</v>
      </c>
    </row>
    <row r="1083" spans="1:13" hidden="1" x14ac:dyDescent="0.25">
      <c r="A1083" t="s">
        <v>2462</v>
      </c>
      <c r="B1083" t="s">
        <v>657</v>
      </c>
      <c r="C1083" t="s">
        <v>3821</v>
      </c>
      <c r="D1083" t="s">
        <v>3821</v>
      </c>
      <c r="E1083" t="s">
        <v>3821</v>
      </c>
      <c r="F1083" t="s">
        <v>3821</v>
      </c>
      <c r="G1083" t="s">
        <v>3821</v>
      </c>
      <c r="H1083" t="s">
        <v>3821</v>
      </c>
      <c r="I1083" t="s">
        <v>3821</v>
      </c>
      <c r="J1083" t="s">
        <v>3821</v>
      </c>
      <c r="K1083" t="s">
        <v>3821</v>
      </c>
      <c r="L1083" t="s">
        <v>4917</v>
      </c>
      <c r="M1083" t="s">
        <v>3823</v>
      </c>
    </row>
    <row r="1084" spans="1:13" hidden="1" x14ac:dyDescent="0.25">
      <c r="A1084" t="s">
        <v>2462</v>
      </c>
      <c r="B1084" t="s">
        <v>657</v>
      </c>
      <c r="C1084" t="s">
        <v>3821</v>
      </c>
      <c r="D1084" t="s">
        <v>3821</v>
      </c>
      <c r="E1084" t="s">
        <v>3821</v>
      </c>
      <c r="F1084" t="s">
        <v>3821</v>
      </c>
      <c r="G1084" t="s">
        <v>3821</v>
      </c>
      <c r="H1084" t="s">
        <v>3821</v>
      </c>
      <c r="I1084" t="s">
        <v>3821</v>
      </c>
      <c r="J1084" t="s">
        <v>3821</v>
      </c>
      <c r="K1084" t="s">
        <v>3821</v>
      </c>
      <c r="L1084" t="s">
        <v>4918</v>
      </c>
      <c r="M1084" t="s">
        <v>3823</v>
      </c>
    </row>
    <row r="1085" spans="1:13" hidden="1" x14ac:dyDescent="0.25">
      <c r="A1085" t="s">
        <v>2462</v>
      </c>
      <c r="B1085" t="s">
        <v>4234</v>
      </c>
      <c r="C1085" t="s">
        <v>3821</v>
      </c>
      <c r="D1085" t="s">
        <v>3821</v>
      </c>
      <c r="E1085" t="s">
        <v>3821</v>
      </c>
      <c r="F1085" t="s">
        <v>3821</v>
      </c>
      <c r="G1085" t="s">
        <v>3821</v>
      </c>
      <c r="H1085" t="s">
        <v>3821</v>
      </c>
      <c r="I1085" t="s">
        <v>3821</v>
      </c>
      <c r="J1085" t="s">
        <v>3821</v>
      </c>
      <c r="K1085" t="s">
        <v>3821</v>
      </c>
      <c r="L1085" t="s">
        <v>4919</v>
      </c>
      <c r="M1085" t="s">
        <v>3823</v>
      </c>
    </row>
    <row r="1086" spans="1:13" hidden="1" x14ac:dyDescent="0.25">
      <c r="A1086" t="s">
        <v>2462</v>
      </c>
      <c r="B1086" t="s">
        <v>4234</v>
      </c>
      <c r="C1086" t="s">
        <v>3821</v>
      </c>
      <c r="D1086" t="s">
        <v>3821</v>
      </c>
      <c r="E1086" t="s">
        <v>3821</v>
      </c>
      <c r="F1086" t="s">
        <v>3821</v>
      </c>
      <c r="G1086" t="s">
        <v>3821</v>
      </c>
      <c r="H1086" t="s">
        <v>3821</v>
      </c>
      <c r="I1086" t="s">
        <v>3821</v>
      </c>
      <c r="J1086" t="s">
        <v>3821</v>
      </c>
      <c r="K1086" t="s">
        <v>3821</v>
      </c>
      <c r="L1086" t="s">
        <v>4920</v>
      </c>
      <c r="M1086" t="s">
        <v>3823</v>
      </c>
    </row>
    <row r="1087" spans="1:13" hidden="1" x14ac:dyDescent="0.25">
      <c r="A1087" t="s">
        <v>2462</v>
      </c>
      <c r="B1087" t="s">
        <v>305</v>
      </c>
      <c r="C1087" t="s">
        <v>3821</v>
      </c>
      <c r="D1087" t="s">
        <v>3821</v>
      </c>
      <c r="E1087" t="s">
        <v>3821</v>
      </c>
      <c r="F1087" t="s">
        <v>3821</v>
      </c>
      <c r="G1087" t="s">
        <v>3821</v>
      </c>
      <c r="H1087" t="s">
        <v>3821</v>
      </c>
      <c r="I1087" t="s">
        <v>3821</v>
      </c>
      <c r="J1087" t="s">
        <v>3821</v>
      </c>
      <c r="K1087" t="s">
        <v>3821</v>
      </c>
      <c r="L1087" t="s">
        <v>4921</v>
      </c>
      <c r="M1087" t="s">
        <v>3823</v>
      </c>
    </row>
    <row r="1088" spans="1:13" hidden="1" x14ac:dyDescent="0.25">
      <c r="A1088" t="s">
        <v>2462</v>
      </c>
      <c r="B1088" t="s">
        <v>305</v>
      </c>
      <c r="C1088" t="s">
        <v>3821</v>
      </c>
      <c r="D1088" t="s">
        <v>3821</v>
      </c>
      <c r="E1088" t="s">
        <v>3821</v>
      </c>
      <c r="F1088" t="s">
        <v>3821</v>
      </c>
      <c r="G1088" t="s">
        <v>3821</v>
      </c>
      <c r="H1088" t="s">
        <v>3821</v>
      </c>
      <c r="I1088" t="s">
        <v>3821</v>
      </c>
      <c r="J1088" t="s">
        <v>3821</v>
      </c>
      <c r="K1088" t="s">
        <v>3821</v>
      </c>
      <c r="L1088" t="s">
        <v>4922</v>
      </c>
      <c r="M1088" t="s">
        <v>3823</v>
      </c>
    </row>
    <row r="1089" spans="1:13" hidden="1" x14ac:dyDescent="0.25">
      <c r="A1089" t="s">
        <v>2462</v>
      </c>
      <c r="B1089" t="s">
        <v>305</v>
      </c>
      <c r="C1089" t="s">
        <v>3821</v>
      </c>
      <c r="D1089" t="s">
        <v>3821</v>
      </c>
      <c r="E1089" t="s">
        <v>3821</v>
      </c>
      <c r="F1089" t="s">
        <v>3821</v>
      </c>
      <c r="G1089" t="s">
        <v>3821</v>
      </c>
      <c r="H1089" t="s">
        <v>3821</v>
      </c>
      <c r="I1089" t="s">
        <v>3821</v>
      </c>
      <c r="J1089" t="s">
        <v>3821</v>
      </c>
      <c r="K1089" t="s">
        <v>3821</v>
      </c>
      <c r="L1089" t="s">
        <v>4923</v>
      </c>
      <c r="M1089" t="s">
        <v>3823</v>
      </c>
    </row>
    <row r="1090" spans="1:13" hidden="1" x14ac:dyDescent="0.25">
      <c r="A1090" t="s">
        <v>2462</v>
      </c>
      <c r="B1090" t="s">
        <v>305</v>
      </c>
      <c r="C1090" t="s">
        <v>3821</v>
      </c>
      <c r="D1090" t="s">
        <v>3821</v>
      </c>
      <c r="E1090" t="s">
        <v>3821</v>
      </c>
      <c r="F1090" t="s">
        <v>3821</v>
      </c>
      <c r="G1090" t="s">
        <v>3821</v>
      </c>
      <c r="H1090" t="s">
        <v>3821</v>
      </c>
      <c r="I1090" t="s">
        <v>3821</v>
      </c>
      <c r="J1090" t="s">
        <v>3821</v>
      </c>
      <c r="K1090" t="s">
        <v>3821</v>
      </c>
      <c r="L1090" t="s">
        <v>4924</v>
      </c>
      <c r="M1090" t="s">
        <v>3823</v>
      </c>
    </row>
    <row r="1091" spans="1:13" hidden="1" x14ac:dyDescent="0.25">
      <c r="A1091" t="s">
        <v>2462</v>
      </c>
      <c r="B1091" t="s">
        <v>681</v>
      </c>
      <c r="C1091" t="s">
        <v>3821</v>
      </c>
      <c r="D1091" t="s">
        <v>3821</v>
      </c>
      <c r="E1091" t="s">
        <v>3821</v>
      </c>
      <c r="F1091" t="s">
        <v>3821</v>
      </c>
      <c r="G1091" t="s">
        <v>3821</v>
      </c>
      <c r="H1091" t="s">
        <v>3821</v>
      </c>
      <c r="I1091" t="s">
        <v>3821</v>
      </c>
      <c r="J1091" t="s">
        <v>3821</v>
      </c>
      <c r="K1091" t="s">
        <v>3821</v>
      </c>
      <c r="L1091" t="s">
        <v>4925</v>
      </c>
      <c r="M1091" t="s">
        <v>3823</v>
      </c>
    </row>
    <row r="1092" spans="1:13" hidden="1" x14ac:dyDescent="0.25">
      <c r="A1092" t="s">
        <v>2462</v>
      </c>
      <c r="B1092" t="s">
        <v>2713</v>
      </c>
      <c r="C1092" t="s">
        <v>3821</v>
      </c>
      <c r="D1092" t="s">
        <v>3821</v>
      </c>
      <c r="E1092" t="s">
        <v>3821</v>
      </c>
      <c r="F1092" t="s">
        <v>3821</v>
      </c>
      <c r="G1092" t="s">
        <v>3821</v>
      </c>
      <c r="H1092" t="s">
        <v>3821</v>
      </c>
      <c r="I1092" t="s">
        <v>3821</v>
      </c>
      <c r="J1092" t="s">
        <v>3821</v>
      </c>
      <c r="K1092" t="s">
        <v>3821</v>
      </c>
      <c r="L1092" t="s">
        <v>4926</v>
      </c>
      <c r="M1092" t="s">
        <v>3823</v>
      </c>
    </row>
    <row r="1093" spans="1:13" hidden="1" x14ac:dyDescent="0.25">
      <c r="A1093" t="s">
        <v>2462</v>
      </c>
      <c r="B1093" t="s">
        <v>1177</v>
      </c>
      <c r="C1093" t="s">
        <v>1497</v>
      </c>
      <c r="D1093" t="s">
        <v>3821</v>
      </c>
      <c r="E1093" t="s">
        <v>3821</v>
      </c>
      <c r="F1093" t="s">
        <v>3821</v>
      </c>
      <c r="G1093" t="s">
        <v>3821</v>
      </c>
      <c r="H1093" t="s">
        <v>3821</v>
      </c>
      <c r="I1093" t="s">
        <v>3821</v>
      </c>
      <c r="J1093" t="s">
        <v>3821</v>
      </c>
      <c r="K1093" t="s">
        <v>3821</v>
      </c>
      <c r="L1093" t="s">
        <v>4927</v>
      </c>
      <c r="M1093" t="s">
        <v>3823</v>
      </c>
    </row>
    <row r="1094" spans="1:13" hidden="1" x14ac:dyDescent="0.25">
      <c r="A1094" t="s">
        <v>2462</v>
      </c>
      <c r="B1094" t="s">
        <v>647</v>
      </c>
      <c r="C1094" t="s">
        <v>3821</v>
      </c>
      <c r="D1094" t="s">
        <v>3821</v>
      </c>
      <c r="E1094" t="s">
        <v>3821</v>
      </c>
      <c r="F1094" t="s">
        <v>3821</v>
      </c>
      <c r="G1094" t="s">
        <v>3821</v>
      </c>
      <c r="H1094" t="s">
        <v>3821</v>
      </c>
      <c r="I1094" t="s">
        <v>3821</v>
      </c>
      <c r="J1094" t="s">
        <v>3821</v>
      </c>
      <c r="K1094" t="s">
        <v>3821</v>
      </c>
      <c r="L1094" t="s">
        <v>4928</v>
      </c>
      <c r="M1094" t="s">
        <v>3823</v>
      </c>
    </row>
    <row r="1095" spans="1:13" hidden="1" x14ac:dyDescent="0.25">
      <c r="A1095" t="s">
        <v>2462</v>
      </c>
      <c r="B1095" t="s">
        <v>647</v>
      </c>
      <c r="C1095" t="s">
        <v>3821</v>
      </c>
      <c r="D1095" t="s">
        <v>3821</v>
      </c>
      <c r="E1095" t="s">
        <v>3821</v>
      </c>
      <c r="F1095" t="s">
        <v>3821</v>
      </c>
      <c r="G1095" t="s">
        <v>3821</v>
      </c>
      <c r="H1095" t="s">
        <v>3821</v>
      </c>
      <c r="I1095" t="s">
        <v>3821</v>
      </c>
      <c r="J1095" t="s">
        <v>3821</v>
      </c>
      <c r="K1095" t="s">
        <v>3821</v>
      </c>
      <c r="L1095" t="s">
        <v>4929</v>
      </c>
      <c r="M1095" t="s">
        <v>3823</v>
      </c>
    </row>
    <row r="1096" spans="1:13" hidden="1" x14ac:dyDescent="0.25">
      <c r="A1096" t="s">
        <v>2462</v>
      </c>
      <c r="B1096" t="s">
        <v>647</v>
      </c>
      <c r="C1096" t="s">
        <v>3821</v>
      </c>
      <c r="D1096" t="s">
        <v>3821</v>
      </c>
      <c r="E1096" t="s">
        <v>3821</v>
      </c>
      <c r="F1096" t="s">
        <v>3821</v>
      </c>
      <c r="G1096" t="s">
        <v>3821</v>
      </c>
      <c r="H1096" t="s">
        <v>3821</v>
      </c>
      <c r="I1096" t="s">
        <v>3821</v>
      </c>
      <c r="J1096" t="s">
        <v>3821</v>
      </c>
      <c r="K1096" t="s">
        <v>3821</v>
      </c>
      <c r="L1096" t="s">
        <v>4930</v>
      </c>
      <c r="M1096" t="s">
        <v>3823</v>
      </c>
    </row>
    <row r="1097" spans="1:13" hidden="1" x14ac:dyDescent="0.25">
      <c r="A1097" t="s">
        <v>2462</v>
      </c>
      <c r="B1097" t="s">
        <v>647</v>
      </c>
      <c r="C1097" t="s">
        <v>2725</v>
      </c>
      <c r="D1097" t="s">
        <v>3821</v>
      </c>
      <c r="E1097" t="s">
        <v>3821</v>
      </c>
      <c r="F1097" t="s">
        <v>3821</v>
      </c>
      <c r="G1097" t="s">
        <v>3821</v>
      </c>
      <c r="H1097" t="s">
        <v>3821</v>
      </c>
      <c r="I1097" t="s">
        <v>3821</v>
      </c>
      <c r="J1097" t="s">
        <v>3821</v>
      </c>
      <c r="K1097" t="s">
        <v>3821</v>
      </c>
      <c r="L1097" t="s">
        <v>4931</v>
      </c>
      <c r="M1097" t="s">
        <v>3823</v>
      </c>
    </row>
    <row r="1098" spans="1:13" hidden="1" x14ac:dyDescent="0.25">
      <c r="A1098" t="s">
        <v>2462</v>
      </c>
      <c r="B1098" t="s">
        <v>151</v>
      </c>
      <c r="C1098" t="s">
        <v>3821</v>
      </c>
      <c r="D1098" t="s">
        <v>3821</v>
      </c>
      <c r="E1098" t="s">
        <v>3821</v>
      </c>
      <c r="F1098" t="s">
        <v>3821</v>
      </c>
      <c r="G1098" t="s">
        <v>3821</v>
      </c>
      <c r="H1098" t="s">
        <v>3821</v>
      </c>
      <c r="I1098" t="s">
        <v>3821</v>
      </c>
      <c r="J1098" t="s">
        <v>3821</v>
      </c>
      <c r="K1098" t="s">
        <v>3821</v>
      </c>
      <c r="L1098" t="s">
        <v>4932</v>
      </c>
      <c r="M1098" t="s">
        <v>3823</v>
      </c>
    </row>
    <row r="1099" spans="1:13" hidden="1" x14ac:dyDescent="0.25">
      <c r="A1099" t="s">
        <v>2462</v>
      </c>
      <c r="B1099" t="s">
        <v>1210</v>
      </c>
      <c r="C1099" t="s">
        <v>3821</v>
      </c>
      <c r="D1099" t="s">
        <v>3821</v>
      </c>
      <c r="E1099" t="s">
        <v>3821</v>
      </c>
      <c r="F1099" t="s">
        <v>3821</v>
      </c>
      <c r="G1099" t="s">
        <v>3821</v>
      </c>
      <c r="H1099" t="s">
        <v>3821</v>
      </c>
      <c r="I1099" t="s">
        <v>3821</v>
      </c>
      <c r="J1099" t="s">
        <v>3821</v>
      </c>
      <c r="K1099" t="s">
        <v>3821</v>
      </c>
      <c r="L1099" t="s">
        <v>4933</v>
      </c>
      <c r="M1099" t="s">
        <v>3823</v>
      </c>
    </row>
    <row r="1100" spans="1:13" hidden="1" x14ac:dyDescent="0.25">
      <c r="A1100" t="s">
        <v>2462</v>
      </c>
      <c r="B1100" t="s">
        <v>1210</v>
      </c>
      <c r="C1100" t="s">
        <v>3821</v>
      </c>
      <c r="D1100" t="s">
        <v>3821</v>
      </c>
      <c r="E1100" t="s">
        <v>3821</v>
      </c>
      <c r="F1100" t="s">
        <v>3821</v>
      </c>
      <c r="G1100" t="s">
        <v>3821</v>
      </c>
      <c r="H1100" t="s">
        <v>3821</v>
      </c>
      <c r="I1100" t="s">
        <v>3821</v>
      </c>
      <c r="J1100" t="s">
        <v>3821</v>
      </c>
      <c r="K1100" t="s">
        <v>3821</v>
      </c>
      <c r="L1100" t="s">
        <v>4934</v>
      </c>
      <c r="M1100" t="s">
        <v>3823</v>
      </c>
    </row>
    <row r="1101" spans="1:13" hidden="1" x14ac:dyDescent="0.25">
      <c r="A1101" t="s">
        <v>2462</v>
      </c>
      <c r="B1101" t="s">
        <v>2734</v>
      </c>
      <c r="C1101" t="s">
        <v>3821</v>
      </c>
      <c r="D1101" t="s">
        <v>3821</v>
      </c>
      <c r="E1101" t="s">
        <v>3821</v>
      </c>
      <c r="F1101" t="s">
        <v>3821</v>
      </c>
      <c r="G1101" t="s">
        <v>3821</v>
      </c>
      <c r="H1101" t="s">
        <v>3821</v>
      </c>
      <c r="I1101" t="s">
        <v>3821</v>
      </c>
      <c r="J1101" t="s">
        <v>3821</v>
      </c>
      <c r="K1101" t="s">
        <v>3821</v>
      </c>
      <c r="L1101" t="s">
        <v>4935</v>
      </c>
      <c r="M1101" t="s">
        <v>3823</v>
      </c>
    </row>
    <row r="1102" spans="1:13" hidden="1" x14ac:dyDescent="0.25">
      <c r="A1102" t="s">
        <v>2462</v>
      </c>
      <c r="B1102" t="s">
        <v>155</v>
      </c>
      <c r="C1102" t="s">
        <v>3821</v>
      </c>
      <c r="D1102" t="s">
        <v>3821</v>
      </c>
      <c r="E1102" t="s">
        <v>3821</v>
      </c>
      <c r="F1102" t="s">
        <v>3821</v>
      </c>
      <c r="G1102" t="s">
        <v>3821</v>
      </c>
      <c r="H1102" t="s">
        <v>3821</v>
      </c>
      <c r="I1102" t="s">
        <v>3821</v>
      </c>
      <c r="J1102" t="s">
        <v>3821</v>
      </c>
      <c r="K1102" t="s">
        <v>3821</v>
      </c>
      <c r="L1102" t="s">
        <v>4936</v>
      </c>
      <c r="M1102" t="s">
        <v>3823</v>
      </c>
    </row>
    <row r="1103" spans="1:13" hidden="1" x14ac:dyDescent="0.25">
      <c r="A1103" t="s">
        <v>2462</v>
      </c>
      <c r="B1103" t="s">
        <v>730</v>
      </c>
      <c r="C1103" t="s">
        <v>3821</v>
      </c>
      <c r="D1103" t="s">
        <v>3821</v>
      </c>
      <c r="E1103" t="s">
        <v>3821</v>
      </c>
      <c r="F1103" t="s">
        <v>3821</v>
      </c>
      <c r="G1103" t="s">
        <v>3821</v>
      </c>
      <c r="H1103" t="s">
        <v>3821</v>
      </c>
      <c r="I1103" t="s">
        <v>3821</v>
      </c>
      <c r="J1103" t="s">
        <v>3821</v>
      </c>
      <c r="K1103" t="s">
        <v>3821</v>
      </c>
      <c r="L1103" t="s">
        <v>4937</v>
      </c>
      <c r="M1103" t="s">
        <v>3823</v>
      </c>
    </row>
    <row r="1104" spans="1:13" hidden="1" x14ac:dyDescent="0.25">
      <c r="A1104" t="s">
        <v>2462</v>
      </c>
      <c r="B1104" t="s">
        <v>1246</v>
      </c>
      <c r="C1104" t="s">
        <v>3821</v>
      </c>
      <c r="D1104" t="s">
        <v>3821</v>
      </c>
      <c r="E1104" t="s">
        <v>3821</v>
      </c>
      <c r="F1104" t="s">
        <v>3821</v>
      </c>
      <c r="G1104" t="s">
        <v>3821</v>
      </c>
      <c r="H1104" t="s">
        <v>3821</v>
      </c>
      <c r="I1104" t="s">
        <v>3821</v>
      </c>
      <c r="J1104" t="s">
        <v>3821</v>
      </c>
      <c r="K1104" t="s">
        <v>3821</v>
      </c>
      <c r="L1104" t="s">
        <v>4938</v>
      </c>
      <c r="M1104" t="s">
        <v>3823</v>
      </c>
    </row>
    <row r="1105" spans="1:13" hidden="1" x14ac:dyDescent="0.25">
      <c r="A1105" t="s">
        <v>2462</v>
      </c>
      <c r="B1105" t="s">
        <v>3924</v>
      </c>
      <c r="C1105" t="s">
        <v>3821</v>
      </c>
      <c r="D1105" t="s">
        <v>3821</v>
      </c>
      <c r="E1105" t="s">
        <v>3821</v>
      </c>
      <c r="F1105" t="s">
        <v>3821</v>
      </c>
      <c r="G1105" t="s">
        <v>3821</v>
      </c>
      <c r="H1105" t="s">
        <v>3821</v>
      </c>
      <c r="I1105" t="s">
        <v>3821</v>
      </c>
      <c r="J1105" t="s">
        <v>3821</v>
      </c>
      <c r="K1105" t="s">
        <v>3821</v>
      </c>
      <c r="L1105" t="s">
        <v>4939</v>
      </c>
      <c r="M1105" t="s">
        <v>3823</v>
      </c>
    </row>
    <row r="1106" spans="1:13" hidden="1" x14ac:dyDescent="0.25">
      <c r="A1106" t="s">
        <v>2462</v>
      </c>
      <c r="B1106" t="s">
        <v>3924</v>
      </c>
      <c r="C1106" t="s">
        <v>3821</v>
      </c>
      <c r="D1106" t="s">
        <v>3821</v>
      </c>
      <c r="E1106" t="s">
        <v>3821</v>
      </c>
      <c r="F1106" t="s">
        <v>3821</v>
      </c>
      <c r="G1106" t="s">
        <v>3821</v>
      </c>
      <c r="H1106" t="s">
        <v>3821</v>
      </c>
      <c r="I1106" t="s">
        <v>3821</v>
      </c>
      <c r="J1106" t="s">
        <v>3821</v>
      </c>
      <c r="K1106" t="s">
        <v>3821</v>
      </c>
      <c r="L1106" t="s">
        <v>4940</v>
      </c>
      <c r="M1106" t="s">
        <v>3823</v>
      </c>
    </row>
    <row r="1107" spans="1:13" hidden="1" x14ac:dyDescent="0.25">
      <c r="A1107" t="s">
        <v>2462</v>
      </c>
      <c r="B1107" t="s">
        <v>3924</v>
      </c>
      <c r="C1107" t="s">
        <v>336</v>
      </c>
      <c r="D1107" t="s">
        <v>3821</v>
      </c>
      <c r="E1107" t="s">
        <v>3821</v>
      </c>
      <c r="F1107" t="s">
        <v>3821</v>
      </c>
      <c r="G1107" t="s">
        <v>3821</v>
      </c>
      <c r="H1107" t="s">
        <v>3821</v>
      </c>
      <c r="I1107" t="s">
        <v>3821</v>
      </c>
      <c r="J1107" t="s">
        <v>3821</v>
      </c>
      <c r="K1107" t="s">
        <v>3821</v>
      </c>
      <c r="L1107" t="s">
        <v>4941</v>
      </c>
      <c r="M1107" t="s">
        <v>3823</v>
      </c>
    </row>
    <row r="1108" spans="1:13" hidden="1" x14ac:dyDescent="0.25">
      <c r="A1108" t="s">
        <v>2462</v>
      </c>
      <c r="B1108" t="s">
        <v>2131</v>
      </c>
      <c r="C1108" t="s">
        <v>3821</v>
      </c>
      <c r="D1108" t="s">
        <v>3821</v>
      </c>
      <c r="E1108" t="s">
        <v>3821</v>
      </c>
      <c r="F1108" t="s">
        <v>3821</v>
      </c>
      <c r="G1108" t="s">
        <v>3821</v>
      </c>
      <c r="H1108" t="s">
        <v>3821</v>
      </c>
      <c r="I1108" t="s">
        <v>3821</v>
      </c>
      <c r="J1108" t="s">
        <v>3821</v>
      </c>
      <c r="K1108" t="s">
        <v>3821</v>
      </c>
      <c r="L1108" t="s">
        <v>4942</v>
      </c>
      <c r="M1108" t="s">
        <v>3823</v>
      </c>
    </row>
    <row r="1109" spans="1:13" hidden="1" x14ac:dyDescent="0.25">
      <c r="A1109" t="s">
        <v>2462</v>
      </c>
      <c r="B1109" t="s">
        <v>769</v>
      </c>
      <c r="C1109" t="s">
        <v>3821</v>
      </c>
      <c r="D1109" t="s">
        <v>3821</v>
      </c>
      <c r="E1109" t="s">
        <v>3821</v>
      </c>
      <c r="F1109" t="s">
        <v>3821</v>
      </c>
      <c r="G1109" t="s">
        <v>3821</v>
      </c>
      <c r="H1109" t="s">
        <v>3821</v>
      </c>
      <c r="I1109" t="s">
        <v>3821</v>
      </c>
      <c r="J1109" t="s">
        <v>3821</v>
      </c>
      <c r="K1109" t="s">
        <v>3821</v>
      </c>
      <c r="L1109" t="s">
        <v>4943</v>
      </c>
      <c r="M1109" t="s">
        <v>3823</v>
      </c>
    </row>
    <row r="1110" spans="1:13" hidden="1" x14ac:dyDescent="0.25">
      <c r="A1110" t="s">
        <v>2462</v>
      </c>
      <c r="B1110" t="s">
        <v>1903</v>
      </c>
      <c r="C1110" t="s">
        <v>3821</v>
      </c>
      <c r="D1110" t="s">
        <v>3821</v>
      </c>
      <c r="E1110" t="s">
        <v>3821</v>
      </c>
      <c r="F1110" t="s">
        <v>3821</v>
      </c>
      <c r="G1110" t="s">
        <v>3821</v>
      </c>
      <c r="H1110" t="s">
        <v>3821</v>
      </c>
      <c r="I1110" t="s">
        <v>3821</v>
      </c>
      <c r="J1110" t="s">
        <v>3821</v>
      </c>
      <c r="K1110" t="s">
        <v>3821</v>
      </c>
      <c r="L1110" t="s">
        <v>4944</v>
      </c>
      <c r="M1110" t="s">
        <v>3823</v>
      </c>
    </row>
    <row r="1111" spans="1:13" hidden="1" x14ac:dyDescent="0.25">
      <c r="A1111" t="s">
        <v>2462</v>
      </c>
      <c r="B1111" t="s">
        <v>1903</v>
      </c>
      <c r="C1111" t="s">
        <v>3821</v>
      </c>
      <c r="D1111" t="s">
        <v>3821</v>
      </c>
      <c r="E1111" t="s">
        <v>3821</v>
      </c>
      <c r="F1111" t="s">
        <v>3821</v>
      </c>
      <c r="G1111" t="s">
        <v>3821</v>
      </c>
      <c r="H1111" t="s">
        <v>3821</v>
      </c>
      <c r="I1111" t="s">
        <v>3821</v>
      </c>
      <c r="J1111" t="s">
        <v>3821</v>
      </c>
      <c r="K1111" t="s">
        <v>3821</v>
      </c>
      <c r="L1111" t="s">
        <v>4945</v>
      </c>
      <c r="M1111" t="s">
        <v>3823</v>
      </c>
    </row>
    <row r="1112" spans="1:13" hidden="1" x14ac:dyDescent="0.25">
      <c r="A1112" t="s">
        <v>2462</v>
      </c>
      <c r="B1112" t="s">
        <v>1903</v>
      </c>
      <c r="C1112" t="s">
        <v>3821</v>
      </c>
      <c r="D1112" t="s">
        <v>3821</v>
      </c>
      <c r="E1112" t="s">
        <v>3821</v>
      </c>
      <c r="F1112" t="s">
        <v>3821</v>
      </c>
      <c r="G1112" t="s">
        <v>3821</v>
      </c>
      <c r="H1112" t="s">
        <v>3821</v>
      </c>
      <c r="I1112" t="s">
        <v>3821</v>
      </c>
      <c r="J1112" t="s">
        <v>3821</v>
      </c>
      <c r="K1112" t="s">
        <v>3821</v>
      </c>
      <c r="L1112" t="s">
        <v>4946</v>
      </c>
      <c r="M1112" t="s">
        <v>3823</v>
      </c>
    </row>
    <row r="1113" spans="1:13" hidden="1" x14ac:dyDescent="0.25">
      <c r="A1113" t="s">
        <v>2462</v>
      </c>
      <c r="B1113" t="s">
        <v>336</v>
      </c>
      <c r="C1113" t="s">
        <v>3821</v>
      </c>
      <c r="D1113" t="s">
        <v>3821</v>
      </c>
      <c r="E1113" t="s">
        <v>3821</v>
      </c>
      <c r="F1113" t="s">
        <v>3821</v>
      </c>
      <c r="G1113" t="s">
        <v>3821</v>
      </c>
      <c r="H1113" t="s">
        <v>3821</v>
      </c>
      <c r="I1113" t="s">
        <v>3821</v>
      </c>
      <c r="J1113" t="s">
        <v>3821</v>
      </c>
      <c r="K1113" t="s">
        <v>3821</v>
      </c>
      <c r="L1113" t="s">
        <v>4947</v>
      </c>
      <c r="M1113" t="s">
        <v>3823</v>
      </c>
    </row>
    <row r="1114" spans="1:13" hidden="1" x14ac:dyDescent="0.25">
      <c r="A1114" t="s">
        <v>2462</v>
      </c>
      <c r="B1114" t="s">
        <v>336</v>
      </c>
      <c r="C1114" t="s">
        <v>3821</v>
      </c>
      <c r="D1114" t="s">
        <v>3821</v>
      </c>
      <c r="E1114" t="s">
        <v>3821</v>
      </c>
      <c r="F1114" t="s">
        <v>3821</v>
      </c>
      <c r="G1114" t="s">
        <v>3821</v>
      </c>
      <c r="H1114" t="s">
        <v>3821</v>
      </c>
      <c r="I1114" t="s">
        <v>3821</v>
      </c>
      <c r="J1114" t="s">
        <v>3821</v>
      </c>
      <c r="K1114" t="s">
        <v>3821</v>
      </c>
      <c r="L1114" t="s">
        <v>4948</v>
      </c>
      <c r="M1114" t="s">
        <v>3823</v>
      </c>
    </row>
    <row r="1115" spans="1:13" hidden="1" x14ac:dyDescent="0.25">
      <c r="A1115" t="s">
        <v>2462</v>
      </c>
      <c r="B1115" t="s">
        <v>2137</v>
      </c>
      <c r="C1115" t="s">
        <v>3821</v>
      </c>
      <c r="D1115" t="s">
        <v>3821</v>
      </c>
      <c r="E1115" t="s">
        <v>3821</v>
      </c>
      <c r="F1115" t="s">
        <v>3821</v>
      </c>
      <c r="G1115" t="s">
        <v>3821</v>
      </c>
      <c r="H1115" t="s">
        <v>3821</v>
      </c>
      <c r="I1115" t="s">
        <v>3821</v>
      </c>
      <c r="J1115" t="s">
        <v>3821</v>
      </c>
      <c r="K1115" t="s">
        <v>3821</v>
      </c>
      <c r="L1115" t="s">
        <v>4949</v>
      </c>
      <c r="M1115" t="s">
        <v>3823</v>
      </c>
    </row>
    <row r="1116" spans="1:13" hidden="1" x14ac:dyDescent="0.25">
      <c r="A1116" t="s">
        <v>2462</v>
      </c>
      <c r="B1116" t="s">
        <v>1274</v>
      </c>
      <c r="C1116" t="s">
        <v>3821</v>
      </c>
      <c r="D1116" t="s">
        <v>3821</v>
      </c>
      <c r="E1116" t="s">
        <v>3821</v>
      </c>
      <c r="F1116" t="s">
        <v>3821</v>
      </c>
      <c r="G1116" t="s">
        <v>3821</v>
      </c>
      <c r="H1116" t="s">
        <v>3821</v>
      </c>
      <c r="I1116" t="s">
        <v>3821</v>
      </c>
      <c r="J1116" t="s">
        <v>3821</v>
      </c>
      <c r="K1116" t="s">
        <v>3821</v>
      </c>
      <c r="L1116" t="s">
        <v>4950</v>
      </c>
      <c r="M1116" t="s">
        <v>3823</v>
      </c>
    </row>
    <row r="1117" spans="1:13" hidden="1" x14ac:dyDescent="0.25">
      <c r="A1117" t="s">
        <v>2462</v>
      </c>
      <c r="B1117" t="s">
        <v>2770</v>
      </c>
      <c r="C1117" t="s">
        <v>3821</v>
      </c>
      <c r="D1117" t="s">
        <v>3821</v>
      </c>
      <c r="E1117" t="s">
        <v>3821</v>
      </c>
      <c r="F1117" t="s">
        <v>3821</v>
      </c>
      <c r="G1117" t="s">
        <v>3821</v>
      </c>
      <c r="H1117" t="s">
        <v>3821</v>
      </c>
      <c r="I1117" t="s">
        <v>3821</v>
      </c>
      <c r="J1117" t="s">
        <v>3821</v>
      </c>
      <c r="K1117" t="s">
        <v>3821</v>
      </c>
      <c r="L1117" t="s">
        <v>4951</v>
      </c>
      <c r="M1117" t="s">
        <v>3823</v>
      </c>
    </row>
    <row r="1118" spans="1:13" hidden="1" x14ac:dyDescent="0.25">
      <c r="A1118" t="s">
        <v>2462</v>
      </c>
      <c r="B1118" t="s">
        <v>1003</v>
      </c>
      <c r="C1118" t="s">
        <v>3821</v>
      </c>
      <c r="D1118" t="s">
        <v>3821</v>
      </c>
      <c r="E1118" t="s">
        <v>3821</v>
      </c>
      <c r="F1118" t="s">
        <v>3821</v>
      </c>
      <c r="G1118" t="s">
        <v>3821</v>
      </c>
      <c r="H1118" t="s">
        <v>3821</v>
      </c>
      <c r="I1118" t="s">
        <v>3821</v>
      </c>
      <c r="J1118" t="s">
        <v>3821</v>
      </c>
      <c r="K1118" t="s">
        <v>3821</v>
      </c>
      <c r="L1118" t="s">
        <v>4952</v>
      </c>
      <c r="M1118" t="s">
        <v>3875</v>
      </c>
    </row>
    <row r="1119" spans="1:13" hidden="1" x14ac:dyDescent="0.25">
      <c r="A1119" t="s">
        <v>2462</v>
      </c>
      <c r="B1119" t="s">
        <v>1003</v>
      </c>
      <c r="C1119" t="s">
        <v>3821</v>
      </c>
      <c r="D1119" t="s">
        <v>3821</v>
      </c>
      <c r="E1119" t="s">
        <v>3821</v>
      </c>
      <c r="F1119" t="s">
        <v>3821</v>
      </c>
      <c r="G1119" t="s">
        <v>3821</v>
      </c>
      <c r="H1119" t="s">
        <v>3821</v>
      </c>
      <c r="I1119" t="s">
        <v>3821</v>
      </c>
      <c r="J1119" t="s">
        <v>3821</v>
      </c>
      <c r="K1119" t="s">
        <v>3821</v>
      </c>
      <c r="L1119" t="s">
        <v>4953</v>
      </c>
      <c r="M1119" t="s">
        <v>3875</v>
      </c>
    </row>
    <row r="1120" spans="1:13" hidden="1" x14ac:dyDescent="0.25">
      <c r="A1120" t="s">
        <v>2462</v>
      </c>
      <c r="B1120" t="s">
        <v>1003</v>
      </c>
      <c r="C1120" t="s">
        <v>3821</v>
      </c>
      <c r="D1120" t="s">
        <v>3821</v>
      </c>
      <c r="E1120" t="s">
        <v>3821</v>
      </c>
      <c r="F1120" t="s">
        <v>3821</v>
      </c>
      <c r="G1120" t="s">
        <v>3821</v>
      </c>
      <c r="H1120" t="s">
        <v>3821</v>
      </c>
      <c r="I1120" t="s">
        <v>3821</v>
      </c>
      <c r="J1120" t="s">
        <v>3821</v>
      </c>
      <c r="K1120" t="s">
        <v>3821</v>
      </c>
      <c r="L1120" t="s">
        <v>4954</v>
      </c>
      <c r="M1120" t="s">
        <v>3875</v>
      </c>
    </row>
    <row r="1121" spans="1:13" hidden="1" x14ac:dyDescent="0.25">
      <c r="A1121" t="s">
        <v>2774</v>
      </c>
      <c r="B1121" t="s">
        <v>1401</v>
      </c>
      <c r="C1121" t="s">
        <v>3821</v>
      </c>
      <c r="D1121" t="s">
        <v>3821</v>
      </c>
      <c r="E1121" t="s">
        <v>3821</v>
      </c>
      <c r="F1121" t="s">
        <v>3821</v>
      </c>
      <c r="G1121" t="s">
        <v>3821</v>
      </c>
      <c r="H1121" t="s">
        <v>3821</v>
      </c>
      <c r="I1121" t="s">
        <v>3821</v>
      </c>
      <c r="J1121" t="s">
        <v>3821</v>
      </c>
      <c r="K1121" t="s">
        <v>3821</v>
      </c>
      <c r="L1121" t="s">
        <v>4955</v>
      </c>
      <c r="M1121" t="s">
        <v>3823</v>
      </c>
    </row>
    <row r="1122" spans="1:13" hidden="1" x14ac:dyDescent="0.25">
      <c r="A1122" t="s">
        <v>2774</v>
      </c>
      <c r="B1122" t="s">
        <v>1401</v>
      </c>
      <c r="C1122" t="s">
        <v>3821</v>
      </c>
      <c r="D1122" t="s">
        <v>3821</v>
      </c>
      <c r="E1122" t="s">
        <v>3821</v>
      </c>
      <c r="F1122" t="s">
        <v>3821</v>
      </c>
      <c r="G1122" t="s">
        <v>3821</v>
      </c>
      <c r="H1122" t="s">
        <v>3821</v>
      </c>
      <c r="I1122" t="s">
        <v>3821</v>
      </c>
      <c r="J1122" t="s">
        <v>3821</v>
      </c>
      <c r="K1122" t="s">
        <v>3821</v>
      </c>
      <c r="L1122" t="s">
        <v>4337</v>
      </c>
      <c r="M1122" t="s">
        <v>3823</v>
      </c>
    </row>
    <row r="1123" spans="1:13" hidden="1" x14ac:dyDescent="0.25">
      <c r="A1123" t="s">
        <v>2774</v>
      </c>
      <c r="B1123" t="s">
        <v>345</v>
      </c>
      <c r="C1123" t="s">
        <v>3821</v>
      </c>
      <c r="D1123" t="s">
        <v>3821</v>
      </c>
      <c r="E1123" t="s">
        <v>3821</v>
      </c>
      <c r="F1123" t="s">
        <v>3821</v>
      </c>
      <c r="G1123" t="s">
        <v>3821</v>
      </c>
      <c r="H1123" t="s">
        <v>3821</v>
      </c>
      <c r="I1123" t="s">
        <v>3821</v>
      </c>
      <c r="J1123" t="s">
        <v>3821</v>
      </c>
      <c r="K1123" t="s">
        <v>3821</v>
      </c>
      <c r="L1123" t="s">
        <v>4956</v>
      </c>
      <c r="M1123" t="s">
        <v>3823</v>
      </c>
    </row>
    <row r="1124" spans="1:13" hidden="1" x14ac:dyDescent="0.25">
      <c r="A1124" t="s">
        <v>2774</v>
      </c>
      <c r="B1124" t="s">
        <v>345</v>
      </c>
      <c r="C1124" t="s">
        <v>3821</v>
      </c>
      <c r="D1124" t="s">
        <v>3821</v>
      </c>
      <c r="E1124" t="s">
        <v>3821</v>
      </c>
      <c r="F1124" t="s">
        <v>3821</v>
      </c>
      <c r="G1124" t="s">
        <v>3821</v>
      </c>
      <c r="H1124" t="s">
        <v>3821</v>
      </c>
      <c r="I1124" t="s">
        <v>3821</v>
      </c>
      <c r="J1124" t="s">
        <v>3821</v>
      </c>
      <c r="K1124" t="s">
        <v>3821</v>
      </c>
      <c r="L1124" t="s">
        <v>4957</v>
      </c>
      <c r="M1124" t="s">
        <v>3823</v>
      </c>
    </row>
    <row r="1125" spans="1:13" hidden="1" x14ac:dyDescent="0.25">
      <c r="A1125" t="s">
        <v>2774</v>
      </c>
      <c r="B1125" t="s">
        <v>345</v>
      </c>
      <c r="C1125" t="s">
        <v>3821</v>
      </c>
      <c r="D1125" t="s">
        <v>3821</v>
      </c>
      <c r="E1125" t="s">
        <v>3821</v>
      </c>
      <c r="F1125" t="s">
        <v>3821</v>
      </c>
      <c r="G1125" t="s">
        <v>3821</v>
      </c>
      <c r="H1125" t="s">
        <v>3821</v>
      </c>
      <c r="I1125" t="s">
        <v>3821</v>
      </c>
      <c r="J1125" t="s">
        <v>3821</v>
      </c>
      <c r="K1125" t="s">
        <v>3821</v>
      </c>
      <c r="L1125" t="s">
        <v>4958</v>
      </c>
      <c r="M1125" t="s">
        <v>3823</v>
      </c>
    </row>
    <row r="1126" spans="1:13" hidden="1" x14ac:dyDescent="0.25">
      <c r="A1126" t="s">
        <v>2774</v>
      </c>
      <c r="B1126" t="s">
        <v>345</v>
      </c>
      <c r="C1126" t="s">
        <v>3821</v>
      </c>
      <c r="D1126" t="s">
        <v>3821</v>
      </c>
      <c r="E1126" t="s">
        <v>3821</v>
      </c>
      <c r="F1126" t="s">
        <v>3821</v>
      </c>
      <c r="G1126" t="s">
        <v>3821</v>
      </c>
      <c r="H1126" t="s">
        <v>3821</v>
      </c>
      <c r="I1126" t="s">
        <v>3821</v>
      </c>
      <c r="J1126" t="s">
        <v>3821</v>
      </c>
      <c r="K1126" t="s">
        <v>3821</v>
      </c>
      <c r="L1126" t="s">
        <v>4959</v>
      </c>
      <c r="M1126" t="s">
        <v>3823</v>
      </c>
    </row>
    <row r="1127" spans="1:13" hidden="1" x14ac:dyDescent="0.25">
      <c r="A1127" t="s">
        <v>2774</v>
      </c>
      <c r="B1127" t="s">
        <v>345</v>
      </c>
      <c r="C1127" t="s">
        <v>3821</v>
      </c>
      <c r="D1127" t="s">
        <v>3821</v>
      </c>
      <c r="E1127" t="s">
        <v>3821</v>
      </c>
      <c r="F1127" t="s">
        <v>3821</v>
      </c>
      <c r="G1127" t="s">
        <v>3821</v>
      </c>
      <c r="H1127" t="s">
        <v>3821</v>
      </c>
      <c r="I1127" t="s">
        <v>3821</v>
      </c>
      <c r="J1127" t="s">
        <v>3821</v>
      </c>
      <c r="K1127" t="s">
        <v>3821</v>
      </c>
      <c r="L1127" t="s">
        <v>4960</v>
      </c>
      <c r="M1127" t="s">
        <v>3823</v>
      </c>
    </row>
    <row r="1128" spans="1:13" hidden="1" x14ac:dyDescent="0.25">
      <c r="A1128" t="s">
        <v>2774</v>
      </c>
      <c r="B1128" t="s">
        <v>345</v>
      </c>
      <c r="C1128" t="s">
        <v>3821</v>
      </c>
      <c r="D1128" t="s">
        <v>3821</v>
      </c>
      <c r="E1128" t="s">
        <v>3821</v>
      </c>
      <c r="F1128" t="s">
        <v>3821</v>
      </c>
      <c r="G1128" t="s">
        <v>3821</v>
      </c>
      <c r="H1128" t="s">
        <v>3821</v>
      </c>
      <c r="I1128" t="s">
        <v>3821</v>
      </c>
      <c r="J1128" t="s">
        <v>3821</v>
      </c>
      <c r="K1128" t="s">
        <v>3821</v>
      </c>
      <c r="L1128" t="s">
        <v>4961</v>
      </c>
      <c r="M1128" t="s">
        <v>3823</v>
      </c>
    </row>
    <row r="1129" spans="1:13" hidden="1" x14ac:dyDescent="0.25">
      <c r="A1129" t="s">
        <v>2774</v>
      </c>
      <c r="B1129" t="s">
        <v>345</v>
      </c>
      <c r="C1129" t="s">
        <v>3821</v>
      </c>
      <c r="D1129" t="s">
        <v>3821</v>
      </c>
      <c r="E1129" t="s">
        <v>3821</v>
      </c>
      <c r="F1129" t="s">
        <v>3821</v>
      </c>
      <c r="G1129" t="s">
        <v>3821</v>
      </c>
      <c r="H1129" t="s">
        <v>3821</v>
      </c>
      <c r="I1129" t="s">
        <v>3821</v>
      </c>
      <c r="J1129" t="s">
        <v>3821</v>
      </c>
      <c r="K1129" t="s">
        <v>3821</v>
      </c>
      <c r="L1129" t="s">
        <v>4962</v>
      </c>
      <c r="M1129" t="s">
        <v>3823</v>
      </c>
    </row>
    <row r="1130" spans="1:13" hidden="1" x14ac:dyDescent="0.25">
      <c r="A1130" t="s">
        <v>2774</v>
      </c>
      <c r="B1130" t="s">
        <v>359</v>
      </c>
      <c r="C1130" t="s">
        <v>3821</v>
      </c>
      <c r="D1130" t="s">
        <v>3821</v>
      </c>
      <c r="E1130" t="s">
        <v>3821</v>
      </c>
      <c r="F1130" t="s">
        <v>3821</v>
      </c>
      <c r="G1130" t="s">
        <v>3821</v>
      </c>
      <c r="H1130" t="s">
        <v>3821</v>
      </c>
      <c r="I1130" t="s">
        <v>3821</v>
      </c>
      <c r="J1130" t="s">
        <v>3821</v>
      </c>
      <c r="K1130" t="s">
        <v>3821</v>
      </c>
      <c r="L1130" t="s">
        <v>4963</v>
      </c>
      <c r="M1130" t="s">
        <v>3823</v>
      </c>
    </row>
    <row r="1131" spans="1:13" hidden="1" x14ac:dyDescent="0.25">
      <c r="A1131" t="s">
        <v>2774</v>
      </c>
      <c r="B1131" t="s">
        <v>359</v>
      </c>
      <c r="C1131" t="s">
        <v>3821</v>
      </c>
      <c r="D1131" t="s">
        <v>3821</v>
      </c>
      <c r="E1131" t="s">
        <v>3821</v>
      </c>
      <c r="F1131" t="s">
        <v>3821</v>
      </c>
      <c r="G1131" t="s">
        <v>3821</v>
      </c>
      <c r="H1131" t="s">
        <v>3821</v>
      </c>
      <c r="I1131" t="s">
        <v>3821</v>
      </c>
      <c r="J1131" t="s">
        <v>3821</v>
      </c>
      <c r="K1131" t="s">
        <v>3821</v>
      </c>
      <c r="L1131" t="s">
        <v>4964</v>
      </c>
      <c r="M1131" t="s">
        <v>3823</v>
      </c>
    </row>
    <row r="1132" spans="1:13" hidden="1" x14ac:dyDescent="0.25">
      <c r="A1132" t="s">
        <v>2774</v>
      </c>
      <c r="B1132" t="s">
        <v>359</v>
      </c>
      <c r="C1132" t="s">
        <v>3821</v>
      </c>
      <c r="D1132" t="s">
        <v>3821</v>
      </c>
      <c r="E1132" t="s">
        <v>3821</v>
      </c>
      <c r="F1132" t="s">
        <v>3821</v>
      </c>
      <c r="G1132" t="s">
        <v>3821</v>
      </c>
      <c r="H1132" t="s">
        <v>3821</v>
      </c>
      <c r="I1132" t="s">
        <v>3821</v>
      </c>
      <c r="J1132" t="s">
        <v>3821</v>
      </c>
      <c r="K1132" t="s">
        <v>3821</v>
      </c>
      <c r="L1132" t="s">
        <v>4965</v>
      </c>
      <c r="M1132" t="s">
        <v>3823</v>
      </c>
    </row>
    <row r="1133" spans="1:13" hidden="1" x14ac:dyDescent="0.25">
      <c r="A1133" t="s">
        <v>2774</v>
      </c>
      <c r="B1133" t="s">
        <v>359</v>
      </c>
      <c r="C1133" t="s">
        <v>3821</v>
      </c>
      <c r="D1133" t="s">
        <v>3821</v>
      </c>
      <c r="E1133" t="s">
        <v>3821</v>
      </c>
      <c r="F1133" t="s">
        <v>3821</v>
      </c>
      <c r="G1133" t="s">
        <v>3821</v>
      </c>
      <c r="H1133" t="s">
        <v>3821</v>
      </c>
      <c r="I1133" t="s">
        <v>3821</v>
      </c>
      <c r="J1133" t="s">
        <v>3821</v>
      </c>
      <c r="K1133" t="s">
        <v>3821</v>
      </c>
      <c r="L1133" t="s">
        <v>4966</v>
      </c>
      <c r="M1133" t="s">
        <v>3823</v>
      </c>
    </row>
    <row r="1134" spans="1:13" hidden="1" x14ac:dyDescent="0.25">
      <c r="A1134" t="s">
        <v>2774</v>
      </c>
      <c r="B1134" t="s">
        <v>359</v>
      </c>
      <c r="C1134" t="s">
        <v>3821</v>
      </c>
      <c r="D1134" t="s">
        <v>3821</v>
      </c>
      <c r="E1134" t="s">
        <v>3821</v>
      </c>
      <c r="F1134" t="s">
        <v>3821</v>
      </c>
      <c r="G1134" t="s">
        <v>3821</v>
      </c>
      <c r="H1134" t="s">
        <v>3821</v>
      </c>
      <c r="I1134" t="s">
        <v>3821</v>
      </c>
      <c r="J1134" t="s">
        <v>3821</v>
      </c>
      <c r="K1134" t="s">
        <v>3821</v>
      </c>
      <c r="L1134" t="s">
        <v>4967</v>
      </c>
      <c r="M1134" t="s">
        <v>3823</v>
      </c>
    </row>
    <row r="1135" spans="1:13" hidden="1" x14ac:dyDescent="0.25">
      <c r="A1135" t="s">
        <v>2774</v>
      </c>
      <c r="B1135" t="s">
        <v>359</v>
      </c>
      <c r="C1135" t="s">
        <v>3821</v>
      </c>
      <c r="D1135" t="s">
        <v>3821</v>
      </c>
      <c r="E1135" t="s">
        <v>3821</v>
      </c>
      <c r="F1135" t="s">
        <v>3821</v>
      </c>
      <c r="G1135" t="s">
        <v>3821</v>
      </c>
      <c r="H1135" t="s">
        <v>3821</v>
      </c>
      <c r="I1135" t="s">
        <v>3821</v>
      </c>
      <c r="J1135" t="s">
        <v>3821</v>
      </c>
      <c r="K1135" t="s">
        <v>3821</v>
      </c>
      <c r="L1135" t="s">
        <v>4968</v>
      </c>
      <c r="M1135" t="s">
        <v>3823</v>
      </c>
    </row>
    <row r="1136" spans="1:13" hidden="1" x14ac:dyDescent="0.25">
      <c r="A1136" t="s">
        <v>2774</v>
      </c>
      <c r="B1136" t="s">
        <v>359</v>
      </c>
      <c r="C1136" t="s">
        <v>3821</v>
      </c>
      <c r="D1136" t="s">
        <v>3821</v>
      </c>
      <c r="E1136" t="s">
        <v>3821</v>
      </c>
      <c r="F1136" t="s">
        <v>3821</v>
      </c>
      <c r="G1136" t="s">
        <v>3821</v>
      </c>
      <c r="H1136" t="s">
        <v>3821</v>
      </c>
      <c r="I1136" t="s">
        <v>3821</v>
      </c>
      <c r="J1136" t="s">
        <v>3821</v>
      </c>
      <c r="K1136" t="s">
        <v>3821</v>
      </c>
      <c r="L1136" t="s">
        <v>4969</v>
      </c>
      <c r="M1136" t="s">
        <v>3823</v>
      </c>
    </row>
    <row r="1137" spans="1:13" hidden="1" x14ac:dyDescent="0.25">
      <c r="A1137" t="s">
        <v>2774</v>
      </c>
      <c r="B1137" t="s">
        <v>359</v>
      </c>
      <c r="C1137" t="s">
        <v>2806</v>
      </c>
      <c r="D1137" t="s">
        <v>3821</v>
      </c>
      <c r="E1137" t="s">
        <v>3821</v>
      </c>
      <c r="F1137" t="s">
        <v>3821</v>
      </c>
      <c r="G1137" t="s">
        <v>3821</v>
      </c>
      <c r="H1137" t="s">
        <v>3821</v>
      </c>
      <c r="I1137" t="s">
        <v>3821</v>
      </c>
      <c r="J1137" t="s">
        <v>3821</v>
      </c>
      <c r="K1137" t="s">
        <v>3821</v>
      </c>
      <c r="L1137" t="s">
        <v>4970</v>
      </c>
      <c r="M1137" t="s">
        <v>3823</v>
      </c>
    </row>
    <row r="1138" spans="1:13" hidden="1" x14ac:dyDescent="0.25">
      <c r="A1138" t="s">
        <v>2774</v>
      </c>
      <c r="B1138" t="s">
        <v>370</v>
      </c>
      <c r="C1138" t="s">
        <v>3821</v>
      </c>
      <c r="D1138" t="s">
        <v>3821</v>
      </c>
      <c r="E1138" t="s">
        <v>3821</v>
      </c>
      <c r="F1138" t="s">
        <v>3821</v>
      </c>
      <c r="G1138" t="s">
        <v>3821</v>
      </c>
      <c r="H1138" t="s">
        <v>3821</v>
      </c>
      <c r="I1138" t="s">
        <v>3821</v>
      </c>
      <c r="J1138" t="s">
        <v>3821</v>
      </c>
      <c r="K1138" t="s">
        <v>3821</v>
      </c>
      <c r="L1138" t="s">
        <v>4971</v>
      </c>
      <c r="M1138" t="s">
        <v>3823</v>
      </c>
    </row>
    <row r="1139" spans="1:13" hidden="1" x14ac:dyDescent="0.25">
      <c r="A1139" t="s">
        <v>2774</v>
      </c>
      <c r="B1139" t="s">
        <v>370</v>
      </c>
      <c r="C1139" t="s">
        <v>3821</v>
      </c>
      <c r="D1139" t="s">
        <v>3821</v>
      </c>
      <c r="E1139" t="s">
        <v>3821</v>
      </c>
      <c r="F1139" t="s">
        <v>3821</v>
      </c>
      <c r="G1139" t="s">
        <v>3821</v>
      </c>
      <c r="H1139" t="s">
        <v>3821</v>
      </c>
      <c r="I1139" t="s">
        <v>3821</v>
      </c>
      <c r="J1139" t="s">
        <v>3821</v>
      </c>
      <c r="K1139" t="s">
        <v>3821</v>
      </c>
      <c r="L1139" t="s">
        <v>4972</v>
      </c>
      <c r="M1139" t="s">
        <v>3823</v>
      </c>
    </row>
    <row r="1140" spans="1:13" hidden="1" x14ac:dyDescent="0.25">
      <c r="A1140" t="s">
        <v>2774</v>
      </c>
      <c r="B1140" t="s">
        <v>2813</v>
      </c>
      <c r="C1140" t="s">
        <v>3821</v>
      </c>
      <c r="D1140" t="s">
        <v>3821</v>
      </c>
      <c r="E1140" t="s">
        <v>3821</v>
      </c>
      <c r="F1140" t="s">
        <v>3821</v>
      </c>
      <c r="G1140" t="s">
        <v>3821</v>
      </c>
      <c r="H1140" t="s">
        <v>3821</v>
      </c>
      <c r="I1140" t="s">
        <v>3821</v>
      </c>
      <c r="J1140" t="s">
        <v>3821</v>
      </c>
      <c r="K1140" t="s">
        <v>3821</v>
      </c>
      <c r="L1140" t="s">
        <v>4973</v>
      </c>
      <c r="M1140" t="s">
        <v>3823</v>
      </c>
    </row>
    <row r="1141" spans="1:13" hidden="1" x14ac:dyDescent="0.25">
      <c r="A1141" t="s">
        <v>2774</v>
      </c>
      <c r="B1141" t="s">
        <v>2813</v>
      </c>
      <c r="C1141" t="s">
        <v>3821</v>
      </c>
      <c r="D1141" t="s">
        <v>3821</v>
      </c>
      <c r="E1141" t="s">
        <v>3821</v>
      </c>
      <c r="F1141" t="s">
        <v>3821</v>
      </c>
      <c r="G1141" t="s">
        <v>3821</v>
      </c>
      <c r="H1141" t="s">
        <v>3821</v>
      </c>
      <c r="I1141" t="s">
        <v>3821</v>
      </c>
      <c r="J1141" t="s">
        <v>3821</v>
      </c>
      <c r="K1141" t="s">
        <v>3821</v>
      </c>
      <c r="L1141" t="s">
        <v>4974</v>
      </c>
      <c r="M1141" t="s">
        <v>3823</v>
      </c>
    </row>
    <row r="1142" spans="1:13" hidden="1" x14ac:dyDescent="0.25">
      <c r="A1142" t="s">
        <v>2774</v>
      </c>
      <c r="B1142" t="s">
        <v>2819</v>
      </c>
      <c r="C1142" t="s">
        <v>3821</v>
      </c>
      <c r="D1142" t="s">
        <v>3821</v>
      </c>
      <c r="E1142" t="s">
        <v>3821</v>
      </c>
      <c r="F1142" t="s">
        <v>3821</v>
      </c>
      <c r="G1142" t="s">
        <v>3821</v>
      </c>
      <c r="H1142" t="s">
        <v>3821</v>
      </c>
      <c r="I1142" t="s">
        <v>3821</v>
      </c>
      <c r="J1142" t="s">
        <v>3821</v>
      </c>
      <c r="K1142" t="s">
        <v>3821</v>
      </c>
      <c r="L1142" t="s">
        <v>4975</v>
      </c>
      <c r="M1142" t="s">
        <v>3823</v>
      </c>
    </row>
    <row r="1143" spans="1:13" hidden="1" x14ac:dyDescent="0.25">
      <c r="A1143" t="s">
        <v>2774</v>
      </c>
      <c r="B1143" t="s">
        <v>3944</v>
      </c>
      <c r="C1143" t="s">
        <v>3821</v>
      </c>
      <c r="D1143" t="s">
        <v>3821</v>
      </c>
      <c r="E1143" t="s">
        <v>3821</v>
      </c>
      <c r="F1143" t="s">
        <v>3821</v>
      </c>
      <c r="G1143" t="s">
        <v>3821</v>
      </c>
      <c r="H1143" t="s">
        <v>3821</v>
      </c>
      <c r="I1143" t="s">
        <v>3821</v>
      </c>
      <c r="J1143" t="s">
        <v>3821</v>
      </c>
      <c r="K1143" t="s">
        <v>3821</v>
      </c>
      <c r="L1143" t="s">
        <v>4976</v>
      </c>
      <c r="M1143" t="s">
        <v>3823</v>
      </c>
    </row>
    <row r="1144" spans="1:13" hidden="1" x14ac:dyDescent="0.25">
      <c r="A1144" t="s">
        <v>2774</v>
      </c>
      <c r="B1144" t="s">
        <v>2825</v>
      </c>
      <c r="C1144" t="s">
        <v>3821</v>
      </c>
      <c r="D1144" t="s">
        <v>3821</v>
      </c>
      <c r="E1144" t="s">
        <v>3821</v>
      </c>
      <c r="F1144" t="s">
        <v>3821</v>
      </c>
      <c r="G1144" t="s">
        <v>3821</v>
      </c>
      <c r="H1144" t="s">
        <v>3821</v>
      </c>
      <c r="I1144" t="s">
        <v>3821</v>
      </c>
      <c r="J1144" t="s">
        <v>3821</v>
      </c>
      <c r="K1144" t="s">
        <v>3821</v>
      </c>
      <c r="L1144" t="s">
        <v>4977</v>
      </c>
      <c r="M1144" t="s">
        <v>3823</v>
      </c>
    </row>
    <row r="1145" spans="1:13" hidden="1" x14ac:dyDescent="0.25">
      <c r="A1145" t="s">
        <v>2774</v>
      </c>
      <c r="B1145" t="s">
        <v>393</v>
      </c>
      <c r="C1145" t="s">
        <v>3821</v>
      </c>
      <c r="D1145" t="s">
        <v>3821</v>
      </c>
      <c r="E1145" t="s">
        <v>3821</v>
      </c>
      <c r="F1145" t="s">
        <v>3821</v>
      </c>
      <c r="G1145" t="s">
        <v>3821</v>
      </c>
      <c r="H1145" t="s">
        <v>3821</v>
      </c>
      <c r="I1145" t="s">
        <v>3821</v>
      </c>
      <c r="J1145" t="s">
        <v>3821</v>
      </c>
      <c r="K1145" t="s">
        <v>3821</v>
      </c>
      <c r="L1145" t="s">
        <v>4978</v>
      </c>
      <c r="M1145" t="s">
        <v>3823</v>
      </c>
    </row>
    <row r="1146" spans="1:13" hidden="1" x14ac:dyDescent="0.25">
      <c r="A1146" t="s">
        <v>2774</v>
      </c>
      <c r="B1146" t="s">
        <v>393</v>
      </c>
      <c r="C1146" t="s">
        <v>3821</v>
      </c>
      <c r="D1146" t="s">
        <v>3821</v>
      </c>
      <c r="E1146" t="s">
        <v>3821</v>
      </c>
      <c r="F1146" t="s">
        <v>3821</v>
      </c>
      <c r="G1146" t="s">
        <v>3821</v>
      </c>
      <c r="H1146" t="s">
        <v>3821</v>
      </c>
      <c r="I1146" t="s">
        <v>3821</v>
      </c>
      <c r="J1146" t="s">
        <v>3821</v>
      </c>
      <c r="K1146" t="s">
        <v>3821</v>
      </c>
      <c r="L1146" t="s">
        <v>4979</v>
      </c>
      <c r="M1146" t="s">
        <v>3823</v>
      </c>
    </row>
    <row r="1147" spans="1:13" hidden="1" x14ac:dyDescent="0.25">
      <c r="A1147" t="s">
        <v>2774</v>
      </c>
      <c r="B1147" t="s">
        <v>393</v>
      </c>
      <c r="C1147" t="s">
        <v>3821</v>
      </c>
      <c r="D1147" t="s">
        <v>3821</v>
      </c>
      <c r="E1147" t="s">
        <v>3821</v>
      </c>
      <c r="F1147" t="s">
        <v>3821</v>
      </c>
      <c r="G1147" t="s">
        <v>3821</v>
      </c>
      <c r="H1147" t="s">
        <v>3821</v>
      </c>
      <c r="I1147" t="s">
        <v>3821</v>
      </c>
      <c r="J1147" t="s">
        <v>3821</v>
      </c>
      <c r="K1147" t="s">
        <v>3821</v>
      </c>
      <c r="L1147" t="s">
        <v>4980</v>
      </c>
      <c r="M1147" t="s">
        <v>3823</v>
      </c>
    </row>
    <row r="1148" spans="1:13" hidden="1" x14ac:dyDescent="0.25">
      <c r="A1148" t="s">
        <v>2774</v>
      </c>
      <c r="B1148" t="s">
        <v>393</v>
      </c>
      <c r="C1148" t="s">
        <v>3821</v>
      </c>
      <c r="D1148" t="s">
        <v>3821</v>
      </c>
      <c r="E1148" t="s">
        <v>3821</v>
      </c>
      <c r="F1148" t="s">
        <v>3821</v>
      </c>
      <c r="G1148" t="s">
        <v>3821</v>
      </c>
      <c r="H1148" t="s">
        <v>3821</v>
      </c>
      <c r="I1148" t="s">
        <v>3821</v>
      </c>
      <c r="J1148" t="s">
        <v>3821</v>
      </c>
      <c r="K1148" t="s">
        <v>3821</v>
      </c>
      <c r="L1148" t="s">
        <v>4981</v>
      </c>
      <c r="M1148" t="s">
        <v>3823</v>
      </c>
    </row>
    <row r="1149" spans="1:13" hidden="1" x14ac:dyDescent="0.25">
      <c r="A1149" t="s">
        <v>2774</v>
      </c>
      <c r="B1149" t="s">
        <v>393</v>
      </c>
      <c r="C1149" t="s">
        <v>3821</v>
      </c>
      <c r="D1149" t="s">
        <v>3821</v>
      </c>
      <c r="E1149" t="s">
        <v>3821</v>
      </c>
      <c r="F1149" t="s">
        <v>3821</v>
      </c>
      <c r="G1149" t="s">
        <v>3821</v>
      </c>
      <c r="H1149" t="s">
        <v>3821</v>
      </c>
      <c r="I1149" t="s">
        <v>3821</v>
      </c>
      <c r="J1149" t="s">
        <v>3821</v>
      </c>
      <c r="K1149" t="s">
        <v>3821</v>
      </c>
      <c r="L1149" t="s">
        <v>4982</v>
      </c>
      <c r="M1149" t="s">
        <v>3823</v>
      </c>
    </row>
    <row r="1150" spans="1:13" hidden="1" x14ac:dyDescent="0.25">
      <c r="A1150" t="s">
        <v>2774</v>
      </c>
      <c r="B1150" t="s">
        <v>393</v>
      </c>
      <c r="C1150" t="s">
        <v>3821</v>
      </c>
      <c r="D1150" t="s">
        <v>3821</v>
      </c>
      <c r="E1150" t="s">
        <v>3821</v>
      </c>
      <c r="F1150" t="s">
        <v>3821</v>
      </c>
      <c r="G1150" t="s">
        <v>3821</v>
      </c>
      <c r="H1150" t="s">
        <v>3821</v>
      </c>
      <c r="I1150" t="s">
        <v>3821</v>
      </c>
      <c r="J1150" t="s">
        <v>3821</v>
      </c>
      <c r="K1150" t="s">
        <v>3821</v>
      </c>
      <c r="L1150" t="s">
        <v>4983</v>
      </c>
      <c r="M1150" t="s">
        <v>3823</v>
      </c>
    </row>
    <row r="1151" spans="1:13" hidden="1" x14ac:dyDescent="0.25">
      <c r="A1151" t="s">
        <v>2774</v>
      </c>
      <c r="B1151" t="s">
        <v>393</v>
      </c>
      <c r="C1151" t="s">
        <v>3821</v>
      </c>
      <c r="D1151" t="s">
        <v>3821</v>
      </c>
      <c r="E1151" t="s">
        <v>3821</v>
      </c>
      <c r="F1151" t="s">
        <v>3821</v>
      </c>
      <c r="G1151" t="s">
        <v>3821</v>
      </c>
      <c r="H1151" t="s">
        <v>3821</v>
      </c>
      <c r="I1151" t="s">
        <v>3821</v>
      </c>
      <c r="J1151" t="s">
        <v>3821</v>
      </c>
      <c r="K1151" t="s">
        <v>3821</v>
      </c>
      <c r="L1151" t="s">
        <v>4984</v>
      </c>
      <c r="M1151" t="s">
        <v>3823</v>
      </c>
    </row>
    <row r="1152" spans="1:13" hidden="1" x14ac:dyDescent="0.25">
      <c r="A1152" t="s">
        <v>2774</v>
      </c>
      <c r="B1152" t="s">
        <v>393</v>
      </c>
      <c r="C1152" t="s">
        <v>2843</v>
      </c>
      <c r="D1152" t="s">
        <v>3821</v>
      </c>
      <c r="E1152" t="s">
        <v>3821</v>
      </c>
      <c r="F1152" t="s">
        <v>3821</v>
      </c>
      <c r="G1152" t="s">
        <v>3821</v>
      </c>
      <c r="H1152" t="s">
        <v>3821</v>
      </c>
      <c r="I1152" t="s">
        <v>3821</v>
      </c>
      <c r="J1152" t="s">
        <v>3821</v>
      </c>
      <c r="K1152" t="s">
        <v>3821</v>
      </c>
      <c r="L1152" t="s">
        <v>4985</v>
      </c>
      <c r="M1152" t="s">
        <v>3823</v>
      </c>
    </row>
    <row r="1153" spans="1:13" hidden="1" x14ac:dyDescent="0.25">
      <c r="A1153" t="s">
        <v>2774</v>
      </c>
      <c r="B1153" t="s">
        <v>393</v>
      </c>
      <c r="C1153" t="s">
        <v>667</v>
      </c>
      <c r="D1153" t="s">
        <v>3821</v>
      </c>
      <c r="E1153" t="s">
        <v>3821</v>
      </c>
      <c r="F1153" t="s">
        <v>3821</v>
      </c>
      <c r="G1153" t="s">
        <v>3821</v>
      </c>
      <c r="H1153" t="s">
        <v>3821</v>
      </c>
      <c r="I1153" t="s">
        <v>3821</v>
      </c>
      <c r="J1153" t="s">
        <v>3821</v>
      </c>
      <c r="K1153" t="s">
        <v>3821</v>
      </c>
      <c r="L1153" t="s">
        <v>4986</v>
      </c>
      <c r="M1153" t="s">
        <v>3823</v>
      </c>
    </row>
    <row r="1154" spans="1:13" hidden="1" x14ac:dyDescent="0.25">
      <c r="A1154" t="s">
        <v>2774</v>
      </c>
      <c r="B1154" t="s">
        <v>413</v>
      </c>
      <c r="C1154" t="s">
        <v>3821</v>
      </c>
      <c r="D1154" t="s">
        <v>3821</v>
      </c>
      <c r="E1154" t="s">
        <v>3821</v>
      </c>
      <c r="F1154" t="s">
        <v>3821</v>
      </c>
      <c r="G1154" t="s">
        <v>3821</v>
      </c>
      <c r="H1154" t="s">
        <v>3821</v>
      </c>
      <c r="I1154" t="s">
        <v>3821</v>
      </c>
      <c r="J1154" t="s">
        <v>3821</v>
      </c>
      <c r="K1154" t="s">
        <v>3821</v>
      </c>
      <c r="L1154" t="s">
        <v>4987</v>
      </c>
      <c r="M1154" t="s">
        <v>3823</v>
      </c>
    </row>
    <row r="1155" spans="1:13" hidden="1" x14ac:dyDescent="0.25">
      <c r="A1155" t="s">
        <v>2774</v>
      </c>
      <c r="B1155" t="s">
        <v>413</v>
      </c>
      <c r="C1155" t="s">
        <v>3821</v>
      </c>
      <c r="D1155" t="s">
        <v>3821</v>
      </c>
      <c r="E1155" t="s">
        <v>3821</v>
      </c>
      <c r="F1155" t="s">
        <v>3821</v>
      </c>
      <c r="G1155" t="s">
        <v>3821</v>
      </c>
      <c r="H1155" t="s">
        <v>3821</v>
      </c>
      <c r="I1155" t="s">
        <v>3821</v>
      </c>
      <c r="J1155" t="s">
        <v>3821</v>
      </c>
      <c r="K1155" t="s">
        <v>3821</v>
      </c>
      <c r="L1155" t="s">
        <v>4988</v>
      </c>
      <c r="M1155" t="s">
        <v>3823</v>
      </c>
    </row>
    <row r="1156" spans="1:13" hidden="1" x14ac:dyDescent="0.25">
      <c r="A1156" t="s">
        <v>2774</v>
      </c>
      <c r="B1156" t="s">
        <v>413</v>
      </c>
      <c r="C1156" t="s">
        <v>3821</v>
      </c>
      <c r="D1156" t="s">
        <v>3821</v>
      </c>
      <c r="E1156" t="s">
        <v>3821</v>
      </c>
      <c r="F1156" t="s">
        <v>3821</v>
      </c>
      <c r="G1156" t="s">
        <v>3821</v>
      </c>
      <c r="H1156" t="s">
        <v>3821</v>
      </c>
      <c r="I1156" t="s">
        <v>3821</v>
      </c>
      <c r="J1156" t="s">
        <v>3821</v>
      </c>
      <c r="K1156" t="s">
        <v>3821</v>
      </c>
      <c r="L1156" t="s">
        <v>4989</v>
      </c>
      <c r="M1156" t="s">
        <v>3823</v>
      </c>
    </row>
    <row r="1157" spans="1:13" hidden="1" x14ac:dyDescent="0.25">
      <c r="A1157" t="s">
        <v>2774</v>
      </c>
      <c r="B1157" t="s">
        <v>413</v>
      </c>
      <c r="C1157" t="s">
        <v>3821</v>
      </c>
      <c r="D1157" t="s">
        <v>3821</v>
      </c>
      <c r="E1157" t="s">
        <v>3821</v>
      </c>
      <c r="F1157" t="s">
        <v>3821</v>
      </c>
      <c r="G1157" t="s">
        <v>3821</v>
      </c>
      <c r="H1157" t="s">
        <v>3821</v>
      </c>
      <c r="I1157" t="s">
        <v>3821</v>
      </c>
      <c r="J1157" t="s">
        <v>3821</v>
      </c>
      <c r="K1157" t="s">
        <v>3821</v>
      </c>
      <c r="L1157" t="s">
        <v>4990</v>
      </c>
      <c r="M1157" t="s">
        <v>3823</v>
      </c>
    </row>
    <row r="1158" spans="1:13" hidden="1" x14ac:dyDescent="0.25">
      <c r="A1158" t="s">
        <v>2774</v>
      </c>
      <c r="B1158" t="s">
        <v>413</v>
      </c>
      <c r="C1158" t="s">
        <v>3821</v>
      </c>
      <c r="D1158" t="s">
        <v>3821</v>
      </c>
      <c r="E1158" t="s">
        <v>3821</v>
      </c>
      <c r="F1158" t="s">
        <v>3821</v>
      </c>
      <c r="G1158" t="s">
        <v>3821</v>
      </c>
      <c r="H1158" t="s">
        <v>3821</v>
      </c>
      <c r="I1158" t="s">
        <v>3821</v>
      </c>
      <c r="J1158" t="s">
        <v>3821</v>
      </c>
      <c r="K1158" t="s">
        <v>3821</v>
      </c>
      <c r="L1158" t="s">
        <v>4991</v>
      </c>
      <c r="M1158" t="s">
        <v>3823</v>
      </c>
    </row>
    <row r="1159" spans="1:13" hidden="1" x14ac:dyDescent="0.25">
      <c r="A1159" t="s">
        <v>2774</v>
      </c>
      <c r="B1159" t="s">
        <v>413</v>
      </c>
      <c r="C1159" t="s">
        <v>3821</v>
      </c>
      <c r="D1159" t="s">
        <v>3821</v>
      </c>
      <c r="E1159" t="s">
        <v>3821</v>
      </c>
      <c r="F1159" t="s">
        <v>3821</v>
      </c>
      <c r="G1159" t="s">
        <v>3821</v>
      </c>
      <c r="H1159" t="s">
        <v>3821</v>
      </c>
      <c r="I1159" t="s">
        <v>3821</v>
      </c>
      <c r="J1159" t="s">
        <v>3821</v>
      </c>
      <c r="K1159" t="s">
        <v>3821</v>
      </c>
      <c r="L1159" t="s">
        <v>4992</v>
      </c>
      <c r="M1159" t="s">
        <v>3823</v>
      </c>
    </row>
    <row r="1160" spans="1:13" hidden="1" x14ac:dyDescent="0.25">
      <c r="A1160" t="s">
        <v>2774</v>
      </c>
      <c r="B1160" t="s">
        <v>413</v>
      </c>
      <c r="C1160" t="s">
        <v>3821</v>
      </c>
      <c r="D1160" t="s">
        <v>3821</v>
      </c>
      <c r="E1160" t="s">
        <v>3821</v>
      </c>
      <c r="F1160" t="s">
        <v>3821</v>
      </c>
      <c r="G1160" t="s">
        <v>3821</v>
      </c>
      <c r="H1160" t="s">
        <v>3821</v>
      </c>
      <c r="I1160" t="s">
        <v>3821</v>
      </c>
      <c r="J1160" t="s">
        <v>3821</v>
      </c>
      <c r="K1160" t="s">
        <v>3821</v>
      </c>
      <c r="L1160" t="s">
        <v>4993</v>
      </c>
      <c r="M1160" t="s">
        <v>3823</v>
      </c>
    </row>
    <row r="1161" spans="1:13" hidden="1" x14ac:dyDescent="0.25">
      <c r="A1161" t="s">
        <v>2774</v>
      </c>
      <c r="B1161" t="s">
        <v>413</v>
      </c>
      <c r="C1161" t="s">
        <v>3821</v>
      </c>
      <c r="D1161" t="s">
        <v>3821</v>
      </c>
      <c r="E1161" t="s">
        <v>3821</v>
      </c>
      <c r="F1161" t="s">
        <v>3821</v>
      </c>
      <c r="G1161" t="s">
        <v>3821</v>
      </c>
      <c r="H1161" t="s">
        <v>3821</v>
      </c>
      <c r="I1161" t="s">
        <v>3821</v>
      </c>
      <c r="J1161" t="s">
        <v>3821</v>
      </c>
      <c r="K1161" t="s">
        <v>3821</v>
      </c>
      <c r="L1161" t="s">
        <v>4994</v>
      </c>
      <c r="M1161" t="s">
        <v>3823</v>
      </c>
    </row>
    <row r="1162" spans="1:13" hidden="1" x14ac:dyDescent="0.25">
      <c r="A1162" t="s">
        <v>2774</v>
      </c>
      <c r="B1162" t="s">
        <v>413</v>
      </c>
      <c r="C1162" t="s">
        <v>3821</v>
      </c>
      <c r="D1162" t="s">
        <v>3821</v>
      </c>
      <c r="E1162" t="s">
        <v>3821</v>
      </c>
      <c r="F1162" t="s">
        <v>3821</v>
      </c>
      <c r="G1162" t="s">
        <v>3821</v>
      </c>
      <c r="H1162" t="s">
        <v>3821</v>
      </c>
      <c r="I1162" t="s">
        <v>3821</v>
      </c>
      <c r="J1162" t="s">
        <v>3821</v>
      </c>
      <c r="K1162" t="s">
        <v>3821</v>
      </c>
      <c r="L1162" t="s">
        <v>4995</v>
      </c>
      <c r="M1162" t="s">
        <v>3823</v>
      </c>
    </row>
    <row r="1163" spans="1:13" hidden="1" x14ac:dyDescent="0.25">
      <c r="A1163" t="s">
        <v>2774</v>
      </c>
      <c r="B1163" t="s">
        <v>413</v>
      </c>
      <c r="C1163" t="s">
        <v>3821</v>
      </c>
      <c r="D1163" t="s">
        <v>3821</v>
      </c>
      <c r="E1163" t="s">
        <v>3821</v>
      </c>
      <c r="F1163" t="s">
        <v>3821</v>
      </c>
      <c r="G1163" t="s">
        <v>3821</v>
      </c>
      <c r="H1163" t="s">
        <v>3821</v>
      </c>
      <c r="I1163" t="s">
        <v>3821</v>
      </c>
      <c r="J1163" t="s">
        <v>3821</v>
      </c>
      <c r="K1163" t="s">
        <v>3821</v>
      </c>
      <c r="L1163" t="s">
        <v>4996</v>
      </c>
      <c r="M1163" t="s">
        <v>3823</v>
      </c>
    </row>
    <row r="1164" spans="1:13" hidden="1" x14ac:dyDescent="0.25">
      <c r="A1164" t="s">
        <v>2774</v>
      </c>
      <c r="B1164" t="s">
        <v>413</v>
      </c>
      <c r="C1164" t="s">
        <v>3821</v>
      </c>
      <c r="D1164" t="s">
        <v>3821</v>
      </c>
      <c r="E1164" t="s">
        <v>3821</v>
      </c>
      <c r="F1164" t="s">
        <v>3821</v>
      </c>
      <c r="G1164" t="s">
        <v>3821</v>
      </c>
      <c r="H1164" t="s">
        <v>3821</v>
      </c>
      <c r="I1164" t="s">
        <v>3821</v>
      </c>
      <c r="J1164" t="s">
        <v>3821</v>
      </c>
      <c r="K1164" t="s">
        <v>3821</v>
      </c>
      <c r="L1164" t="s">
        <v>4997</v>
      </c>
      <c r="M1164" t="s">
        <v>3823</v>
      </c>
    </row>
    <row r="1165" spans="1:13" hidden="1" x14ac:dyDescent="0.25">
      <c r="A1165" t="s">
        <v>2774</v>
      </c>
      <c r="B1165" t="s">
        <v>413</v>
      </c>
      <c r="C1165" t="s">
        <v>3821</v>
      </c>
      <c r="D1165" t="s">
        <v>3821</v>
      </c>
      <c r="E1165" t="s">
        <v>3821</v>
      </c>
      <c r="F1165" t="s">
        <v>3821</v>
      </c>
      <c r="G1165" t="s">
        <v>3821</v>
      </c>
      <c r="H1165" t="s">
        <v>3821</v>
      </c>
      <c r="I1165" t="s">
        <v>3821</v>
      </c>
      <c r="J1165" t="s">
        <v>3821</v>
      </c>
      <c r="K1165" t="s">
        <v>3821</v>
      </c>
      <c r="L1165" t="s">
        <v>4998</v>
      </c>
      <c r="M1165" t="s">
        <v>3823</v>
      </c>
    </row>
    <row r="1166" spans="1:13" hidden="1" x14ac:dyDescent="0.25">
      <c r="A1166" t="s">
        <v>2774</v>
      </c>
      <c r="B1166" t="s">
        <v>413</v>
      </c>
      <c r="C1166" t="s">
        <v>3821</v>
      </c>
      <c r="D1166" t="s">
        <v>3821</v>
      </c>
      <c r="E1166" t="s">
        <v>3821</v>
      </c>
      <c r="F1166" t="s">
        <v>3821</v>
      </c>
      <c r="G1166" t="s">
        <v>3821</v>
      </c>
      <c r="H1166" t="s">
        <v>3821</v>
      </c>
      <c r="I1166" t="s">
        <v>3821</v>
      </c>
      <c r="J1166" t="s">
        <v>3821</v>
      </c>
      <c r="K1166" t="s">
        <v>3821</v>
      </c>
      <c r="L1166" t="s">
        <v>4999</v>
      </c>
      <c r="M1166" t="s">
        <v>3823</v>
      </c>
    </row>
    <row r="1167" spans="1:13" hidden="1" x14ac:dyDescent="0.25">
      <c r="A1167" t="s">
        <v>2774</v>
      </c>
      <c r="B1167" t="s">
        <v>413</v>
      </c>
      <c r="C1167" t="s">
        <v>3821</v>
      </c>
      <c r="D1167" t="s">
        <v>3821</v>
      </c>
      <c r="E1167" t="s">
        <v>3821</v>
      </c>
      <c r="F1167" t="s">
        <v>3821</v>
      </c>
      <c r="G1167" t="s">
        <v>3821</v>
      </c>
      <c r="H1167" t="s">
        <v>3821</v>
      </c>
      <c r="I1167" t="s">
        <v>3821</v>
      </c>
      <c r="J1167" t="s">
        <v>3821</v>
      </c>
      <c r="K1167" t="s">
        <v>3821</v>
      </c>
      <c r="L1167" t="s">
        <v>5000</v>
      </c>
      <c r="M1167" t="s">
        <v>3823</v>
      </c>
    </row>
    <row r="1168" spans="1:13" hidden="1" x14ac:dyDescent="0.25">
      <c r="A1168" t="s">
        <v>2774</v>
      </c>
      <c r="B1168" t="s">
        <v>2876</v>
      </c>
      <c r="C1168" t="s">
        <v>3821</v>
      </c>
      <c r="D1168" t="s">
        <v>3821</v>
      </c>
      <c r="E1168" t="s">
        <v>3821</v>
      </c>
      <c r="F1168" t="s">
        <v>3821</v>
      </c>
      <c r="G1168" t="s">
        <v>3821</v>
      </c>
      <c r="H1168" t="s">
        <v>3821</v>
      </c>
      <c r="I1168" t="s">
        <v>3821</v>
      </c>
      <c r="J1168" t="s">
        <v>3821</v>
      </c>
      <c r="K1168" t="s">
        <v>3821</v>
      </c>
      <c r="L1168" t="s">
        <v>5001</v>
      </c>
      <c r="M1168" t="s">
        <v>3823</v>
      </c>
    </row>
    <row r="1169" spans="1:13" hidden="1" x14ac:dyDescent="0.25">
      <c r="A1169" t="s">
        <v>2774</v>
      </c>
      <c r="B1169" t="s">
        <v>227</v>
      </c>
      <c r="C1169" t="s">
        <v>945</v>
      </c>
      <c r="D1169" t="s">
        <v>3821</v>
      </c>
      <c r="E1169" t="s">
        <v>3821</v>
      </c>
      <c r="F1169" t="s">
        <v>3821</v>
      </c>
      <c r="G1169" t="s">
        <v>3821</v>
      </c>
      <c r="H1169" t="s">
        <v>3821</v>
      </c>
      <c r="I1169" t="s">
        <v>3821</v>
      </c>
      <c r="J1169" t="s">
        <v>3821</v>
      </c>
      <c r="K1169" t="s">
        <v>3821</v>
      </c>
      <c r="L1169" t="s">
        <v>5002</v>
      </c>
      <c r="M1169" t="s">
        <v>3823</v>
      </c>
    </row>
    <row r="1170" spans="1:13" hidden="1" x14ac:dyDescent="0.25">
      <c r="A1170" t="s">
        <v>2774</v>
      </c>
      <c r="B1170" t="s">
        <v>456</v>
      </c>
      <c r="C1170" t="s">
        <v>3821</v>
      </c>
      <c r="D1170" t="s">
        <v>3821</v>
      </c>
      <c r="E1170" t="s">
        <v>3821</v>
      </c>
      <c r="F1170" t="s">
        <v>3821</v>
      </c>
      <c r="G1170" t="s">
        <v>3821</v>
      </c>
      <c r="H1170" t="s">
        <v>3821</v>
      </c>
      <c r="I1170" t="s">
        <v>3821</v>
      </c>
      <c r="J1170" t="s">
        <v>3821</v>
      </c>
      <c r="K1170" t="s">
        <v>3821</v>
      </c>
      <c r="L1170" t="s">
        <v>5003</v>
      </c>
      <c r="M1170" t="s">
        <v>3823</v>
      </c>
    </row>
    <row r="1171" spans="1:13" hidden="1" x14ac:dyDescent="0.25">
      <c r="A1171" t="s">
        <v>2774</v>
      </c>
      <c r="B1171" t="s">
        <v>37</v>
      </c>
      <c r="C1171" t="s">
        <v>34</v>
      </c>
      <c r="D1171" t="s">
        <v>3821</v>
      </c>
      <c r="E1171" t="s">
        <v>3821</v>
      </c>
      <c r="F1171" t="s">
        <v>3821</v>
      </c>
      <c r="G1171" t="s">
        <v>3821</v>
      </c>
      <c r="H1171" t="s">
        <v>3821</v>
      </c>
      <c r="I1171" t="s">
        <v>3821</v>
      </c>
      <c r="J1171" t="s">
        <v>3821</v>
      </c>
      <c r="K1171" t="s">
        <v>3821</v>
      </c>
      <c r="L1171" t="s">
        <v>5004</v>
      </c>
      <c r="M1171" t="s">
        <v>3823</v>
      </c>
    </row>
    <row r="1172" spans="1:13" hidden="1" x14ac:dyDescent="0.25">
      <c r="A1172" t="s">
        <v>2774</v>
      </c>
      <c r="B1172" t="s">
        <v>2557</v>
      </c>
      <c r="C1172" t="s">
        <v>3821</v>
      </c>
      <c r="D1172" t="s">
        <v>3821</v>
      </c>
      <c r="E1172" t="s">
        <v>3821</v>
      </c>
      <c r="F1172" t="s">
        <v>3821</v>
      </c>
      <c r="G1172" t="s">
        <v>3821</v>
      </c>
      <c r="H1172" t="s">
        <v>3821</v>
      </c>
      <c r="I1172" t="s">
        <v>3821</v>
      </c>
      <c r="J1172" t="s">
        <v>3821</v>
      </c>
      <c r="K1172" t="s">
        <v>3821</v>
      </c>
      <c r="L1172" t="s">
        <v>5005</v>
      </c>
      <c r="M1172" t="s">
        <v>3823</v>
      </c>
    </row>
    <row r="1173" spans="1:13" hidden="1" x14ac:dyDescent="0.25">
      <c r="A1173" t="s">
        <v>2774</v>
      </c>
      <c r="B1173" t="s">
        <v>2565</v>
      </c>
      <c r="C1173" t="s">
        <v>3821</v>
      </c>
      <c r="D1173" t="s">
        <v>3821</v>
      </c>
      <c r="E1173" t="s">
        <v>3821</v>
      </c>
      <c r="F1173" t="s">
        <v>3821</v>
      </c>
      <c r="G1173" t="s">
        <v>3821</v>
      </c>
      <c r="H1173" t="s">
        <v>3821</v>
      </c>
      <c r="I1173" t="s">
        <v>3821</v>
      </c>
      <c r="J1173" t="s">
        <v>3821</v>
      </c>
      <c r="K1173" t="s">
        <v>3821</v>
      </c>
      <c r="L1173" t="s">
        <v>5006</v>
      </c>
      <c r="M1173" t="s">
        <v>3823</v>
      </c>
    </row>
    <row r="1174" spans="1:13" hidden="1" x14ac:dyDescent="0.25">
      <c r="A1174" t="s">
        <v>2774</v>
      </c>
      <c r="B1174" t="s">
        <v>482</v>
      </c>
      <c r="C1174" t="s">
        <v>3821</v>
      </c>
      <c r="D1174" t="s">
        <v>3821</v>
      </c>
      <c r="E1174" t="s">
        <v>3821</v>
      </c>
      <c r="F1174" t="s">
        <v>3821</v>
      </c>
      <c r="G1174" t="s">
        <v>3821</v>
      </c>
      <c r="H1174" t="s">
        <v>3821</v>
      </c>
      <c r="I1174" t="s">
        <v>3821</v>
      </c>
      <c r="J1174" t="s">
        <v>3821</v>
      </c>
      <c r="K1174" t="s">
        <v>3821</v>
      </c>
      <c r="L1174" t="s">
        <v>5007</v>
      </c>
      <c r="M1174" t="s">
        <v>3823</v>
      </c>
    </row>
    <row r="1175" spans="1:13" hidden="1" x14ac:dyDescent="0.25">
      <c r="A1175" t="s">
        <v>2774</v>
      </c>
      <c r="B1175" t="s">
        <v>482</v>
      </c>
      <c r="C1175" t="s">
        <v>3821</v>
      </c>
      <c r="D1175" t="s">
        <v>3821</v>
      </c>
      <c r="E1175" t="s">
        <v>3821</v>
      </c>
      <c r="F1175" t="s">
        <v>3821</v>
      </c>
      <c r="G1175" t="s">
        <v>3821</v>
      </c>
      <c r="H1175" t="s">
        <v>3821</v>
      </c>
      <c r="I1175" t="s">
        <v>3821</v>
      </c>
      <c r="J1175" t="s">
        <v>3821</v>
      </c>
      <c r="K1175" t="s">
        <v>3821</v>
      </c>
      <c r="L1175" t="s">
        <v>5008</v>
      </c>
      <c r="M1175" t="s">
        <v>3823</v>
      </c>
    </row>
    <row r="1176" spans="1:13" hidden="1" x14ac:dyDescent="0.25">
      <c r="A1176" t="s">
        <v>2774</v>
      </c>
      <c r="B1176" t="s">
        <v>482</v>
      </c>
      <c r="C1176" t="s">
        <v>3821</v>
      </c>
      <c r="D1176" t="s">
        <v>3821</v>
      </c>
      <c r="E1176" t="s">
        <v>3821</v>
      </c>
      <c r="F1176" t="s">
        <v>3821</v>
      </c>
      <c r="G1176" t="s">
        <v>3821</v>
      </c>
      <c r="H1176" t="s">
        <v>3821</v>
      </c>
      <c r="I1176" t="s">
        <v>3821</v>
      </c>
      <c r="J1176" t="s">
        <v>3821</v>
      </c>
      <c r="K1176" t="s">
        <v>3821</v>
      </c>
      <c r="L1176" t="s">
        <v>5009</v>
      </c>
      <c r="M1176" t="s">
        <v>3823</v>
      </c>
    </row>
    <row r="1177" spans="1:13" hidden="1" x14ac:dyDescent="0.25">
      <c r="A1177" t="s">
        <v>2774</v>
      </c>
      <c r="B1177" t="s">
        <v>482</v>
      </c>
      <c r="C1177" t="s">
        <v>3821</v>
      </c>
      <c r="D1177" t="s">
        <v>3821</v>
      </c>
      <c r="E1177" t="s">
        <v>3821</v>
      </c>
      <c r="F1177" t="s">
        <v>3821</v>
      </c>
      <c r="G1177" t="s">
        <v>3821</v>
      </c>
      <c r="H1177" t="s">
        <v>3821</v>
      </c>
      <c r="I1177" t="s">
        <v>3821</v>
      </c>
      <c r="J1177" t="s">
        <v>3821</v>
      </c>
      <c r="K1177" t="s">
        <v>3821</v>
      </c>
      <c r="L1177" t="s">
        <v>5010</v>
      </c>
      <c r="M1177" t="s">
        <v>3823</v>
      </c>
    </row>
    <row r="1178" spans="1:13" hidden="1" x14ac:dyDescent="0.25">
      <c r="A1178" t="s">
        <v>2774</v>
      </c>
      <c r="B1178" t="s">
        <v>482</v>
      </c>
      <c r="C1178" t="s">
        <v>525</v>
      </c>
      <c r="D1178" t="s">
        <v>3821</v>
      </c>
      <c r="E1178" t="s">
        <v>3821</v>
      </c>
      <c r="F1178" t="s">
        <v>3821</v>
      </c>
      <c r="G1178" t="s">
        <v>3821</v>
      </c>
      <c r="H1178" t="s">
        <v>3821</v>
      </c>
      <c r="I1178" t="s">
        <v>3821</v>
      </c>
      <c r="J1178" t="s">
        <v>3821</v>
      </c>
      <c r="K1178" t="s">
        <v>3821</v>
      </c>
      <c r="L1178" t="s">
        <v>5011</v>
      </c>
      <c r="M1178" t="s">
        <v>3823</v>
      </c>
    </row>
    <row r="1179" spans="1:13" hidden="1" x14ac:dyDescent="0.25">
      <c r="A1179" t="s">
        <v>2774</v>
      </c>
      <c r="B1179" t="s">
        <v>493</v>
      </c>
      <c r="C1179" t="s">
        <v>3821</v>
      </c>
      <c r="D1179" t="s">
        <v>3821</v>
      </c>
      <c r="E1179" t="s">
        <v>3821</v>
      </c>
      <c r="F1179" t="s">
        <v>3821</v>
      </c>
      <c r="G1179" t="s">
        <v>3821</v>
      </c>
      <c r="H1179" t="s">
        <v>3821</v>
      </c>
      <c r="I1179" t="s">
        <v>3821</v>
      </c>
      <c r="J1179" t="s">
        <v>3821</v>
      </c>
      <c r="K1179" t="s">
        <v>3821</v>
      </c>
      <c r="L1179" t="s">
        <v>5012</v>
      </c>
      <c r="M1179" t="s">
        <v>3823</v>
      </c>
    </row>
    <row r="1180" spans="1:13" hidden="1" x14ac:dyDescent="0.25">
      <c r="A1180" t="s">
        <v>2774</v>
      </c>
      <c r="B1180" t="s">
        <v>501</v>
      </c>
      <c r="C1180" t="s">
        <v>3821</v>
      </c>
      <c r="D1180" t="s">
        <v>3821</v>
      </c>
      <c r="E1180" t="s">
        <v>3821</v>
      </c>
      <c r="F1180" t="s">
        <v>3821</v>
      </c>
      <c r="G1180" t="s">
        <v>3821</v>
      </c>
      <c r="H1180" t="s">
        <v>3821</v>
      </c>
      <c r="I1180" t="s">
        <v>3821</v>
      </c>
      <c r="J1180" t="s">
        <v>3821</v>
      </c>
      <c r="K1180" t="s">
        <v>3821</v>
      </c>
      <c r="L1180" t="s">
        <v>5013</v>
      </c>
      <c r="M1180" t="s">
        <v>3823</v>
      </c>
    </row>
    <row r="1181" spans="1:13" hidden="1" x14ac:dyDescent="0.25">
      <c r="A1181" t="s">
        <v>2774</v>
      </c>
      <c r="B1181" t="s">
        <v>501</v>
      </c>
      <c r="C1181" t="s">
        <v>3821</v>
      </c>
      <c r="D1181" t="s">
        <v>3821</v>
      </c>
      <c r="E1181" t="s">
        <v>3821</v>
      </c>
      <c r="F1181" t="s">
        <v>3821</v>
      </c>
      <c r="G1181" t="s">
        <v>3821</v>
      </c>
      <c r="H1181" t="s">
        <v>3821</v>
      </c>
      <c r="I1181" t="s">
        <v>3821</v>
      </c>
      <c r="J1181" t="s">
        <v>3821</v>
      </c>
      <c r="K1181" t="s">
        <v>3821</v>
      </c>
      <c r="L1181" t="s">
        <v>5014</v>
      </c>
      <c r="M1181" t="s">
        <v>3823</v>
      </c>
    </row>
    <row r="1182" spans="1:13" hidden="1" x14ac:dyDescent="0.25">
      <c r="A1182" t="s">
        <v>2774</v>
      </c>
      <c r="B1182" t="s">
        <v>501</v>
      </c>
      <c r="C1182" t="s">
        <v>3821</v>
      </c>
      <c r="D1182" t="s">
        <v>3821</v>
      </c>
      <c r="E1182" t="s">
        <v>3821</v>
      </c>
      <c r="F1182" t="s">
        <v>3821</v>
      </c>
      <c r="G1182" t="s">
        <v>3821</v>
      </c>
      <c r="H1182" t="s">
        <v>3821</v>
      </c>
      <c r="I1182" t="s">
        <v>3821</v>
      </c>
      <c r="J1182" t="s">
        <v>3821</v>
      </c>
      <c r="K1182" t="s">
        <v>3821</v>
      </c>
      <c r="L1182" t="s">
        <v>5015</v>
      </c>
      <c r="M1182" t="s">
        <v>3823</v>
      </c>
    </row>
    <row r="1183" spans="1:13" hidden="1" x14ac:dyDescent="0.25">
      <c r="A1183" t="s">
        <v>2774</v>
      </c>
      <c r="B1183" t="s">
        <v>501</v>
      </c>
      <c r="C1183" t="s">
        <v>584</v>
      </c>
      <c r="D1183" t="s">
        <v>3004</v>
      </c>
      <c r="E1183" t="s">
        <v>3821</v>
      </c>
      <c r="F1183" t="s">
        <v>3821</v>
      </c>
      <c r="G1183" t="s">
        <v>3821</v>
      </c>
      <c r="H1183" t="s">
        <v>3821</v>
      </c>
      <c r="I1183" t="s">
        <v>3821</v>
      </c>
      <c r="J1183" t="s">
        <v>3821</v>
      </c>
      <c r="K1183" t="s">
        <v>3821</v>
      </c>
      <c r="L1183" t="s">
        <v>5016</v>
      </c>
      <c r="M1183" t="s">
        <v>3823</v>
      </c>
    </row>
    <row r="1184" spans="1:13" hidden="1" x14ac:dyDescent="0.25">
      <c r="A1184" t="s">
        <v>2774</v>
      </c>
      <c r="B1184" t="s">
        <v>3988</v>
      </c>
      <c r="C1184" t="s">
        <v>3821</v>
      </c>
      <c r="D1184" t="s">
        <v>3821</v>
      </c>
      <c r="E1184" t="s">
        <v>3821</v>
      </c>
      <c r="F1184" t="s">
        <v>3821</v>
      </c>
      <c r="G1184" t="s">
        <v>3821</v>
      </c>
      <c r="H1184" t="s">
        <v>3821</v>
      </c>
      <c r="I1184" t="s">
        <v>3821</v>
      </c>
      <c r="J1184" t="s">
        <v>3821</v>
      </c>
      <c r="K1184" t="s">
        <v>3821</v>
      </c>
      <c r="L1184" t="s">
        <v>5017</v>
      </c>
      <c r="M1184" t="s">
        <v>3823</v>
      </c>
    </row>
    <row r="1185" spans="1:13" hidden="1" x14ac:dyDescent="0.25">
      <c r="A1185" t="s">
        <v>2774</v>
      </c>
      <c r="B1185" t="s">
        <v>3988</v>
      </c>
      <c r="C1185" t="s">
        <v>3821</v>
      </c>
      <c r="D1185" t="s">
        <v>3821</v>
      </c>
      <c r="E1185" t="s">
        <v>3821</v>
      </c>
      <c r="F1185" t="s">
        <v>3821</v>
      </c>
      <c r="G1185" t="s">
        <v>3821</v>
      </c>
      <c r="H1185" t="s">
        <v>3821</v>
      </c>
      <c r="I1185" t="s">
        <v>3821</v>
      </c>
      <c r="J1185" t="s">
        <v>3821</v>
      </c>
      <c r="K1185" t="s">
        <v>3821</v>
      </c>
      <c r="L1185" t="s">
        <v>5018</v>
      </c>
      <c r="M1185" t="s">
        <v>3823</v>
      </c>
    </row>
    <row r="1186" spans="1:13" hidden="1" x14ac:dyDescent="0.25">
      <c r="A1186" t="s">
        <v>2774</v>
      </c>
      <c r="B1186" t="s">
        <v>525</v>
      </c>
      <c r="C1186" t="s">
        <v>3821</v>
      </c>
      <c r="D1186" t="s">
        <v>3821</v>
      </c>
      <c r="E1186" t="s">
        <v>3821</v>
      </c>
      <c r="F1186" t="s">
        <v>3821</v>
      </c>
      <c r="G1186" t="s">
        <v>3821</v>
      </c>
      <c r="H1186" t="s">
        <v>3821</v>
      </c>
      <c r="I1186" t="s">
        <v>3821</v>
      </c>
      <c r="J1186" t="s">
        <v>3821</v>
      </c>
      <c r="K1186" t="s">
        <v>3821</v>
      </c>
      <c r="L1186" t="s">
        <v>5019</v>
      </c>
      <c r="M1186" t="s">
        <v>3823</v>
      </c>
    </row>
    <row r="1187" spans="1:13" hidden="1" x14ac:dyDescent="0.25">
      <c r="A1187" t="s">
        <v>2774</v>
      </c>
      <c r="B1187" t="s">
        <v>525</v>
      </c>
      <c r="C1187" t="s">
        <v>3821</v>
      </c>
      <c r="D1187" t="s">
        <v>3821</v>
      </c>
      <c r="E1187" t="s">
        <v>3821</v>
      </c>
      <c r="F1187" t="s">
        <v>3821</v>
      </c>
      <c r="G1187" t="s">
        <v>3821</v>
      </c>
      <c r="H1187" t="s">
        <v>3821</v>
      </c>
      <c r="I1187" t="s">
        <v>3821</v>
      </c>
      <c r="J1187" t="s">
        <v>3821</v>
      </c>
      <c r="K1187" t="s">
        <v>3821</v>
      </c>
      <c r="L1187" t="s">
        <v>5020</v>
      </c>
      <c r="M1187" t="s">
        <v>3823</v>
      </c>
    </row>
    <row r="1188" spans="1:13" hidden="1" x14ac:dyDescent="0.25">
      <c r="A1188" t="s">
        <v>2774</v>
      </c>
      <c r="B1188" t="s">
        <v>525</v>
      </c>
      <c r="C1188" t="s">
        <v>3821</v>
      </c>
      <c r="D1188" t="s">
        <v>3821</v>
      </c>
      <c r="E1188" t="s">
        <v>3821</v>
      </c>
      <c r="F1188" t="s">
        <v>3821</v>
      </c>
      <c r="G1188" t="s">
        <v>3821</v>
      </c>
      <c r="H1188" t="s">
        <v>3821</v>
      </c>
      <c r="I1188" t="s">
        <v>3821</v>
      </c>
      <c r="J1188" t="s">
        <v>3821</v>
      </c>
      <c r="K1188" t="s">
        <v>3821</v>
      </c>
      <c r="L1188" t="s">
        <v>5021</v>
      </c>
      <c r="M1188" t="s">
        <v>3823</v>
      </c>
    </row>
    <row r="1189" spans="1:13" hidden="1" x14ac:dyDescent="0.25">
      <c r="A1189" t="s">
        <v>2774</v>
      </c>
      <c r="B1189" t="s">
        <v>2920</v>
      </c>
      <c r="C1189" t="s">
        <v>1903</v>
      </c>
      <c r="D1189" t="s">
        <v>3821</v>
      </c>
      <c r="E1189" t="s">
        <v>3821</v>
      </c>
      <c r="F1189" t="s">
        <v>3821</v>
      </c>
      <c r="G1189" t="s">
        <v>3821</v>
      </c>
      <c r="H1189" t="s">
        <v>3821</v>
      </c>
      <c r="I1189" t="s">
        <v>3821</v>
      </c>
      <c r="J1189" t="s">
        <v>3821</v>
      </c>
      <c r="K1189" t="s">
        <v>3821</v>
      </c>
      <c r="L1189" t="s">
        <v>5022</v>
      </c>
      <c r="M1189" t="s">
        <v>3823</v>
      </c>
    </row>
    <row r="1190" spans="1:13" hidden="1" x14ac:dyDescent="0.25">
      <c r="A1190" t="s">
        <v>2774</v>
      </c>
      <c r="B1190" t="s">
        <v>245</v>
      </c>
      <c r="C1190" t="s">
        <v>3821</v>
      </c>
      <c r="D1190" t="s">
        <v>3821</v>
      </c>
      <c r="E1190" t="s">
        <v>3821</v>
      </c>
      <c r="F1190" t="s">
        <v>3821</v>
      </c>
      <c r="G1190" t="s">
        <v>3821</v>
      </c>
      <c r="H1190" t="s">
        <v>3821</v>
      </c>
      <c r="I1190" t="s">
        <v>3821</v>
      </c>
      <c r="J1190" t="s">
        <v>3821</v>
      </c>
      <c r="K1190" t="s">
        <v>3821</v>
      </c>
      <c r="L1190" t="s">
        <v>5023</v>
      </c>
      <c r="M1190" t="s">
        <v>3823</v>
      </c>
    </row>
    <row r="1191" spans="1:13" hidden="1" x14ac:dyDescent="0.25">
      <c r="A1191" t="s">
        <v>2774</v>
      </c>
      <c r="B1191" t="s">
        <v>245</v>
      </c>
      <c r="C1191" t="s">
        <v>3821</v>
      </c>
      <c r="D1191" t="s">
        <v>3821</v>
      </c>
      <c r="E1191" t="s">
        <v>3821</v>
      </c>
      <c r="F1191" t="s">
        <v>3821</v>
      </c>
      <c r="G1191" t="s">
        <v>3821</v>
      </c>
      <c r="H1191" t="s">
        <v>3821</v>
      </c>
      <c r="I1191" t="s">
        <v>3821</v>
      </c>
      <c r="J1191" t="s">
        <v>3821</v>
      </c>
      <c r="K1191" t="s">
        <v>3821</v>
      </c>
      <c r="L1191" t="s">
        <v>5024</v>
      </c>
      <c r="M1191" t="s">
        <v>3823</v>
      </c>
    </row>
    <row r="1192" spans="1:13" hidden="1" x14ac:dyDescent="0.25">
      <c r="A1192" t="s">
        <v>2774</v>
      </c>
      <c r="B1192" t="s">
        <v>245</v>
      </c>
      <c r="C1192" t="s">
        <v>3821</v>
      </c>
      <c r="D1192" t="s">
        <v>3821</v>
      </c>
      <c r="E1192" t="s">
        <v>3821</v>
      </c>
      <c r="F1192" t="s">
        <v>3821</v>
      </c>
      <c r="G1192" t="s">
        <v>3821</v>
      </c>
      <c r="H1192" t="s">
        <v>3821</v>
      </c>
      <c r="I1192" t="s">
        <v>3821</v>
      </c>
      <c r="J1192" t="s">
        <v>3821</v>
      </c>
      <c r="K1192" t="s">
        <v>3821</v>
      </c>
      <c r="L1192" t="s">
        <v>5025</v>
      </c>
      <c r="M1192" t="s">
        <v>3823</v>
      </c>
    </row>
    <row r="1193" spans="1:13" hidden="1" x14ac:dyDescent="0.25">
      <c r="A1193" t="s">
        <v>2774</v>
      </c>
      <c r="B1193" t="s">
        <v>2929</v>
      </c>
      <c r="C1193" t="s">
        <v>3821</v>
      </c>
      <c r="D1193" t="s">
        <v>3821</v>
      </c>
      <c r="E1193" t="s">
        <v>3821</v>
      </c>
      <c r="F1193" t="s">
        <v>3821</v>
      </c>
      <c r="G1193" t="s">
        <v>3821</v>
      </c>
      <c r="H1193" t="s">
        <v>3821</v>
      </c>
      <c r="I1193" t="s">
        <v>3821</v>
      </c>
      <c r="J1193" t="s">
        <v>3821</v>
      </c>
      <c r="K1193" t="s">
        <v>3821</v>
      </c>
      <c r="L1193" t="s">
        <v>5026</v>
      </c>
      <c r="M1193" t="s">
        <v>3823</v>
      </c>
    </row>
    <row r="1194" spans="1:13" hidden="1" x14ac:dyDescent="0.25">
      <c r="A1194" t="s">
        <v>2774</v>
      </c>
      <c r="B1194" t="s">
        <v>249</v>
      </c>
      <c r="C1194" t="s">
        <v>3821</v>
      </c>
      <c r="D1194" t="s">
        <v>3821</v>
      </c>
      <c r="E1194" t="s">
        <v>3821</v>
      </c>
      <c r="F1194" t="s">
        <v>3821</v>
      </c>
      <c r="G1194" t="s">
        <v>3821</v>
      </c>
      <c r="H1194" t="s">
        <v>3821</v>
      </c>
      <c r="I1194" t="s">
        <v>3821</v>
      </c>
      <c r="J1194" t="s">
        <v>3821</v>
      </c>
      <c r="K1194" t="s">
        <v>3821</v>
      </c>
      <c r="L1194" t="s">
        <v>5027</v>
      </c>
      <c r="M1194" t="s">
        <v>3823</v>
      </c>
    </row>
    <row r="1195" spans="1:13" hidden="1" x14ac:dyDescent="0.25">
      <c r="A1195" t="s">
        <v>2774</v>
      </c>
      <c r="B1195" t="s">
        <v>249</v>
      </c>
      <c r="C1195" t="s">
        <v>3821</v>
      </c>
      <c r="D1195" t="s">
        <v>3821</v>
      </c>
      <c r="E1195" t="s">
        <v>3821</v>
      </c>
      <c r="F1195" t="s">
        <v>3821</v>
      </c>
      <c r="G1195" t="s">
        <v>3821</v>
      </c>
      <c r="H1195" t="s">
        <v>3821</v>
      </c>
      <c r="I1195" t="s">
        <v>3821</v>
      </c>
      <c r="J1195" t="s">
        <v>3821</v>
      </c>
      <c r="K1195" t="s">
        <v>3821</v>
      </c>
      <c r="L1195" t="s">
        <v>5028</v>
      </c>
      <c r="M1195" t="s">
        <v>3823</v>
      </c>
    </row>
    <row r="1196" spans="1:13" hidden="1" x14ac:dyDescent="0.25">
      <c r="A1196" t="s">
        <v>2774</v>
      </c>
      <c r="B1196" t="s">
        <v>543</v>
      </c>
      <c r="C1196" t="s">
        <v>3821</v>
      </c>
      <c r="D1196" t="s">
        <v>3821</v>
      </c>
      <c r="E1196" t="s">
        <v>3821</v>
      </c>
      <c r="F1196" t="s">
        <v>3821</v>
      </c>
      <c r="G1196" t="s">
        <v>3821</v>
      </c>
      <c r="H1196" t="s">
        <v>3821</v>
      </c>
      <c r="I1196" t="s">
        <v>3821</v>
      </c>
      <c r="J1196" t="s">
        <v>3821</v>
      </c>
      <c r="K1196" t="s">
        <v>3821</v>
      </c>
      <c r="L1196" t="s">
        <v>5029</v>
      </c>
      <c r="M1196" t="s">
        <v>3823</v>
      </c>
    </row>
    <row r="1197" spans="1:13" hidden="1" x14ac:dyDescent="0.25">
      <c r="A1197" t="s">
        <v>2774</v>
      </c>
      <c r="B1197" t="s">
        <v>551</v>
      </c>
      <c r="C1197" t="s">
        <v>3821</v>
      </c>
      <c r="D1197" t="s">
        <v>3821</v>
      </c>
      <c r="E1197" t="s">
        <v>3821</v>
      </c>
      <c r="F1197" t="s">
        <v>3821</v>
      </c>
      <c r="G1197" t="s">
        <v>3821</v>
      </c>
      <c r="H1197" t="s">
        <v>3821</v>
      </c>
      <c r="I1197" t="s">
        <v>3821</v>
      </c>
      <c r="J1197" t="s">
        <v>3821</v>
      </c>
      <c r="K1197" t="s">
        <v>3821</v>
      </c>
      <c r="L1197" t="s">
        <v>5030</v>
      </c>
      <c r="M1197" t="s">
        <v>3823</v>
      </c>
    </row>
    <row r="1198" spans="1:13" hidden="1" x14ac:dyDescent="0.25">
      <c r="A1198" t="s">
        <v>2774</v>
      </c>
      <c r="B1198" t="s">
        <v>555</v>
      </c>
      <c r="C1198" t="s">
        <v>3821</v>
      </c>
      <c r="D1198" t="s">
        <v>3821</v>
      </c>
      <c r="E1198" t="s">
        <v>3821</v>
      </c>
      <c r="F1198" t="s">
        <v>3821</v>
      </c>
      <c r="G1198" t="s">
        <v>3821</v>
      </c>
      <c r="H1198" t="s">
        <v>3821</v>
      </c>
      <c r="I1198" t="s">
        <v>3821</v>
      </c>
      <c r="J1198" t="s">
        <v>3821</v>
      </c>
      <c r="K1198" t="s">
        <v>3821</v>
      </c>
      <c r="L1198" t="s">
        <v>5031</v>
      </c>
      <c r="M1198" t="s">
        <v>3823</v>
      </c>
    </row>
    <row r="1199" spans="1:13" hidden="1" x14ac:dyDescent="0.25">
      <c r="A1199" t="s">
        <v>2774</v>
      </c>
      <c r="B1199" t="s">
        <v>555</v>
      </c>
      <c r="C1199" t="s">
        <v>3821</v>
      </c>
      <c r="D1199" t="s">
        <v>3821</v>
      </c>
      <c r="E1199" t="s">
        <v>3821</v>
      </c>
      <c r="F1199" t="s">
        <v>3821</v>
      </c>
      <c r="G1199" t="s">
        <v>3821</v>
      </c>
      <c r="H1199" t="s">
        <v>3821</v>
      </c>
      <c r="I1199" t="s">
        <v>3821</v>
      </c>
      <c r="J1199" t="s">
        <v>3821</v>
      </c>
      <c r="K1199" t="s">
        <v>3821</v>
      </c>
      <c r="L1199" t="s">
        <v>5032</v>
      </c>
      <c r="M1199" t="s">
        <v>3823</v>
      </c>
    </row>
    <row r="1200" spans="1:13" hidden="1" x14ac:dyDescent="0.25">
      <c r="A1200" t="s">
        <v>2774</v>
      </c>
      <c r="B1200" t="s">
        <v>5033</v>
      </c>
      <c r="C1200" t="s">
        <v>3821</v>
      </c>
      <c r="D1200" t="s">
        <v>3821</v>
      </c>
      <c r="E1200" t="s">
        <v>3821</v>
      </c>
      <c r="F1200" t="s">
        <v>3821</v>
      </c>
      <c r="G1200" t="s">
        <v>3821</v>
      </c>
      <c r="H1200" t="s">
        <v>3821</v>
      </c>
      <c r="I1200" t="s">
        <v>3821</v>
      </c>
      <c r="J1200" t="s">
        <v>3821</v>
      </c>
      <c r="K1200" t="s">
        <v>3821</v>
      </c>
      <c r="L1200" t="s">
        <v>5034</v>
      </c>
      <c r="M1200" t="s">
        <v>3823</v>
      </c>
    </row>
    <row r="1201" spans="1:13" hidden="1" x14ac:dyDescent="0.25">
      <c r="A1201" t="s">
        <v>2774</v>
      </c>
      <c r="B1201" t="s">
        <v>34</v>
      </c>
      <c r="C1201" t="s">
        <v>3821</v>
      </c>
      <c r="D1201" t="s">
        <v>3821</v>
      </c>
      <c r="E1201" t="s">
        <v>3821</v>
      </c>
      <c r="F1201" t="s">
        <v>3821</v>
      </c>
      <c r="G1201" t="s">
        <v>3821</v>
      </c>
      <c r="H1201" t="s">
        <v>3821</v>
      </c>
      <c r="I1201" t="s">
        <v>3821</v>
      </c>
      <c r="J1201" t="s">
        <v>3821</v>
      </c>
      <c r="K1201" t="s">
        <v>3821</v>
      </c>
      <c r="L1201" t="s">
        <v>5035</v>
      </c>
      <c r="M1201" t="s">
        <v>3823</v>
      </c>
    </row>
    <row r="1202" spans="1:13" hidden="1" x14ac:dyDescent="0.25">
      <c r="A1202" t="s">
        <v>2774</v>
      </c>
      <c r="B1202" t="s">
        <v>34</v>
      </c>
      <c r="C1202" t="s">
        <v>3821</v>
      </c>
      <c r="D1202" t="s">
        <v>3821</v>
      </c>
      <c r="E1202" t="s">
        <v>3821</v>
      </c>
      <c r="F1202" t="s">
        <v>3821</v>
      </c>
      <c r="G1202" t="s">
        <v>3821</v>
      </c>
      <c r="H1202" t="s">
        <v>3821</v>
      </c>
      <c r="I1202" t="s">
        <v>3821</v>
      </c>
      <c r="J1202" t="s">
        <v>3821</v>
      </c>
      <c r="K1202" t="s">
        <v>3821</v>
      </c>
      <c r="L1202" t="s">
        <v>5036</v>
      </c>
      <c r="M1202" t="s">
        <v>3823</v>
      </c>
    </row>
    <row r="1203" spans="1:13" hidden="1" x14ac:dyDescent="0.25">
      <c r="A1203" t="s">
        <v>2774</v>
      </c>
      <c r="B1203" t="s">
        <v>34</v>
      </c>
      <c r="C1203" t="s">
        <v>3821</v>
      </c>
      <c r="D1203" t="s">
        <v>3821</v>
      </c>
      <c r="E1203" t="s">
        <v>3821</v>
      </c>
      <c r="F1203" t="s">
        <v>3821</v>
      </c>
      <c r="G1203" t="s">
        <v>3821</v>
      </c>
      <c r="H1203" t="s">
        <v>3821</v>
      </c>
      <c r="I1203" t="s">
        <v>3821</v>
      </c>
      <c r="J1203" t="s">
        <v>3821</v>
      </c>
      <c r="K1203" t="s">
        <v>3821</v>
      </c>
      <c r="L1203" t="s">
        <v>5037</v>
      </c>
      <c r="M1203" t="s">
        <v>3823</v>
      </c>
    </row>
    <row r="1204" spans="1:13" hidden="1" x14ac:dyDescent="0.25">
      <c r="A1204" t="s">
        <v>2774</v>
      </c>
      <c r="B1204" t="s">
        <v>34</v>
      </c>
      <c r="C1204" t="s">
        <v>3821</v>
      </c>
      <c r="D1204" t="s">
        <v>3821</v>
      </c>
      <c r="E1204" t="s">
        <v>3821</v>
      </c>
      <c r="F1204" t="s">
        <v>3821</v>
      </c>
      <c r="G1204" t="s">
        <v>3821</v>
      </c>
      <c r="H1204" t="s">
        <v>3821</v>
      </c>
      <c r="I1204" t="s">
        <v>3821</v>
      </c>
      <c r="J1204" t="s">
        <v>3821</v>
      </c>
      <c r="K1204" t="s">
        <v>3821</v>
      </c>
      <c r="L1204" t="s">
        <v>5038</v>
      </c>
      <c r="M1204" t="s">
        <v>3823</v>
      </c>
    </row>
    <row r="1205" spans="1:13" hidden="1" x14ac:dyDescent="0.25">
      <c r="A1205" t="s">
        <v>2774</v>
      </c>
      <c r="B1205" t="s">
        <v>34</v>
      </c>
      <c r="C1205" t="s">
        <v>681</v>
      </c>
      <c r="D1205" t="s">
        <v>3821</v>
      </c>
      <c r="E1205" t="s">
        <v>3821</v>
      </c>
      <c r="F1205" t="s">
        <v>3821</v>
      </c>
      <c r="G1205" t="s">
        <v>3821</v>
      </c>
      <c r="H1205" t="s">
        <v>3821</v>
      </c>
      <c r="I1205" t="s">
        <v>3821</v>
      </c>
      <c r="J1205" t="s">
        <v>3821</v>
      </c>
      <c r="K1205" t="s">
        <v>3821</v>
      </c>
      <c r="L1205" t="s">
        <v>5039</v>
      </c>
      <c r="M1205" t="s">
        <v>3823</v>
      </c>
    </row>
    <row r="1206" spans="1:13" hidden="1" x14ac:dyDescent="0.25">
      <c r="A1206" t="s">
        <v>2774</v>
      </c>
      <c r="B1206" t="s">
        <v>89</v>
      </c>
      <c r="C1206" t="s">
        <v>3821</v>
      </c>
      <c r="D1206" t="s">
        <v>3821</v>
      </c>
      <c r="E1206" t="s">
        <v>3821</v>
      </c>
      <c r="F1206" t="s">
        <v>3821</v>
      </c>
      <c r="G1206" t="s">
        <v>3821</v>
      </c>
      <c r="H1206" t="s">
        <v>3821</v>
      </c>
      <c r="I1206" t="s">
        <v>3821</v>
      </c>
      <c r="J1206" t="s">
        <v>3821</v>
      </c>
      <c r="K1206" t="s">
        <v>3821</v>
      </c>
      <c r="L1206" t="s">
        <v>5040</v>
      </c>
      <c r="M1206" t="s">
        <v>3823</v>
      </c>
    </row>
    <row r="1207" spans="1:13" hidden="1" x14ac:dyDescent="0.25">
      <c r="A1207" t="s">
        <v>2774</v>
      </c>
      <c r="B1207" t="s">
        <v>2959</v>
      </c>
      <c r="C1207" t="s">
        <v>3821</v>
      </c>
      <c r="D1207" t="s">
        <v>3821</v>
      </c>
      <c r="E1207" t="s">
        <v>3821</v>
      </c>
      <c r="F1207" t="s">
        <v>3821</v>
      </c>
      <c r="G1207" t="s">
        <v>3821</v>
      </c>
      <c r="H1207" t="s">
        <v>3821</v>
      </c>
      <c r="I1207" t="s">
        <v>3821</v>
      </c>
      <c r="J1207" t="s">
        <v>3821</v>
      </c>
      <c r="K1207" t="s">
        <v>3821</v>
      </c>
      <c r="L1207" t="s">
        <v>5041</v>
      </c>
      <c r="M1207" t="s">
        <v>3823</v>
      </c>
    </row>
    <row r="1208" spans="1:13" hidden="1" x14ac:dyDescent="0.25">
      <c r="A1208" t="s">
        <v>2774</v>
      </c>
      <c r="B1208" t="s">
        <v>584</v>
      </c>
      <c r="C1208" t="s">
        <v>3821</v>
      </c>
      <c r="D1208" t="s">
        <v>3821</v>
      </c>
      <c r="E1208" t="s">
        <v>3821</v>
      </c>
      <c r="F1208" t="s">
        <v>3821</v>
      </c>
      <c r="G1208" t="s">
        <v>3821</v>
      </c>
      <c r="H1208" t="s">
        <v>3821</v>
      </c>
      <c r="I1208" t="s">
        <v>3821</v>
      </c>
      <c r="J1208" t="s">
        <v>3821</v>
      </c>
      <c r="K1208" t="s">
        <v>3821</v>
      </c>
      <c r="L1208" t="s">
        <v>5042</v>
      </c>
      <c r="M1208" t="s">
        <v>3823</v>
      </c>
    </row>
    <row r="1209" spans="1:13" hidden="1" x14ac:dyDescent="0.25">
      <c r="A1209" t="s">
        <v>2774</v>
      </c>
      <c r="B1209" t="s">
        <v>584</v>
      </c>
      <c r="C1209" t="s">
        <v>3821</v>
      </c>
      <c r="D1209" t="s">
        <v>3821</v>
      </c>
      <c r="E1209" t="s">
        <v>3821</v>
      </c>
      <c r="F1209" t="s">
        <v>3821</v>
      </c>
      <c r="G1209" t="s">
        <v>3821</v>
      </c>
      <c r="H1209" t="s">
        <v>3821</v>
      </c>
      <c r="I1209" t="s">
        <v>3821</v>
      </c>
      <c r="J1209" t="s">
        <v>3821</v>
      </c>
      <c r="K1209" t="s">
        <v>3821</v>
      </c>
      <c r="L1209" t="s">
        <v>5043</v>
      </c>
      <c r="M1209" t="s">
        <v>3823</v>
      </c>
    </row>
    <row r="1210" spans="1:13" hidden="1" x14ac:dyDescent="0.25">
      <c r="A1210" t="s">
        <v>2774</v>
      </c>
      <c r="B1210" t="s">
        <v>584</v>
      </c>
      <c r="C1210" t="s">
        <v>3821</v>
      </c>
      <c r="D1210" t="s">
        <v>3821</v>
      </c>
      <c r="E1210" t="s">
        <v>3821</v>
      </c>
      <c r="F1210" t="s">
        <v>3821</v>
      </c>
      <c r="G1210" t="s">
        <v>3821</v>
      </c>
      <c r="H1210" t="s">
        <v>3821</v>
      </c>
      <c r="I1210" t="s">
        <v>3821</v>
      </c>
      <c r="J1210" t="s">
        <v>3821</v>
      </c>
      <c r="K1210" t="s">
        <v>3821</v>
      </c>
      <c r="L1210" t="s">
        <v>5044</v>
      </c>
      <c r="M1210" t="s">
        <v>3823</v>
      </c>
    </row>
    <row r="1211" spans="1:13" hidden="1" x14ac:dyDescent="0.25">
      <c r="A1211" t="s">
        <v>2774</v>
      </c>
      <c r="B1211" t="s">
        <v>584</v>
      </c>
      <c r="C1211" t="s">
        <v>3821</v>
      </c>
      <c r="D1211" t="s">
        <v>3821</v>
      </c>
      <c r="E1211" t="s">
        <v>3821</v>
      </c>
      <c r="F1211" t="s">
        <v>3821</v>
      </c>
      <c r="G1211" t="s">
        <v>3821</v>
      </c>
      <c r="H1211" t="s">
        <v>3821</v>
      </c>
      <c r="I1211" t="s">
        <v>3821</v>
      </c>
      <c r="J1211" t="s">
        <v>3821</v>
      </c>
      <c r="K1211" t="s">
        <v>3821</v>
      </c>
      <c r="L1211" t="s">
        <v>5045</v>
      </c>
      <c r="M1211" t="s">
        <v>3823</v>
      </c>
    </row>
    <row r="1212" spans="1:13" hidden="1" x14ac:dyDescent="0.25">
      <c r="A1212" t="s">
        <v>2774</v>
      </c>
      <c r="B1212" t="s">
        <v>584</v>
      </c>
      <c r="C1212" t="s">
        <v>2971</v>
      </c>
      <c r="D1212" t="s">
        <v>3821</v>
      </c>
      <c r="E1212" t="s">
        <v>3821</v>
      </c>
      <c r="F1212" t="s">
        <v>3821</v>
      </c>
      <c r="G1212" t="s">
        <v>3821</v>
      </c>
      <c r="H1212" t="s">
        <v>3821</v>
      </c>
      <c r="I1212" t="s">
        <v>3821</v>
      </c>
      <c r="J1212" t="s">
        <v>3821</v>
      </c>
      <c r="K1212" t="s">
        <v>3821</v>
      </c>
      <c r="L1212" t="s">
        <v>5046</v>
      </c>
      <c r="M1212" t="s">
        <v>3823</v>
      </c>
    </row>
    <row r="1213" spans="1:13" hidden="1" x14ac:dyDescent="0.25">
      <c r="A1213" t="s">
        <v>2774</v>
      </c>
      <c r="B1213" t="s">
        <v>596</v>
      </c>
      <c r="C1213" t="s">
        <v>3821</v>
      </c>
      <c r="D1213" t="s">
        <v>3821</v>
      </c>
      <c r="E1213" t="s">
        <v>3821</v>
      </c>
      <c r="F1213" t="s">
        <v>3821</v>
      </c>
      <c r="G1213" t="s">
        <v>3821</v>
      </c>
      <c r="H1213" t="s">
        <v>3821</v>
      </c>
      <c r="I1213" t="s">
        <v>3821</v>
      </c>
      <c r="J1213" t="s">
        <v>3821</v>
      </c>
      <c r="K1213" t="s">
        <v>3821</v>
      </c>
      <c r="L1213" t="s">
        <v>5047</v>
      </c>
      <c r="M1213" t="s">
        <v>3823</v>
      </c>
    </row>
    <row r="1214" spans="1:13" hidden="1" x14ac:dyDescent="0.25">
      <c r="A1214" t="s">
        <v>2774</v>
      </c>
      <c r="B1214" t="s">
        <v>82</v>
      </c>
      <c r="C1214" t="s">
        <v>3821</v>
      </c>
      <c r="D1214" t="s">
        <v>3821</v>
      </c>
      <c r="E1214" t="s">
        <v>3821</v>
      </c>
      <c r="F1214" t="s">
        <v>3821</v>
      </c>
      <c r="G1214" t="s">
        <v>3821</v>
      </c>
      <c r="H1214" t="s">
        <v>3821</v>
      </c>
      <c r="I1214" t="s">
        <v>3821</v>
      </c>
      <c r="J1214" t="s">
        <v>3821</v>
      </c>
      <c r="K1214" t="s">
        <v>3821</v>
      </c>
      <c r="L1214" t="s">
        <v>5048</v>
      </c>
      <c r="M1214" t="s">
        <v>3823</v>
      </c>
    </row>
    <row r="1215" spans="1:13" hidden="1" x14ac:dyDescent="0.25">
      <c r="A1215" t="s">
        <v>2774</v>
      </c>
      <c r="B1215" t="s">
        <v>82</v>
      </c>
      <c r="C1215" t="s">
        <v>3821</v>
      </c>
      <c r="D1215" t="s">
        <v>3821</v>
      </c>
      <c r="E1215" t="s">
        <v>3821</v>
      </c>
      <c r="F1215" t="s">
        <v>3821</v>
      </c>
      <c r="G1215" t="s">
        <v>3821</v>
      </c>
      <c r="H1215" t="s">
        <v>3821</v>
      </c>
      <c r="I1215" t="s">
        <v>3821</v>
      </c>
      <c r="J1215" t="s">
        <v>3821</v>
      </c>
      <c r="K1215" t="s">
        <v>3821</v>
      </c>
      <c r="L1215" t="s">
        <v>5049</v>
      </c>
      <c r="M1215" t="s">
        <v>3823</v>
      </c>
    </row>
    <row r="1216" spans="1:13" hidden="1" x14ac:dyDescent="0.25">
      <c r="A1216" t="s">
        <v>2774</v>
      </c>
      <c r="B1216" t="s">
        <v>82</v>
      </c>
      <c r="C1216" t="s">
        <v>3821</v>
      </c>
      <c r="D1216" t="s">
        <v>3821</v>
      </c>
      <c r="E1216" t="s">
        <v>3821</v>
      </c>
      <c r="F1216" t="s">
        <v>3821</v>
      </c>
      <c r="G1216" t="s">
        <v>3821</v>
      </c>
      <c r="H1216" t="s">
        <v>3821</v>
      </c>
      <c r="I1216" t="s">
        <v>3821</v>
      </c>
      <c r="J1216" t="s">
        <v>3821</v>
      </c>
      <c r="K1216" t="s">
        <v>3821</v>
      </c>
      <c r="L1216" t="s">
        <v>5050</v>
      </c>
      <c r="M1216" t="s">
        <v>3823</v>
      </c>
    </row>
    <row r="1217" spans="1:13" hidden="1" x14ac:dyDescent="0.25">
      <c r="A1217" t="s">
        <v>2774</v>
      </c>
      <c r="B1217" t="s">
        <v>2683</v>
      </c>
      <c r="C1217" t="s">
        <v>2982</v>
      </c>
      <c r="D1217" t="s">
        <v>3821</v>
      </c>
      <c r="E1217" t="s">
        <v>3821</v>
      </c>
      <c r="F1217" t="s">
        <v>3821</v>
      </c>
      <c r="G1217" t="s">
        <v>3821</v>
      </c>
      <c r="H1217" t="s">
        <v>3821</v>
      </c>
      <c r="I1217" t="s">
        <v>3821</v>
      </c>
      <c r="J1217" t="s">
        <v>3821</v>
      </c>
      <c r="K1217" t="s">
        <v>3821</v>
      </c>
      <c r="L1217" t="s">
        <v>5051</v>
      </c>
      <c r="M1217" t="s">
        <v>3823</v>
      </c>
    </row>
    <row r="1218" spans="1:13" hidden="1" x14ac:dyDescent="0.25">
      <c r="A1218" t="s">
        <v>2774</v>
      </c>
      <c r="B1218" t="s">
        <v>614</v>
      </c>
      <c r="C1218" t="s">
        <v>3821</v>
      </c>
      <c r="D1218" t="s">
        <v>3821</v>
      </c>
      <c r="E1218" t="s">
        <v>3821</v>
      </c>
      <c r="F1218" t="s">
        <v>3821</v>
      </c>
      <c r="G1218" t="s">
        <v>3821</v>
      </c>
      <c r="H1218" t="s">
        <v>3821</v>
      </c>
      <c r="I1218" t="s">
        <v>3821</v>
      </c>
      <c r="J1218" t="s">
        <v>3821</v>
      </c>
      <c r="K1218" t="s">
        <v>3821</v>
      </c>
      <c r="L1218" t="s">
        <v>5052</v>
      </c>
      <c r="M1218" t="s">
        <v>3823</v>
      </c>
    </row>
    <row r="1219" spans="1:13" hidden="1" x14ac:dyDescent="0.25">
      <c r="A1219" t="s">
        <v>2774</v>
      </c>
      <c r="B1219" t="s">
        <v>614</v>
      </c>
      <c r="C1219" t="s">
        <v>3821</v>
      </c>
      <c r="D1219" t="s">
        <v>3821</v>
      </c>
      <c r="E1219" t="s">
        <v>3821</v>
      </c>
      <c r="F1219" t="s">
        <v>3821</v>
      </c>
      <c r="G1219" t="s">
        <v>3821</v>
      </c>
      <c r="H1219" t="s">
        <v>3821</v>
      </c>
      <c r="I1219" t="s">
        <v>3821</v>
      </c>
      <c r="J1219" t="s">
        <v>3821</v>
      </c>
      <c r="K1219" t="s">
        <v>3821</v>
      </c>
      <c r="L1219" t="s">
        <v>5053</v>
      </c>
      <c r="M1219" t="s">
        <v>3823</v>
      </c>
    </row>
    <row r="1220" spans="1:13" hidden="1" x14ac:dyDescent="0.25">
      <c r="A1220" t="s">
        <v>2774</v>
      </c>
      <c r="B1220" t="s">
        <v>614</v>
      </c>
      <c r="C1220" t="s">
        <v>1496</v>
      </c>
      <c r="D1220" t="s">
        <v>3821</v>
      </c>
      <c r="E1220" t="s">
        <v>3821</v>
      </c>
      <c r="F1220" t="s">
        <v>3821</v>
      </c>
      <c r="G1220" t="s">
        <v>3821</v>
      </c>
      <c r="H1220" t="s">
        <v>3821</v>
      </c>
      <c r="I1220" t="s">
        <v>3821</v>
      </c>
      <c r="J1220" t="s">
        <v>3821</v>
      </c>
      <c r="K1220" t="s">
        <v>3821</v>
      </c>
      <c r="L1220" t="s">
        <v>5054</v>
      </c>
      <c r="M1220" t="s">
        <v>3823</v>
      </c>
    </row>
    <row r="1221" spans="1:13" hidden="1" x14ac:dyDescent="0.25">
      <c r="A1221" t="s">
        <v>2774</v>
      </c>
      <c r="B1221" t="s">
        <v>536</v>
      </c>
      <c r="C1221" t="s">
        <v>3821</v>
      </c>
      <c r="D1221" t="s">
        <v>3821</v>
      </c>
      <c r="E1221" t="s">
        <v>3821</v>
      </c>
      <c r="F1221" t="s">
        <v>3821</v>
      </c>
      <c r="G1221" t="s">
        <v>3821</v>
      </c>
      <c r="H1221" t="s">
        <v>3821</v>
      </c>
      <c r="I1221" t="s">
        <v>3821</v>
      </c>
      <c r="J1221" t="s">
        <v>3821</v>
      </c>
      <c r="K1221" t="s">
        <v>3821</v>
      </c>
      <c r="L1221" t="s">
        <v>5055</v>
      </c>
      <c r="M1221" t="s">
        <v>3823</v>
      </c>
    </row>
    <row r="1222" spans="1:13" hidden="1" x14ac:dyDescent="0.25">
      <c r="A1222" t="s">
        <v>2774</v>
      </c>
      <c r="B1222" t="s">
        <v>536</v>
      </c>
      <c r="C1222" t="s">
        <v>3821</v>
      </c>
      <c r="D1222" t="s">
        <v>3821</v>
      </c>
      <c r="E1222" t="s">
        <v>3821</v>
      </c>
      <c r="F1222" t="s">
        <v>3821</v>
      </c>
      <c r="G1222" t="s">
        <v>3821</v>
      </c>
      <c r="H1222" t="s">
        <v>3821</v>
      </c>
      <c r="I1222" t="s">
        <v>3821</v>
      </c>
      <c r="J1222" t="s">
        <v>3821</v>
      </c>
      <c r="K1222" t="s">
        <v>3821</v>
      </c>
      <c r="L1222" t="s">
        <v>5056</v>
      </c>
      <c r="M1222" t="s">
        <v>3823</v>
      </c>
    </row>
    <row r="1223" spans="1:13" hidden="1" x14ac:dyDescent="0.25">
      <c r="A1223" t="s">
        <v>2774</v>
      </c>
      <c r="B1223" t="s">
        <v>536</v>
      </c>
      <c r="C1223" t="s">
        <v>2173</v>
      </c>
      <c r="D1223" t="s">
        <v>3821</v>
      </c>
      <c r="E1223" t="s">
        <v>3821</v>
      </c>
      <c r="F1223" t="s">
        <v>3821</v>
      </c>
      <c r="G1223" t="s">
        <v>3821</v>
      </c>
      <c r="H1223" t="s">
        <v>3821</v>
      </c>
      <c r="I1223" t="s">
        <v>3821</v>
      </c>
      <c r="J1223" t="s">
        <v>3821</v>
      </c>
      <c r="K1223" t="s">
        <v>3821</v>
      </c>
      <c r="L1223" t="s">
        <v>5057</v>
      </c>
      <c r="M1223" t="s">
        <v>3823</v>
      </c>
    </row>
    <row r="1224" spans="1:13" hidden="1" x14ac:dyDescent="0.25">
      <c r="A1224" t="s">
        <v>2774</v>
      </c>
      <c r="B1224" t="s">
        <v>1112</v>
      </c>
      <c r="C1224" t="s">
        <v>3821</v>
      </c>
      <c r="D1224" t="s">
        <v>3821</v>
      </c>
      <c r="E1224" t="s">
        <v>3821</v>
      </c>
      <c r="F1224" t="s">
        <v>3821</v>
      </c>
      <c r="G1224" t="s">
        <v>3821</v>
      </c>
      <c r="H1224" t="s">
        <v>3821</v>
      </c>
      <c r="I1224" t="s">
        <v>3821</v>
      </c>
      <c r="J1224" t="s">
        <v>3821</v>
      </c>
      <c r="K1224" t="s">
        <v>3821</v>
      </c>
      <c r="L1224" t="s">
        <v>5058</v>
      </c>
      <c r="M1224" t="s">
        <v>3823</v>
      </c>
    </row>
    <row r="1225" spans="1:13" hidden="1" x14ac:dyDescent="0.25">
      <c r="A1225" t="s">
        <v>2774</v>
      </c>
      <c r="B1225" t="s">
        <v>4234</v>
      </c>
      <c r="C1225" t="s">
        <v>3821</v>
      </c>
      <c r="D1225" t="s">
        <v>3821</v>
      </c>
      <c r="E1225" t="s">
        <v>3821</v>
      </c>
      <c r="F1225" t="s">
        <v>3821</v>
      </c>
      <c r="G1225" t="s">
        <v>3821</v>
      </c>
      <c r="H1225" t="s">
        <v>3821</v>
      </c>
      <c r="I1225" t="s">
        <v>3821</v>
      </c>
      <c r="J1225" t="s">
        <v>3821</v>
      </c>
      <c r="K1225" t="s">
        <v>3821</v>
      </c>
      <c r="L1225" t="s">
        <v>5059</v>
      </c>
      <c r="M1225" t="s">
        <v>3823</v>
      </c>
    </row>
    <row r="1226" spans="1:13" hidden="1" x14ac:dyDescent="0.25">
      <c r="A1226" t="s">
        <v>2774</v>
      </c>
      <c r="B1226" t="s">
        <v>4234</v>
      </c>
      <c r="C1226" t="s">
        <v>3821</v>
      </c>
      <c r="D1226" t="s">
        <v>3821</v>
      </c>
      <c r="E1226" t="s">
        <v>3821</v>
      </c>
      <c r="F1226" t="s">
        <v>3821</v>
      </c>
      <c r="G1226" t="s">
        <v>3821</v>
      </c>
      <c r="H1226" t="s">
        <v>3821</v>
      </c>
      <c r="I1226" t="s">
        <v>3821</v>
      </c>
      <c r="J1226" t="s">
        <v>3821</v>
      </c>
      <c r="K1226" t="s">
        <v>3821</v>
      </c>
      <c r="L1226" t="s">
        <v>5060</v>
      </c>
      <c r="M1226" t="s">
        <v>3823</v>
      </c>
    </row>
    <row r="1227" spans="1:13" hidden="1" x14ac:dyDescent="0.25">
      <c r="A1227" t="s">
        <v>2774</v>
      </c>
      <c r="B1227" t="s">
        <v>4234</v>
      </c>
      <c r="C1227" t="s">
        <v>3004</v>
      </c>
      <c r="D1227" t="s">
        <v>3821</v>
      </c>
      <c r="E1227" t="s">
        <v>3821</v>
      </c>
      <c r="F1227" t="s">
        <v>3821</v>
      </c>
      <c r="G1227" t="s">
        <v>3821</v>
      </c>
      <c r="H1227" t="s">
        <v>3821</v>
      </c>
      <c r="I1227" t="s">
        <v>3821</v>
      </c>
      <c r="J1227" t="s">
        <v>3821</v>
      </c>
      <c r="K1227" t="s">
        <v>3821</v>
      </c>
      <c r="L1227" t="s">
        <v>5061</v>
      </c>
      <c r="M1227" t="s">
        <v>3823</v>
      </c>
    </row>
    <row r="1228" spans="1:13" hidden="1" x14ac:dyDescent="0.25">
      <c r="A1228" t="s">
        <v>2774</v>
      </c>
      <c r="B1228" t="s">
        <v>305</v>
      </c>
      <c r="C1228" t="s">
        <v>3821</v>
      </c>
      <c r="D1228" t="s">
        <v>3821</v>
      </c>
      <c r="E1228" t="s">
        <v>3821</v>
      </c>
      <c r="F1228" t="s">
        <v>3821</v>
      </c>
      <c r="G1228" t="s">
        <v>3821</v>
      </c>
      <c r="H1228" t="s">
        <v>3821</v>
      </c>
      <c r="I1228" t="s">
        <v>3821</v>
      </c>
      <c r="J1228" t="s">
        <v>3821</v>
      </c>
      <c r="K1228" t="s">
        <v>3821</v>
      </c>
      <c r="L1228" t="s">
        <v>5062</v>
      </c>
      <c r="M1228" t="s">
        <v>3823</v>
      </c>
    </row>
    <row r="1229" spans="1:13" hidden="1" x14ac:dyDescent="0.25">
      <c r="A1229" t="s">
        <v>2774</v>
      </c>
      <c r="B1229" t="s">
        <v>305</v>
      </c>
      <c r="C1229" t="s">
        <v>3821</v>
      </c>
      <c r="D1229" t="s">
        <v>3821</v>
      </c>
      <c r="E1229" t="s">
        <v>3821</v>
      </c>
      <c r="F1229" t="s">
        <v>3821</v>
      </c>
      <c r="G1229" t="s">
        <v>3821</v>
      </c>
      <c r="H1229" t="s">
        <v>3821</v>
      </c>
      <c r="I1229" t="s">
        <v>3821</v>
      </c>
      <c r="J1229" t="s">
        <v>3821</v>
      </c>
      <c r="K1229" t="s">
        <v>3821</v>
      </c>
      <c r="L1229" t="s">
        <v>5063</v>
      </c>
      <c r="M1229" t="s">
        <v>3823</v>
      </c>
    </row>
    <row r="1230" spans="1:13" hidden="1" x14ac:dyDescent="0.25">
      <c r="A1230" t="s">
        <v>2774</v>
      </c>
      <c r="B1230" t="s">
        <v>681</v>
      </c>
      <c r="C1230" t="s">
        <v>3821</v>
      </c>
      <c r="D1230" t="s">
        <v>3821</v>
      </c>
      <c r="E1230" t="s">
        <v>3821</v>
      </c>
      <c r="F1230" t="s">
        <v>3821</v>
      </c>
      <c r="G1230" t="s">
        <v>3821</v>
      </c>
      <c r="H1230" t="s">
        <v>3821</v>
      </c>
      <c r="I1230" t="s">
        <v>3821</v>
      </c>
      <c r="J1230" t="s">
        <v>3821</v>
      </c>
      <c r="K1230" t="s">
        <v>3821</v>
      </c>
      <c r="L1230" t="s">
        <v>5064</v>
      </c>
      <c r="M1230" t="s">
        <v>3823</v>
      </c>
    </row>
    <row r="1231" spans="1:13" hidden="1" x14ac:dyDescent="0.25">
      <c r="A1231" t="s">
        <v>2774</v>
      </c>
      <c r="B1231" t="s">
        <v>647</v>
      </c>
      <c r="C1231" t="s">
        <v>3821</v>
      </c>
      <c r="D1231" t="s">
        <v>3821</v>
      </c>
      <c r="E1231" t="s">
        <v>3821</v>
      </c>
      <c r="F1231" t="s">
        <v>3821</v>
      </c>
      <c r="G1231" t="s">
        <v>3821</v>
      </c>
      <c r="H1231" t="s">
        <v>3821</v>
      </c>
      <c r="I1231" t="s">
        <v>3821</v>
      </c>
      <c r="J1231" t="s">
        <v>3821</v>
      </c>
      <c r="K1231" t="s">
        <v>3821</v>
      </c>
      <c r="L1231" t="s">
        <v>5065</v>
      </c>
      <c r="M1231" t="s">
        <v>3823</v>
      </c>
    </row>
    <row r="1232" spans="1:13" hidden="1" x14ac:dyDescent="0.25">
      <c r="A1232" t="s">
        <v>2774</v>
      </c>
      <c r="B1232" t="s">
        <v>647</v>
      </c>
      <c r="C1232" t="s">
        <v>3821</v>
      </c>
      <c r="D1232" t="s">
        <v>3821</v>
      </c>
      <c r="E1232" t="s">
        <v>3821</v>
      </c>
      <c r="F1232" t="s">
        <v>3821</v>
      </c>
      <c r="G1232" t="s">
        <v>3821</v>
      </c>
      <c r="H1232" t="s">
        <v>3821</v>
      </c>
      <c r="I1232" t="s">
        <v>3821</v>
      </c>
      <c r="J1232" t="s">
        <v>3821</v>
      </c>
      <c r="K1232" t="s">
        <v>3821</v>
      </c>
      <c r="L1232" t="s">
        <v>5066</v>
      </c>
      <c r="M1232" t="s">
        <v>3823</v>
      </c>
    </row>
    <row r="1233" spans="1:13" hidden="1" x14ac:dyDescent="0.25">
      <c r="A1233" t="s">
        <v>2774</v>
      </c>
      <c r="B1233" t="s">
        <v>647</v>
      </c>
      <c r="C1233" t="s">
        <v>3821</v>
      </c>
      <c r="D1233" t="s">
        <v>3821</v>
      </c>
      <c r="E1233" t="s">
        <v>3821</v>
      </c>
      <c r="F1233" t="s">
        <v>3821</v>
      </c>
      <c r="G1233" t="s">
        <v>3821</v>
      </c>
      <c r="H1233" t="s">
        <v>3821</v>
      </c>
      <c r="I1233" t="s">
        <v>3821</v>
      </c>
      <c r="J1233" t="s">
        <v>3821</v>
      </c>
      <c r="K1233" t="s">
        <v>3821</v>
      </c>
      <c r="L1233" t="s">
        <v>5067</v>
      </c>
      <c r="M1233" t="s">
        <v>3823</v>
      </c>
    </row>
    <row r="1234" spans="1:13" hidden="1" x14ac:dyDescent="0.25">
      <c r="A1234" t="s">
        <v>2774</v>
      </c>
      <c r="B1234" t="s">
        <v>1210</v>
      </c>
      <c r="C1234" t="s">
        <v>3821</v>
      </c>
      <c r="D1234" t="s">
        <v>3821</v>
      </c>
      <c r="E1234" t="s">
        <v>3821</v>
      </c>
      <c r="F1234" t="s">
        <v>3821</v>
      </c>
      <c r="G1234" t="s">
        <v>3821</v>
      </c>
      <c r="H1234" t="s">
        <v>3821</v>
      </c>
      <c r="I1234" t="s">
        <v>3821</v>
      </c>
      <c r="J1234" t="s">
        <v>3821</v>
      </c>
      <c r="K1234" t="s">
        <v>3821</v>
      </c>
      <c r="L1234" t="s">
        <v>5068</v>
      </c>
      <c r="M1234" t="s">
        <v>3823</v>
      </c>
    </row>
    <row r="1235" spans="1:13" hidden="1" x14ac:dyDescent="0.25">
      <c r="A1235" t="s">
        <v>2774</v>
      </c>
      <c r="B1235" t="s">
        <v>1210</v>
      </c>
      <c r="C1235" t="s">
        <v>3821</v>
      </c>
      <c r="D1235" t="s">
        <v>3821</v>
      </c>
      <c r="E1235" t="s">
        <v>3821</v>
      </c>
      <c r="F1235" t="s">
        <v>3821</v>
      </c>
      <c r="G1235" t="s">
        <v>3821</v>
      </c>
      <c r="H1235" t="s">
        <v>3821</v>
      </c>
      <c r="I1235" t="s">
        <v>3821</v>
      </c>
      <c r="J1235" t="s">
        <v>3821</v>
      </c>
      <c r="K1235" t="s">
        <v>3821</v>
      </c>
      <c r="L1235" t="s">
        <v>5069</v>
      </c>
      <c r="M1235" t="s">
        <v>3823</v>
      </c>
    </row>
    <row r="1236" spans="1:13" hidden="1" x14ac:dyDescent="0.25">
      <c r="A1236" t="s">
        <v>2774</v>
      </c>
      <c r="B1236" t="s">
        <v>3023</v>
      </c>
      <c r="C1236" t="s">
        <v>3821</v>
      </c>
      <c r="D1236" t="s">
        <v>3821</v>
      </c>
      <c r="E1236" t="s">
        <v>3821</v>
      </c>
      <c r="F1236" t="s">
        <v>3821</v>
      </c>
      <c r="G1236" t="s">
        <v>3821</v>
      </c>
      <c r="H1236" t="s">
        <v>3821</v>
      </c>
      <c r="I1236" t="s">
        <v>3821</v>
      </c>
      <c r="J1236" t="s">
        <v>3821</v>
      </c>
      <c r="K1236" t="s">
        <v>3821</v>
      </c>
      <c r="L1236" t="s">
        <v>5070</v>
      </c>
      <c r="M1236" t="s">
        <v>3823</v>
      </c>
    </row>
    <row r="1237" spans="1:13" hidden="1" x14ac:dyDescent="0.25">
      <c r="A1237" t="s">
        <v>2774</v>
      </c>
      <c r="B1237" t="s">
        <v>736</v>
      </c>
      <c r="C1237" t="s">
        <v>3821</v>
      </c>
      <c r="D1237" t="s">
        <v>3821</v>
      </c>
      <c r="E1237" t="s">
        <v>3821</v>
      </c>
      <c r="F1237" t="s">
        <v>3821</v>
      </c>
      <c r="G1237" t="s">
        <v>3821</v>
      </c>
      <c r="H1237" t="s">
        <v>3821</v>
      </c>
      <c r="I1237" t="s">
        <v>3821</v>
      </c>
      <c r="J1237" t="s">
        <v>3821</v>
      </c>
      <c r="K1237" t="s">
        <v>3821</v>
      </c>
      <c r="L1237" t="s">
        <v>5071</v>
      </c>
      <c r="M1237" t="s">
        <v>3823</v>
      </c>
    </row>
    <row r="1238" spans="1:13" hidden="1" x14ac:dyDescent="0.25">
      <c r="A1238" t="s">
        <v>2774</v>
      </c>
      <c r="B1238" t="s">
        <v>736</v>
      </c>
      <c r="C1238" t="s">
        <v>3821</v>
      </c>
      <c r="D1238" t="s">
        <v>3821</v>
      </c>
      <c r="E1238" t="s">
        <v>3821</v>
      </c>
      <c r="F1238" t="s">
        <v>3821</v>
      </c>
      <c r="G1238" t="s">
        <v>3821</v>
      </c>
      <c r="H1238" t="s">
        <v>3821</v>
      </c>
      <c r="I1238" t="s">
        <v>3821</v>
      </c>
      <c r="J1238" t="s">
        <v>3821</v>
      </c>
      <c r="K1238" t="s">
        <v>3821</v>
      </c>
      <c r="L1238" t="s">
        <v>5072</v>
      </c>
      <c r="M1238" t="s">
        <v>3823</v>
      </c>
    </row>
    <row r="1239" spans="1:13" hidden="1" x14ac:dyDescent="0.25">
      <c r="A1239" t="s">
        <v>2774</v>
      </c>
      <c r="B1239" t="s">
        <v>736</v>
      </c>
      <c r="C1239" t="s">
        <v>3821</v>
      </c>
      <c r="D1239" t="s">
        <v>3821</v>
      </c>
      <c r="E1239" t="s">
        <v>3821</v>
      </c>
      <c r="F1239" t="s">
        <v>3821</v>
      </c>
      <c r="G1239" t="s">
        <v>3821</v>
      </c>
      <c r="H1239" t="s">
        <v>3821</v>
      </c>
      <c r="I1239" t="s">
        <v>3821</v>
      </c>
      <c r="J1239" t="s">
        <v>3821</v>
      </c>
      <c r="K1239" t="s">
        <v>3821</v>
      </c>
      <c r="L1239" t="s">
        <v>5073</v>
      </c>
      <c r="M1239" t="s">
        <v>3823</v>
      </c>
    </row>
    <row r="1240" spans="1:13" hidden="1" x14ac:dyDescent="0.25">
      <c r="A1240" t="s">
        <v>2774</v>
      </c>
      <c r="B1240" t="s">
        <v>3033</v>
      </c>
      <c r="C1240" t="s">
        <v>3821</v>
      </c>
      <c r="D1240" t="s">
        <v>3821</v>
      </c>
      <c r="E1240" t="s">
        <v>3821</v>
      </c>
      <c r="F1240" t="s">
        <v>3821</v>
      </c>
      <c r="G1240" t="s">
        <v>3821</v>
      </c>
      <c r="H1240" t="s">
        <v>3821</v>
      </c>
      <c r="I1240" t="s">
        <v>3821</v>
      </c>
      <c r="J1240" t="s">
        <v>3821</v>
      </c>
      <c r="K1240" t="s">
        <v>3821</v>
      </c>
      <c r="L1240" t="s">
        <v>5074</v>
      </c>
      <c r="M1240" t="s">
        <v>3823</v>
      </c>
    </row>
    <row r="1241" spans="1:13" hidden="1" x14ac:dyDescent="0.25">
      <c r="A1241" t="s">
        <v>2774</v>
      </c>
      <c r="B1241" t="s">
        <v>1246</v>
      </c>
      <c r="C1241" t="s">
        <v>3821</v>
      </c>
      <c r="D1241" t="s">
        <v>3821</v>
      </c>
      <c r="E1241" t="s">
        <v>3821</v>
      </c>
      <c r="F1241" t="s">
        <v>3821</v>
      </c>
      <c r="G1241" t="s">
        <v>3821</v>
      </c>
      <c r="H1241" t="s">
        <v>3821</v>
      </c>
      <c r="I1241" t="s">
        <v>3821</v>
      </c>
      <c r="J1241" t="s">
        <v>3821</v>
      </c>
      <c r="K1241" t="s">
        <v>3821</v>
      </c>
      <c r="L1241" t="s">
        <v>5075</v>
      </c>
      <c r="M1241" t="s">
        <v>3823</v>
      </c>
    </row>
    <row r="1242" spans="1:13" hidden="1" x14ac:dyDescent="0.25">
      <c r="A1242" t="s">
        <v>2774</v>
      </c>
      <c r="B1242" t="s">
        <v>1246</v>
      </c>
      <c r="C1242" t="s">
        <v>3821</v>
      </c>
      <c r="D1242" t="s">
        <v>3821</v>
      </c>
      <c r="E1242" t="s">
        <v>3821</v>
      </c>
      <c r="F1242" t="s">
        <v>3821</v>
      </c>
      <c r="G1242" t="s">
        <v>3821</v>
      </c>
      <c r="H1242" t="s">
        <v>3821</v>
      </c>
      <c r="I1242" t="s">
        <v>3821</v>
      </c>
      <c r="J1242" t="s">
        <v>3821</v>
      </c>
      <c r="K1242" t="s">
        <v>3821</v>
      </c>
      <c r="L1242" t="s">
        <v>5076</v>
      </c>
      <c r="M1242" t="s">
        <v>3823</v>
      </c>
    </row>
    <row r="1243" spans="1:13" hidden="1" x14ac:dyDescent="0.25">
      <c r="A1243" t="s">
        <v>2774</v>
      </c>
      <c r="B1243" t="s">
        <v>1246</v>
      </c>
      <c r="C1243" t="s">
        <v>3821</v>
      </c>
      <c r="D1243" t="s">
        <v>3821</v>
      </c>
      <c r="E1243" t="s">
        <v>3821</v>
      </c>
      <c r="F1243" t="s">
        <v>3821</v>
      </c>
      <c r="G1243" t="s">
        <v>3821</v>
      </c>
      <c r="H1243" t="s">
        <v>3821</v>
      </c>
      <c r="I1243" t="s">
        <v>3821</v>
      </c>
      <c r="J1243" t="s">
        <v>3821</v>
      </c>
      <c r="K1243" t="s">
        <v>3821</v>
      </c>
      <c r="L1243" t="s">
        <v>5077</v>
      </c>
      <c r="M1243" t="s">
        <v>3823</v>
      </c>
    </row>
    <row r="1244" spans="1:13" hidden="1" x14ac:dyDescent="0.25">
      <c r="A1244" t="s">
        <v>2774</v>
      </c>
      <c r="B1244" t="s">
        <v>3924</v>
      </c>
      <c r="C1244" t="s">
        <v>3821</v>
      </c>
      <c r="D1244" t="s">
        <v>3821</v>
      </c>
      <c r="E1244" t="s">
        <v>3821</v>
      </c>
      <c r="F1244" t="s">
        <v>3821</v>
      </c>
      <c r="G1244" t="s">
        <v>3821</v>
      </c>
      <c r="H1244" t="s">
        <v>3821</v>
      </c>
      <c r="I1244" t="s">
        <v>3821</v>
      </c>
      <c r="J1244" t="s">
        <v>3821</v>
      </c>
      <c r="K1244" t="s">
        <v>3821</v>
      </c>
      <c r="L1244" t="s">
        <v>5078</v>
      </c>
      <c r="M1244" t="s">
        <v>3823</v>
      </c>
    </row>
    <row r="1245" spans="1:13" hidden="1" x14ac:dyDescent="0.25">
      <c r="A1245" t="s">
        <v>2774</v>
      </c>
      <c r="B1245" t="s">
        <v>3924</v>
      </c>
      <c r="C1245" t="s">
        <v>3821</v>
      </c>
      <c r="D1245" t="s">
        <v>3821</v>
      </c>
      <c r="E1245" t="s">
        <v>3821</v>
      </c>
      <c r="F1245" t="s">
        <v>3821</v>
      </c>
      <c r="G1245" t="s">
        <v>3821</v>
      </c>
      <c r="H1245" t="s">
        <v>3821</v>
      </c>
      <c r="I1245" t="s">
        <v>3821</v>
      </c>
      <c r="J1245" t="s">
        <v>3821</v>
      </c>
      <c r="K1245" t="s">
        <v>3821</v>
      </c>
      <c r="L1245" t="s">
        <v>5079</v>
      </c>
      <c r="M1245" t="s">
        <v>3823</v>
      </c>
    </row>
    <row r="1246" spans="1:13" hidden="1" x14ac:dyDescent="0.25">
      <c r="A1246" t="s">
        <v>2774</v>
      </c>
      <c r="B1246" t="s">
        <v>3924</v>
      </c>
      <c r="C1246" t="s">
        <v>3821</v>
      </c>
      <c r="D1246" t="s">
        <v>3821</v>
      </c>
      <c r="E1246" t="s">
        <v>3821</v>
      </c>
      <c r="F1246" t="s">
        <v>3821</v>
      </c>
      <c r="G1246" t="s">
        <v>3821</v>
      </c>
      <c r="H1246" t="s">
        <v>3821</v>
      </c>
      <c r="I1246" t="s">
        <v>3821</v>
      </c>
      <c r="J1246" t="s">
        <v>3821</v>
      </c>
      <c r="K1246" t="s">
        <v>3821</v>
      </c>
      <c r="L1246" t="s">
        <v>5080</v>
      </c>
      <c r="M1246" t="s">
        <v>3823</v>
      </c>
    </row>
    <row r="1247" spans="1:13" hidden="1" x14ac:dyDescent="0.25">
      <c r="A1247" t="s">
        <v>2774</v>
      </c>
      <c r="B1247" t="s">
        <v>3924</v>
      </c>
      <c r="C1247" t="s">
        <v>3821</v>
      </c>
      <c r="D1247" t="s">
        <v>3821</v>
      </c>
      <c r="E1247" t="s">
        <v>3821</v>
      </c>
      <c r="F1247" t="s">
        <v>3821</v>
      </c>
      <c r="G1247" t="s">
        <v>3821</v>
      </c>
      <c r="H1247" t="s">
        <v>3821</v>
      </c>
      <c r="I1247" t="s">
        <v>3821</v>
      </c>
      <c r="J1247" t="s">
        <v>3821</v>
      </c>
      <c r="K1247" t="s">
        <v>3821</v>
      </c>
      <c r="L1247" t="s">
        <v>5081</v>
      </c>
      <c r="M1247" t="s">
        <v>3823</v>
      </c>
    </row>
    <row r="1248" spans="1:13" hidden="1" x14ac:dyDescent="0.25">
      <c r="A1248" t="s">
        <v>2774</v>
      </c>
      <c r="B1248" t="s">
        <v>3924</v>
      </c>
      <c r="C1248" t="s">
        <v>3821</v>
      </c>
      <c r="D1248" t="s">
        <v>3821</v>
      </c>
      <c r="E1248" t="s">
        <v>3821</v>
      </c>
      <c r="F1248" t="s">
        <v>3821</v>
      </c>
      <c r="G1248" t="s">
        <v>3821</v>
      </c>
      <c r="H1248" t="s">
        <v>3821</v>
      </c>
      <c r="I1248" t="s">
        <v>3821</v>
      </c>
      <c r="J1248" t="s">
        <v>3821</v>
      </c>
      <c r="K1248" t="s">
        <v>3821</v>
      </c>
      <c r="L1248" t="s">
        <v>5082</v>
      </c>
      <c r="M1248" t="s">
        <v>3823</v>
      </c>
    </row>
    <row r="1249" spans="1:13" hidden="1" x14ac:dyDescent="0.25">
      <c r="A1249" t="s">
        <v>2774</v>
      </c>
      <c r="B1249" t="s">
        <v>769</v>
      </c>
      <c r="C1249" t="s">
        <v>3821</v>
      </c>
      <c r="D1249" t="s">
        <v>3821</v>
      </c>
      <c r="E1249" t="s">
        <v>3821</v>
      </c>
      <c r="F1249" t="s">
        <v>3821</v>
      </c>
      <c r="G1249" t="s">
        <v>3821</v>
      </c>
      <c r="H1249" t="s">
        <v>3821</v>
      </c>
      <c r="I1249" t="s">
        <v>3821</v>
      </c>
      <c r="J1249" t="s">
        <v>3821</v>
      </c>
      <c r="K1249" t="s">
        <v>3821</v>
      </c>
      <c r="L1249" t="s">
        <v>5083</v>
      </c>
      <c r="M1249" t="s">
        <v>3823</v>
      </c>
    </row>
    <row r="1250" spans="1:13" hidden="1" x14ac:dyDescent="0.25">
      <c r="A1250" t="s">
        <v>2774</v>
      </c>
      <c r="B1250" t="s">
        <v>773</v>
      </c>
      <c r="C1250" t="s">
        <v>3821</v>
      </c>
      <c r="D1250" t="s">
        <v>3821</v>
      </c>
      <c r="E1250" t="s">
        <v>3821</v>
      </c>
      <c r="F1250" t="s">
        <v>3821</v>
      </c>
      <c r="G1250" t="s">
        <v>3821</v>
      </c>
      <c r="H1250" t="s">
        <v>3821</v>
      </c>
      <c r="I1250" t="s">
        <v>3821</v>
      </c>
      <c r="J1250" t="s">
        <v>3821</v>
      </c>
      <c r="K1250" t="s">
        <v>3821</v>
      </c>
      <c r="L1250" t="s">
        <v>5084</v>
      </c>
      <c r="M1250" t="s">
        <v>3823</v>
      </c>
    </row>
    <row r="1251" spans="1:13" hidden="1" x14ac:dyDescent="0.25">
      <c r="A1251" t="s">
        <v>2774</v>
      </c>
      <c r="B1251" t="s">
        <v>773</v>
      </c>
      <c r="C1251" t="s">
        <v>3821</v>
      </c>
      <c r="D1251" t="s">
        <v>3821</v>
      </c>
      <c r="E1251" t="s">
        <v>3821</v>
      </c>
      <c r="F1251" t="s">
        <v>3821</v>
      </c>
      <c r="G1251" t="s">
        <v>3821</v>
      </c>
      <c r="H1251" t="s">
        <v>3821</v>
      </c>
      <c r="I1251" t="s">
        <v>3821</v>
      </c>
      <c r="J1251" t="s">
        <v>3821</v>
      </c>
      <c r="K1251" t="s">
        <v>3821</v>
      </c>
      <c r="L1251" t="s">
        <v>5085</v>
      </c>
      <c r="M1251" t="s">
        <v>3823</v>
      </c>
    </row>
    <row r="1252" spans="1:13" hidden="1" x14ac:dyDescent="0.25">
      <c r="A1252" t="s">
        <v>2774</v>
      </c>
      <c r="B1252" t="s">
        <v>1903</v>
      </c>
      <c r="C1252" t="s">
        <v>3821</v>
      </c>
      <c r="D1252" t="s">
        <v>3821</v>
      </c>
      <c r="E1252" t="s">
        <v>3821</v>
      </c>
      <c r="F1252" t="s">
        <v>3821</v>
      </c>
      <c r="G1252" t="s">
        <v>3821</v>
      </c>
      <c r="H1252" t="s">
        <v>3821</v>
      </c>
      <c r="I1252" t="s">
        <v>3821</v>
      </c>
      <c r="J1252" t="s">
        <v>3821</v>
      </c>
      <c r="K1252" t="s">
        <v>3821</v>
      </c>
      <c r="L1252" t="s">
        <v>5086</v>
      </c>
      <c r="M1252" t="s">
        <v>3823</v>
      </c>
    </row>
    <row r="1253" spans="1:13" hidden="1" x14ac:dyDescent="0.25">
      <c r="A1253" t="s">
        <v>2774</v>
      </c>
      <c r="B1253" t="s">
        <v>336</v>
      </c>
      <c r="C1253" t="s">
        <v>3821</v>
      </c>
      <c r="D1253" t="s">
        <v>3821</v>
      </c>
      <c r="E1253" t="s">
        <v>3821</v>
      </c>
      <c r="F1253" t="s">
        <v>3821</v>
      </c>
      <c r="G1253" t="s">
        <v>3821</v>
      </c>
      <c r="H1253" t="s">
        <v>3821</v>
      </c>
      <c r="I1253" t="s">
        <v>3821</v>
      </c>
      <c r="J1253" t="s">
        <v>3821</v>
      </c>
      <c r="K1253" t="s">
        <v>3821</v>
      </c>
      <c r="L1253" t="s">
        <v>5087</v>
      </c>
      <c r="M1253" t="s">
        <v>3823</v>
      </c>
    </row>
    <row r="1254" spans="1:13" hidden="1" x14ac:dyDescent="0.25">
      <c r="A1254" t="s">
        <v>2774</v>
      </c>
      <c r="B1254" t="s">
        <v>336</v>
      </c>
      <c r="C1254" t="s">
        <v>3821</v>
      </c>
      <c r="D1254" t="s">
        <v>3821</v>
      </c>
      <c r="E1254" t="s">
        <v>3821</v>
      </c>
      <c r="F1254" t="s">
        <v>3821</v>
      </c>
      <c r="G1254" t="s">
        <v>3821</v>
      </c>
      <c r="H1254" t="s">
        <v>3821</v>
      </c>
      <c r="I1254" t="s">
        <v>3821</v>
      </c>
      <c r="J1254" t="s">
        <v>3821</v>
      </c>
      <c r="K1254" t="s">
        <v>3821</v>
      </c>
      <c r="L1254" t="s">
        <v>5088</v>
      </c>
      <c r="M1254" t="s">
        <v>3823</v>
      </c>
    </row>
    <row r="1255" spans="1:13" hidden="1" x14ac:dyDescent="0.25">
      <c r="A1255" t="s">
        <v>2774</v>
      </c>
      <c r="B1255" t="s">
        <v>1274</v>
      </c>
      <c r="C1255" t="s">
        <v>3821</v>
      </c>
      <c r="D1255" t="s">
        <v>3821</v>
      </c>
      <c r="E1255" t="s">
        <v>3821</v>
      </c>
      <c r="F1255" t="s">
        <v>3821</v>
      </c>
      <c r="G1255" t="s">
        <v>3821</v>
      </c>
      <c r="H1255" t="s">
        <v>3821</v>
      </c>
      <c r="I1255" t="s">
        <v>3821</v>
      </c>
      <c r="J1255" t="s">
        <v>3821</v>
      </c>
      <c r="K1255" t="s">
        <v>3821</v>
      </c>
      <c r="L1255" t="s">
        <v>5089</v>
      </c>
      <c r="M1255" t="s">
        <v>3823</v>
      </c>
    </row>
    <row r="1256" spans="1:13" hidden="1" x14ac:dyDescent="0.25">
      <c r="A1256" t="s">
        <v>2774</v>
      </c>
      <c r="B1256" t="s">
        <v>2770</v>
      </c>
      <c r="C1256" t="s">
        <v>3821</v>
      </c>
      <c r="D1256" t="s">
        <v>3821</v>
      </c>
      <c r="E1256" t="s">
        <v>3821</v>
      </c>
      <c r="F1256" t="s">
        <v>3821</v>
      </c>
      <c r="G1256" t="s">
        <v>3821</v>
      </c>
      <c r="H1256" t="s">
        <v>3821</v>
      </c>
      <c r="I1256" t="s">
        <v>3821</v>
      </c>
      <c r="J1256" t="s">
        <v>3821</v>
      </c>
      <c r="K1256" t="s">
        <v>3821</v>
      </c>
      <c r="L1256" t="s">
        <v>5090</v>
      </c>
      <c r="M1256" t="s">
        <v>3823</v>
      </c>
    </row>
    <row r="1257" spans="1:13" hidden="1" x14ac:dyDescent="0.25">
      <c r="A1257" t="s">
        <v>2774</v>
      </c>
      <c r="B1257" t="s">
        <v>3069</v>
      </c>
      <c r="C1257" t="s">
        <v>3821</v>
      </c>
      <c r="D1257" t="s">
        <v>3821</v>
      </c>
      <c r="E1257" t="s">
        <v>3821</v>
      </c>
      <c r="F1257" t="s">
        <v>3821</v>
      </c>
      <c r="G1257" t="s">
        <v>3821</v>
      </c>
      <c r="H1257" t="s">
        <v>3821</v>
      </c>
      <c r="I1257" t="s">
        <v>3821</v>
      </c>
      <c r="J1257" t="s">
        <v>3821</v>
      </c>
      <c r="K1257" t="s">
        <v>3821</v>
      </c>
      <c r="L1257" t="s">
        <v>5091</v>
      </c>
      <c r="M1257" t="s">
        <v>3823</v>
      </c>
    </row>
    <row r="1258" spans="1:13" hidden="1" x14ac:dyDescent="0.25">
      <c r="A1258" t="s">
        <v>2774</v>
      </c>
      <c r="B1258" t="s">
        <v>201</v>
      </c>
      <c r="C1258" t="s">
        <v>3821</v>
      </c>
      <c r="D1258" t="s">
        <v>3821</v>
      </c>
      <c r="E1258" t="s">
        <v>3821</v>
      </c>
      <c r="F1258" t="s">
        <v>3821</v>
      </c>
      <c r="G1258" t="s">
        <v>3821</v>
      </c>
      <c r="H1258" t="s">
        <v>3821</v>
      </c>
      <c r="I1258" t="s">
        <v>3821</v>
      </c>
      <c r="J1258" t="s">
        <v>3821</v>
      </c>
      <c r="K1258" t="s">
        <v>3821</v>
      </c>
      <c r="L1258" t="s">
        <v>5092</v>
      </c>
      <c r="M1258" t="s">
        <v>3875</v>
      </c>
    </row>
    <row r="1259" spans="1:13" hidden="1" x14ac:dyDescent="0.25">
      <c r="A1259" t="s">
        <v>2774</v>
      </c>
      <c r="B1259" t="s">
        <v>1003</v>
      </c>
      <c r="C1259" t="s">
        <v>3821</v>
      </c>
      <c r="D1259" t="s">
        <v>3821</v>
      </c>
      <c r="E1259" t="s">
        <v>3821</v>
      </c>
      <c r="F1259" t="s">
        <v>3821</v>
      </c>
      <c r="G1259" t="s">
        <v>3821</v>
      </c>
      <c r="H1259" t="s">
        <v>3821</v>
      </c>
      <c r="I1259" t="s">
        <v>3821</v>
      </c>
      <c r="J1259" t="s">
        <v>3821</v>
      </c>
      <c r="K1259" t="s">
        <v>3821</v>
      </c>
      <c r="L1259" t="s">
        <v>5093</v>
      </c>
      <c r="M1259" t="s">
        <v>3875</v>
      </c>
    </row>
    <row r="1260" spans="1:13" hidden="1" x14ac:dyDescent="0.25">
      <c r="A1260" t="s">
        <v>2774</v>
      </c>
      <c r="B1260" t="s">
        <v>1003</v>
      </c>
      <c r="C1260" t="s">
        <v>3821</v>
      </c>
      <c r="D1260" t="s">
        <v>3821</v>
      </c>
      <c r="E1260" t="s">
        <v>3821</v>
      </c>
      <c r="F1260" t="s">
        <v>3821</v>
      </c>
      <c r="G1260" t="s">
        <v>3821</v>
      </c>
      <c r="H1260" t="s">
        <v>3821</v>
      </c>
      <c r="I1260" t="s">
        <v>3821</v>
      </c>
      <c r="J1260" t="s">
        <v>3821</v>
      </c>
      <c r="K1260" t="s">
        <v>3821</v>
      </c>
      <c r="L1260" t="s">
        <v>5094</v>
      </c>
      <c r="M1260" t="s">
        <v>3875</v>
      </c>
    </row>
    <row r="1261" spans="1:13" hidden="1" x14ac:dyDescent="0.25">
      <c r="A1261" t="s">
        <v>2774</v>
      </c>
      <c r="B1261" t="s">
        <v>1003</v>
      </c>
      <c r="C1261" t="s">
        <v>3821</v>
      </c>
      <c r="D1261" t="s">
        <v>3821</v>
      </c>
      <c r="E1261" t="s">
        <v>3821</v>
      </c>
      <c r="F1261" t="s">
        <v>3821</v>
      </c>
      <c r="G1261" t="s">
        <v>3821</v>
      </c>
      <c r="H1261" t="s">
        <v>3821</v>
      </c>
      <c r="I1261" t="s">
        <v>3821</v>
      </c>
      <c r="J1261" t="s">
        <v>3821</v>
      </c>
      <c r="K1261" t="s">
        <v>3821</v>
      </c>
      <c r="L1261" t="s">
        <v>5095</v>
      </c>
      <c r="M1261" t="s">
        <v>3875</v>
      </c>
    </row>
    <row r="1262" spans="1:13" hidden="1" x14ac:dyDescent="0.25">
      <c r="A1262" t="s">
        <v>3073</v>
      </c>
      <c r="B1262" t="s">
        <v>3074</v>
      </c>
      <c r="C1262" t="s">
        <v>41</v>
      </c>
      <c r="D1262" t="s">
        <v>3821</v>
      </c>
      <c r="E1262" t="s">
        <v>3821</v>
      </c>
      <c r="F1262" t="s">
        <v>3821</v>
      </c>
      <c r="G1262" t="s">
        <v>3821</v>
      </c>
      <c r="H1262" t="s">
        <v>3821</v>
      </c>
      <c r="I1262" t="s">
        <v>3821</v>
      </c>
      <c r="J1262" t="s">
        <v>3821</v>
      </c>
      <c r="K1262" t="s">
        <v>3821</v>
      </c>
      <c r="L1262" t="s">
        <v>5096</v>
      </c>
      <c r="M1262" t="s">
        <v>3823</v>
      </c>
    </row>
    <row r="1263" spans="1:13" hidden="1" x14ac:dyDescent="0.25">
      <c r="A1263" t="s">
        <v>3073</v>
      </c>
      <c r="B1263" t="s">
        <v>341</v>
      </c>
      <c r="C1263" t="s">
        <v>3077</v>
      </c>
      <c r="D1263" t="s">
        <v>3821</v>
      </c>
      <c r="E1263" t="s">
        <v>3821</v>
      </c>
      <c r="F1263" t="s">
        <v>3821</v>
      </c>
      <c r="G1263" t="s">
        <v>3821</v>
      </c>
      <c r="H1263" t="s">
        <v>3821</v>
      </c>
      <c r="I1263" t="s">
        <v>3821</v>
      </c>
      <c r="J1263" t="s">
        <v>3821</v>
      </c>
      <c r="K1263" t="s">
        <v>3821</v>
      </c>
      <c r="L1263" t="s">
        <v>5097</v>
      </c>
      <c r="M1263" t="s">
        <v>3823</v>
      </c>
    </row>
    <row r="1264" spans="1:13" hidden="1" x14ac:dyDescent="0.25">
      <c r="A1264" t="s">
        <v>3073</v>
      </c>
      <c r="B1264" t="s">
        <v>3080</v>
      </c>
      <c r="C1264" t="s">
        <v>151</v>
      </c>
      <c r="D1264" t="s">
        <v>3821</v>
      </c>
      <c r="E1264" t="s">
        <v>3821</v>
      </c>
      <c r="F1264" t="s">
        <v>3821</v>
      </c>
      <c r="G1264" t="s">
        <v>3821</v>
      </c>
      <c r="H1264" t="s">
        <v>3821</v>
      </c>
      <c r="I1264" t="s">
        <v>3821</v>
      </c>
      <c r="J1264" t="s">
        <v>3821</v>
      </c>
      <c r="K1264" t="s">
        <v>3821</v>
      </c>
      <c r="L1264" t="s">
        <v>5098</v>
      </c>
      <c r="M1264" t="s">
        <v>3823</v>
      </c>
    </row>
    <row r="1265" spans="1:13" hidden="1" x14ac:dyDescent="0.25">
      <c r="A1265" t="s">
        <v>3073</v>
      </c>
      <c r="B1265" t="s">
        <v>345</v>
      </c>
      <c r="C1265" t="s">
        <v>3083</v>
      </c>
      <c r="D1265" t="s">
        <v>3821</v>
      </c>
      <c r="E1265" t="s">
        <v>3821</v>
      </c>
      <c r="F1265" t="s">
        <v>3821</v>
      </c>
      <c r="G1265" t="s">
        <v>3821</v>
      </c>
      <c r="H1265" t="s">
        <v>3821</v>
      </c>
      <c r="I1265" t="s">
        <v>3821</v>
      </c>
      <c r="J1265" t="s">
        <v>3821</v>
      </c>
      <c r="K1265" t="s">
        <v>3821</v>
      </c>
      <c r="L1265" t="s">
        <v>5099</v>
      </c>
      <c r="M1265" t="s">
        <v>3823</v>
      </c>
    </row>
    <row r="1266" spans="1:13" hidden="1" x14ac:dyDescent="0.25">
      <c r="A1266" t="s">
        <v>3073</v>
      </c>
      <c r="B1266" t="s">
        <v>345</v>
      </c>
      <c r="C1266" t="s">
        <v>3086</v>
      </c>
      <c r="D1266" t="s">
        <v>3821</v>
      </c>
      <c r="E1266" t="s">
        <v>3821</v>
      </c>
      <c r="F1266" t="s">
        <v>3821</v>
      </c>
      <c r="G1266" t="s">
        <v>3821</v>
      </c>
      <c r="H1266" t="s">
        <v>3821</v>
      </c>
      <c r="I1266" t="s">
        <v>3821</v>
      </c>
      <c r="J1266" t="s">
        <v>3821</v>
      </c>
      <c r="K1266" t="s">
        <v>3821</v>
      </c>
      <c r="L1266" t="s">
        <v>5100</v>
      </c>
      <c r="M1266" t="s">
        <v>3823</v>
      </c>
    </row>
    <row r="1267" spans="1:13" hidden="1" x14ac:dyDescent="0.25">
      <c r="A1267" t="s">
        <v>3073</v>
      </c>
      <c r="B1267" t="s">
        <v>3089</v>
      </c>
      <c r="C1267" t="s">
        <v>657</v>
      </c>
      <c r="D1267" t="s">
        <v>3821</v>
      </c>
      <c r="E1267" t="s">
        <v>3821</v>
      </c>
      <c r="F1267" t="s">
        <v>3821</v>
      </c>
      <c r="G1267" t="s">
        <v>3821</v>
      </c>
      <c r="H1267" t="s">
        <v>3821</v>
      </c>
      <c r="I1267" t="s">
        <v>3821</v>
      </c>
      <c r="J1267" t="s">
        <v>3821</v>
      </c>
      <c r="K1267" t="s">
        <v>3821</v>
      </c>
      <c r="L1267" t="s">
        <v>5101</v>
      </c>
      <c r="M1267" t="s">
        <v>3823</v>
      </c>
    </row>
    <row r="1268" spans="1:13" hidden="1" x14ac:dyDescent="0.25">
      <c r="A1268" t="s">
        <v>3073</v>
      </c>
      <c r="B1268" t="s">
        <v>201</v>
      </c>
      <c r="C1268" t="s">
        <v>3092</v>
      </c>
      <c r="D1268" t="s">
        <v>3821</v>
      </c>
      <c r="E1268" t="s">
        <v>3821</v>
      </c>
      <c r="F1268" t="s">
        <v>3821</v>
      </c>
      <c r="G1268" t="s">
        <v>3821</v>
      </c>
      <c r="H1268" t="s">
        <v>3821</v>
      </c>
      <c r="I1268" t="s">
        <v>3821</v>
      </c>
      <c r="J1268" t="s">
        <v>3821</v>
      </c>
      <c r="K1268" t="s">
        <v>3821</v>
      </c>
      <c r="L1268" t="s">
        <v>5102</v>
      </c>
      <c r="M1268" t="s">
        <v>3823</v>
      </c>
    </row>
    <row r="1269" spans="1:13" hidden="1" x14ac:dyDescent="0.25">
      <c r="A1269" t="s">
        <v>3073</v>
      </c>
      <c r="B1269" t="s">
        <v>3095</v>
      </c>
      <c r="C1269" t="s">
        <v>82</v>
      </c>
      <c r="D1269" t="s">
        <v>3821</v>
      </c>
      <c r="E1269" t="s">
        <v>3821</v>
      </c>
      <c r="F1269" t="s">
        <v>3821</v>
      </c>
      <c r="G1269" t="s">
        <v>3821</v>
      </c>
      <c r="H1269" t="s">
        <v>3821</v>
      </c>
      <c r="I1269" t="s">
        <v>3821</v>
      </c>
      <c r="J1269" t="s">
        <v>3821</v>
      </c>
      <c r="K1269" t="s">
        <v>3821</v>
      </c>
      <c r="L1269" t="s">
        <v>5103</v>
      </c>
      <c r="M1269" t="s">
        <v>3823</v>
      </c>
    </row>
    <row r="1270" spans="1:13" hidden="1" x14ac:dyDescent="0.25">
      <c r="A1270" t="s">
        <v>3073</v>
      </c>
      <c r="B1270" t="s">
        <v>393</v>
      </c>
      <c r="C1270" t="s">
        <v>3098</v>
      </c>
      <c r="D1270" t="s">
        <v>3821</v>
      </c>
      <c r="E1270" t="s">
        <v>3821</v>
      </c>
      <c r="F1270" t="s">
        <v>3821</v>
      </c>
      <c r="G1270" t="s">
        <v>3821</v>
      </c>
      <c r="H1270" t="s">
        <v>3821</v>
      </c>
      <c r="I1270" t="s">
        <v>3821</v>
      </c>
      <c r="J1270" t="s">
        <v>3821</v>
      </c>
      <c r="K1270" t="s">
        <v>3821</v>
      </c>
      <c r="L1270" t="s">
        <v>5104</v>
      </c>
      <c r="M1270" t="s">
        <v>3823</v>
      </c>
    </row>
    <row r="1271" spans="1:13" hidden="1" x14ac:dyDescent="0.25">
      <c r="A1271" t="s">
        <v>3073</v>
      </c>
      <c r="B1271" t="s">
        <v>413</v>
      </c>
      <c r="C1271" t="s">
        <v>3101</v>
      </c>
      <c r="D1271" t="s">
        <v>3821</v>
      </c>
      <c r="E1271" t="s">
        <v>3821</v>
      </c>
      <c r="F1271" t="s">
        <v>3821</v>
      </c>
      <c r="G1271" t="s">
        <v>3821</v>
      </c>
      <c r="H1271" t="s">
        <v>3821</v>
      </c>
      <c r="I1271" t="s">
        <v>3821</v>
      </c>
      <c r="J1271" t="s">
        <v>3821</v>
      </c>
      <c r="K1271" t="s">
        <v>3821</v>
      </c>
      <c r="L1271" t="s">
        <v>5105</v>
      </c>
      <c r="M1271" t="s">
        <v>3823</v>
      </c>
    </row>
    <row r="1272" spans="1:13" hidden="1" x14ac:dyDescent="0.25">
      <c r="A1272" t="s">
        <v>3073</v>
      </c>
      <c r="B1272" t="s">
        <v>3104</v>
      </c>
      <c r="C1272" t="s">
        <v>614</v>
      </c>
      <c r="D1272" t="s">
        <v>3821</v>
      </c>
      <c r="E1272" t="s">
        <v>3821</v>
      </c>
      <c r="F1272" t="s">
        <v>3821</v>
      </c>
      <c r="G1272" t="s">
        <v>3821</v>
      </c>
      <c r="H1272" t="s">
        <v>3821</v>
      </c>
      <c r="I1272" t="s">
        <v>3821</v>
      </c>
      <c r="J1272" t="s">
        <v>3821</v>
      </c>
      <c r="K1272" t="s">
        <v>3821</v>
      </c>
      <c r="L1272" t="s">
        <v>5106</v>
      </c>
      <c r="M1272" t="s">
        <v>3823</v>
      </c>
    </row>
    <row r="1273" spans="1:13" hidden="1" x14ac:dyDescent="0.25">
      <c r="A1273" t="s">
        <v>3073</v>
      </c>
      <c r="B1273" t="s">
        <v>456</v>
      </c>
      <c r="C1273" t="s">
        <v>643</v>
      </c>
      <c r="D1273" t="s">
        <v>3821</v>
      </c>
      <c r="E1273" t="s">
        <v>3821</v>
      </c>
      <c r="F1273" t="s">
        <v>3821</v>
      </c>
      <c r="G1273" t="s">
        <v>3821</v>
      </c>
      <c r="H1273" t="s">
        <v>3821</v>
      </c>
      <c r="I1273" t="s">
        <v>3821</v>
      </c>
      <c r="J1273" t="s">
        <v>3821</v>
      </c>
      <c r="K1273" t="s">
        <v>3821</v>
      </c>
      <c r="L1273" t="s">
        <v>5107</v>
      </c>
      <c r="M1273" t="s">
        <v>3823</v>
      </c>
    </row>
    <row r="1274" spans="1:13" hidden="1" x14ac:dyDescent="0.25">
      <c r="A1274" t="s">
        <v>3073</v>
      </c>
      <c r="B1274" t="s">
        <v>3109</v>
      </c>
      <c r="C1274" t="s">
        <v>305</v>
      </c>
      <c r="D1274" t="s">
        <v>5108</v>
      </c>
      <c r="E1274" t="s">
        <v>3821</v>
      </c>
      <c r="F1274" t="s">
        <v>3821</v>
      </c>
      <c r="G1274" t="s">
        <v>3821</v>
      </c>
      <c r="H1274" t="s">
        <v>3821</v>
      </c>
      <c r="I1274" t="s">
        <v>3821</v>
      </c>
      <c r="J1274" t="s">
        <v>3821</v>
      </c>
      <c r="K1274" t="s">
        <v>3821</v>
      </c>
      <c r="L1274" t="s">
        <v>5109</v>
      </c>
      <c r="M1274" t="s">
        <v>3823</v>
      </c>
    </row>
    <row r="1275" spans="1:13" hidden="1" x14ac:dyDescent="0.25">
      <c r="A1275" t="s">
        <v>3073</v>
      </c>
      <c r="B1275" t="s">
        <v>3112</v>
      </c>
      <c r="C1275" t="s">
        <v>614</v>
      </c>
      <c r="D1275" t="s">
        <v>3821</v>
      </c>
      <c r="E1275" t="s">
        <v>3821</v>
      </c>
      <c r="F1275" t="s">
        <v>3821</v>
      </c>
      <c r="G1275" t="s">
        <v>3821</v>
      </c>
      <c r="H1275" t="s">
        <v>3821</v>
      </c>
      <c r="I1275" t="s">
        <v>3821</v>
      </c>
      <c r="J1275" t="s">
        <v>3821</v>
      </c>
      <c r="K1275" t="s">
        <v>3821</v>
      </c>
      <c r="L1275" t="s">
        <v>5110</v>
      </c>
      <c r="M1275" t="s">
        <v>3823</v>
      </c>
    </row>
    <row r="1276" spans="1:13" hidden="1" x14ac:dyDescent="0.25">
      <c r="A1276" t="s">
        <v>3073</v>
      </c>
      <c r="B1276" t="s">
        <v>3988</v>
      </c>
      <c r="C1276" t="s">
        <v>3821</v>
      </c>
      <c r="D1276" t="s">
        <v>3821</v>
      </c>
      <c r="E1276" t="s">
        <v>3821</v>
      </c>
      <c r="F1276" t="s">
        <v>3821</v>
      </c>
      <c r="G1276" t="s">
        <v>3821</v>
      </c>
      <c r="H1276" t="s">
        <v>3821</v>
      </c>
      <c r="I1276" t="s">
        <v>3821</v>
      </c>
      <c r="J1276" t="s">
        <v>3821</v>
      </c>
      <c r="K1276" t="s">
        <v>3821</v>
      </c>
      <c r="L1276" t="s">
        <v>5111</v>
      </c>
      <c r="M1276" t="s">
        <v>3823</v>
      </c>
    </row>
    <row r="1277" spans="1:13" hidden="1" x14ac:dyDescent="0.25">
      <c r="A1277" t="s">
        <v>3073</v>
      </c>
      <c r="B1277" t="s">
        <v>249</v>
      </c>
      <c r="C1277" t="s">
        <v>171</v>
      </c>
      <c r="D1277" t="s">
        <v>3821</v>
      </c>
      <c r="E1277" t="s">
        <v>3821</v>
      </c>
      <c r="F1277" t="s">
        <v>3821</v>
      </c>
      <c r="G1277" t="s">
        <v>3821</v>
      </c>
      <c r="H1277" t="s">
        <v>3821</v>
      </c>
      <c r="I1277" t="s">
        <v>3821</v>
      </c>
      <c r="J1277" t="s">
        <v>3821</v>
      </c>
      <c r="K1277" t="s">
        <v>3821</v>
      </c>
      <c r="L1277" t="s">
        <v>5112</v>
      </c>
      <c r="M1277" t="s">
        <v>3823</v>
      </c>
    </row>
    <row r="1278" spans="1:13" hidden="1" x14ac:dyDescent="0.25">
      <c r="A1278" t="s">
        <v>3073</v>
      </c>
      <c r="B1278" t="s">
        <v>555</v>
      </c>
      <c r="C1278" t="s">
        <v>3119</v>
      </c>
      <c r="D1278" t="s">
        <v>3821</v>
      </c>
      <c r="E1278" t="s">
        <v>3821</v>
      </c>
      <c r="F1278" t="s">
        <v>3821</v>
      </c>
      <c r="G1278" t="s">
        <v>3821</v>
      </c>
      <c r="H1278" t="s">
        <v>3821</v>
      </c>
      <c r="I1278" t="s">
        <v>3821</v>
      </c>
      <c r="J1278" t="s">
        <v>3821</v>
      </c>
      <c r="K1278" t="s">
        <v>3821</v>
      </c>
      <c r="L1278" t="s">
        <v>5113</v>
      </c>
      <c r="M1278" t="s">
        <v>3823</v>
      </c>
    </row>
    <row r="1279" spans="1:13" hidden="1" x14ac:dyDescent="0.25">
      <c r="A1279" t="s">
        <v>3073</v>
      </c>
      <c r="B1279" t="s">
        <v>34</v>
      </c>
      <c r="C1279" t="s">
        <v>3122</v>
      </c>
      <c r="D1279" t="s">
        <v>3821</v>
      </c>
      <c r="E1279" t="s">
        <v>3821</v>
      </c>
      <c r="F1279" t="s">
        <v>3821</v>
      </c>
      <c r="G1279" t="s">
        <v>3821</v>
      </c>
      <c r="H1279" t="s">
        <v>3821</v>
      </c>
      <c r="I1279" t="s">
        <v>3821</v>
      </c>
      <c r="J1279" t="s">
        <v>3821</v>
      </c>
      <c r="K1279" t="s">
        <v>3821</v>
      </c>
      <c r="L1279" t="s">
        <v>5114</v>
      </c>
      <c r="M1279" t="s">
        <v>3823</v>
      </c>
    </row>
    <row r="1280" spans="1:13" hidden="1" x14ac:dyDescent="0.25">
      <c r="A1280" t="s">
        <v>3073</v>
      </c>
      <c r="B1280" t="s">
        <v>82</v>
      </c>
      <c r="C1280" t="s">
        <v>3125</v>
      </c>
      <c r="D1280" t="s">
        <v>3821</v>
      </c>
      <c r="E1280" t="s">
        <v>3821</v>
      </c>
      <c r="F1280" t="s">
        <v>3821</v>
      </c>
      <c r="G1280" t="s">
        <v>3821</v>
      </c>
      <c r="H1280" t="s">
        <v>3821</v>
      </c>
      <c r="I1280" t="s">
        <v>3821</v>
      </c>
      <c r="J1280" t="s">
        <v>3821</v>
      </c>
      <c r="K1280" t="s">
        <v>3821</v>
      </c>
      <c r="L1280" t="s">
        <v>5115</v>
      </c>
      <c r="M1280" t="s">
        <v>3823</v>
      </c>
    </row>
    <row r="1281" spans="1:13" hidden="1" x14ac:dyDescent="0.25">
      <c r="A1281" t="s">
        <v>3073</v>
      </c>
      <c r="B1281" t="s">
        <v>82</v>
      </c>
      <c r="C1281" t="s">
        <v>608</v>
      </c>
      <c r="D1281" t="s">
        <v>3821</v>
      </c>
      <c r="E1281" t="s">
        <v>3821</v>
      </c>
      <c r="F1281" t="s">
        <v>3821</v>
      </c>
      <c r="G1281" t="s">
        <v>3821</v>
      </c>
      <c r="H1281" t="s">
        <v>3821</v>
      </c>
      <c r="I1281" t="s">
        <v>3821</v>
      </c>
      <c r="J1281" t="s">
        <v>3821</v>
      </c>
      <c r="K1281" t="s">
        <v>3821</v>
      </c>
      <c r="L1281" t="s">
        <v>5116</v>
      </c>
      <c r="M1281" t="s">
        <v>3823</v>
      </c>
    </row>
    <row r="1282" spans="1:13" hidden="1" x14ac:dyDescent="0.25">
      <c r="A1282" t="s">
        <v>3073</v>
      </c>
      <c r="B1282" t="s">
        <v>614</v>
      </c>
      <c r="C1282" t="s">
        <v>171</v>
      </c>
      <c r="D1282" t="s">
        <v>3821</v>
      </c>
      <c r="E1282" t="s">
        <v>3821</v>
      </c>
      <c r="F1282" t="s">
        <v>3821</v>
      </c>
      <c r="G1282" t="s">
        <v>3821</v>
      </c>
      <c r="H1282" t="s">
        <v>3821</v>
      </c>
      <c r="I1282" t="s">
        <v>3821</v>
      </c>
      <c r="J1282" t="s">
        <v>3821</v>
      </c>
      <c r="K1282" t="s">
        <v>3821</v>
      </c>
      <c r="L1282" t="s">
        <v>5117</v>
      </c>
      <c r="M1282" t="s">
        <v>3823</v>
      </c>
    </row>
    <row r="1283" spans="1:13" hidden="1" x14ac:dyDescent="0.25">
      <c r="A1283" t="s">
        <v>3073</v>
      </c>
      <c r="B1283" t="s">
        <v>3132</v>
      </c>
      <c r="C1283" t="s">
        <v>1274</v>
      </c>
      <c r="D1283" t="s">
        <v>3821</v>
      </c>
      <c r="E1283" t="s">
        <v>3821</v>
      </c>
      <c r="F1283" t="s">
        <v>3821</v>
      </c>
      <c r="G1283" t="s">
        <v>3821</v>
      </c>
      <c r="H1283" t="s">
        <v>3821</v>
      </c>
      <c r="I1283" t="s">
        <v>3821</v>
      </c>
      <c r="J1283" t="s">
        <v>3821</v>
      </c>
      <c r="K1283" t="s">
        <v>3821</v>
      </c>
      <c r="L1283" t="s">
        <v>5118</v>
      </c>
      <c r="M1283" t="s">
        <v>3823</v>
      </c>
    </row>
    <row r="1284" spans="1:13" hidden="1" x14ac:dyDescent="0.25">
      <c r="A1284" t="s">
        <v>3073</v>
      </c>
      <c r="B1284" t="s">
        <v>1818</v>
      </c>
      <c r="C1284" t="s">
        <v>647</v>
      </c>
      <c r="D1284" t="s">
        <v>3821</v>
      </c>
      <c r="E1284" t="s">
        <v>3821</v>
      </c>
      <c r="F1284" t="s">
        <v>3821</v>
      </c>
      <c r="G1284" t="s">
        <v>3821</v>
      </c>
      <c r="H1284" t="s">
        <v>3821</v>
      </c>
      <c r="I1284" t="s">
        <v>3821</v>
      </c>
      <c r="J1284" t="s">
        <v>3821</v>
      </c>
      <c r="K1284" t="s">
        <v>3821</v>
      </c>
      <c r="L1284" t="s">
        <v>5119</v>
      </c>
      <c r="M1284" t="s">
        <v>3823</v>
      </c>
    </row>
    <row r="1285" spans="1:13" hidden="1" x14ac:dyDescent="0.25">
      <c r="A1285" t="s">
        <v>3073</v>
      </c>
      <c r="B1285" t="s">
        <v>681</v>
      </c>
      <c r="C1285" t="s">
        <v>3137</v>
      </c>
      <c r="D1285" t="s">
        <v>3821</v>
      </c>
      <c r="E1285" t="s">
        <v>3821</v>
      </c>
      <c r="F1285" t="s">
        <v>3821</v>
      </c>
      <c r="G1285" t="s">
        <v>3821</v>
      </c>
      <c r="H1285" t="s">
        <v>3821</v>
      </c>
      <c r="I1285" t="s">
        <v>3821</v>
      </c>
      <c r="J1285" t="s">
        <v>3821</v>
      </c>
      <c r="K1285" t="s">
        <v>3821</v>
      </c>
      <c r="L1285" t="s">
        <v>5120</v>
      </c>
      <c r="M1285" t="s">
        <v>3823</v>
      </c>
    </row>
    <row r="1286" spans="1:13" hidden="1" x14ac:dyDescent="0.25">
      <c r="A1286" t="s">
        <v>3073</v>
      </c>
      <c r="B1286" t="s">
        <v>647</v>
      </c>
      <c r="C1286" t="s">
        <v>3140</v>
      </c>
      <c r="D1286" t="s">
        <v>3821</v>
      </c>
      <c r="E1286" t="s">
        <v>3821</v>
      </c>
      <c r="F1286" t="s">
        <v>3821</v>
      </c>
      <c r="G1286" t="s">
        <v>3821</v>
      </c>
      <c r="H1286" t="s">
        <v>3821</v>
      </c>
      <c r="I1286" t="s">
        <v>3821</v>
      </c>
      <c r="J1286" t="s">
        <v>3821</v>
      </c>
      <c r="K1286" t="s">
        <v>3821</v>
      </c>
      <c r="L1286" t="s">
        <v>5121</v>
      </c>
      <c r="M1286" t="s">
        <v>3823</v>
      </c>
    </row>
    <row r="1287" spans="1:13" hidden="1" x14ac:dyDescent="0.25">
      <c r="A1287" t="s">
        <v>3073</v>
      </c>
      <c r="B1287" t="s">
        <v>1210</v>
      </c>
      <c r="C1287" t="s">
        <v>3821</v>
      </c>
      <c r="D1287" t="s">
        <v>3821</v>
      </c>
      <c r="E1287" t="s">
        <v>3821</v>
      </c>
      <c r="F1287" t="s">
        <v>3821</v>
      </c>
      <c r="G1287" t="s">
        <v>3821</v>
      </c>
      <c r="H1287" t="s">
        <v>3821</v>
      </c>
      <c r="I1287" t="s">
        <v>3821</v>
      </c>
      <c r="J1287" t="s">
        <v>3821</v>
      </c>
      <c r="K1287" t="s">
        <v>3821</v>
      </c>
      <c r="L1287" t="s">
        <v>5122</v>
      </c>
      <c r="M1287" t="s">
        <v>3823</v>
      </c>
    </row>
    <row r="1288" spans="1:13" hidden="1" x14ac:dyDescent="0.25">
      <c r="A1288" t="s">
        <v>3073</v>
      </c>
      <c r="B1288" t="s">
        <v>769</v>
      </c>
      <c r="C1288" t="s">
        <v>3821</v>
      </c>
      <c r="D1288" t="s">
        <v>3821</v>
      </c>
      <c r="E1288" t="s">
        <v>3821</v>
      </c>
      <c r="F1288" t="s">
        <v>3821</v>
      </c>
      <c r="G1288" t="s">
        <v>3821</v>
      </c>
      <c r="H1288" t="s">
        <v>3821</v>
      </c>
      <c r="I1288" t="s">
        <v>3821</v>
      </c>
      <c r="J1288" t="s">
        <v>3821</v>
      </c>
      <c r="K1288" t="s">
        <v>3821</v>
      </c>
      <c r="L1288" t="s">
        <v>5123</v>
      </c>
      <c r="M1288" t="s">
        <v>3823</v>
      </c>
    </row>
    <row r="1289" spans="1:13" hidden="1" x14ac:dyDescent="0.25">
      <c r="A1289" t="s">
        <v>3073</v>
      </c>
      <c r="B1289" t="s">
        <v>1903</v>
      </c>
      <c r="C1289" t="s">
        <v>3147</v>
      </c>
      <c r="D1289" t="s">
        <v>3821</v>
      </c>
      <c r="E1289" t="s">
        <v>3821</v>
      </c>
      <c r="F1289" t="s">
        <v>3821</v>
      </c>
      <c r="G1289" t="s">
        <v>3821</v>
      </c>
      <c r="H1289" t="s">
        <v>3821</v>
      </c>
      <c r="I1289" t="s">
        <v>3821</v>
      </c>
      <c r="J1289" t="s">
        <v>3821</v>
      </c>
      <c r="K1289" t="s">
        <v>3821</v>
      </c>
      <c r="L1289" t="s">
        <v>5124</v>
      </c>
      <c r="M1289" t="s">
        <v>3823</v>
      </c>
    </row>
    <row r="1290" spans="1:13" hidden="1" x14ac:dyDescent="0.25">
      <c r="A1290" t="s">
        <v>3073</v>
      </c>
      <c r="B1290" t="s">
        <v>1262</v>
      </c>
      <c r="C1290" t="s">
        <v>3821</v>
      </c>
      <c r="D1290" t="s">
        <v>3821</v>
      </c>
      <c r="E1290" t="s">
        <v>3821</v>
      </c>
      <c r="F1290" t="s">
        <v>3821</v>
      </c>
      <c r="G1290" t="s">
        <v>3821</v>
      </c>
      <c r="H1290" t="s">
        <v>3821</v>
      </c>
      <c r="I1290" t="s">
        <v>3821</v>
      </c>
      <c r="J1290" t="s">
        <v>3821</v>
      </c>
      <c r="K1290" t="s">
        <v>3821</v>
      </c>
      <c r="L1290" t="s">
        <v>5125</v>
      </c>
      <c r="M1290" t="s">
        <v>3823</v>
      </c>
    </row>
    <row r="1291" spans="1:13" hidden="1" x14ac:dyDescent="0.25">
      <c r="A1291" t="s">
        <v>3152</v>
      </c>
      <c r="B1291" t="s">
        <v>341</v>
      </c>
      <c r="C1291" t="s">
        <v>227</v>
      </c>
      <c r="D1291" t="s">
        <v>3821</v>
      </c>
      <c r="E1291" t="s">
        <v>3821</v>
      </c>
      <c r="F1291" t="s">
        <v>3821</v>
      </c>
      <c r="G1291" t="s">
        <v>3821</v>
      </c>
      <c r="H1291" t="s">
        <v>3821</v>
      </c>
      <c r="I1291" t="s">
        <v>3821</v>
      </c>
      <c r="J1291" t="s">
        <v>3821</v>
      </c>
      <c r="K1291" t="s">
        <v>3821</v>
      </c>
      <c r="L1291" t="s">
        <v>5126</v>
      </c>
      <c r="M1291" t="s">
        <v>3823</v>
      </c>
    </row>
    <row r="1292" spans="1:13" hidden="1" x14ac:dyDescent="0.25">
      <c r="A1292" t="s">
        <v>3152</v>
      </c>
      <c r="B1292" t="s">
        <v>341</v>
      </c>
      <c r="C1292" t="s">
        <v>85</v>
      </c>
      <c r="D1292" t="s">
        <v>3821</v>
      </c>
      <c r="E1292" t="s">
        <v>3821</v>
      </c>
      <c r="F1292" t="s">
        <v>3821</v>
      </c>
      <c r="G1292" t="s">
        <v>3821</v>
      </c>
      <c r="H1292" t="s">
        <v>3821</v>
      </c>
      <c r="I1292" t="s">
        <v>3821</v>
      </c>
      <c r="J1292" t="s">
        <v>3821</v>
      </c>
      <c r="K1292" t="s">
        <v>3821</v>
      </c>
      <c r="L1292" t="s">
        <v>5127</v>
      </c>
      <c r="M1292" t="s">
        <v>3823</v>
      </c>
    </row>
    <row r="1293" spans="1:13" hidden="1" x14ac:dyDescent="0.25">
      <c r="A1293" t="s">
        <v>3152</v>
      </c>
      <c r="B1293" t="s">
        <v>1283</v>
      </c>
      <c r="C1293" t="s">
        <v>3821</v>
      </c>
      <c r="D1293" t="s">
        <v>3821</v>
      </c>
      <c r="E1293" t="s">
        <v>3821</v>
      </c>
      <c r="F1293" t="s">
        <v>3821</v>
      </c>
      <c r="G1293" t="s">
        <v>3821</v>
      </c>
      <c r="H1293" t="s">
        <v>3821</v>
      </c>
      <c r="I1293" t="s">
        <v>3821</v>
      </c>
      <c r="J1293" t="s">
        <v>3821</v>
      </c>
      <c r="K1293" t="s">
        <v>3821</v>
      </c>
      <c r="L1293" t="s">
        <v>5128</v>
      </c>
      <c r="M1293" t="s">
        <v>3823</v>
      </c>
    </row>
    <row r="1294" spans="1:13" hidden="1" x14ac:dyDescent="0.25">
      <c r="A1294" t="s">
        <v>3152</v>
      </c>
      <c r="B1294" t="s">
        <v>1535</v>
      </c>
      <c r="C1294" t="s">
        <v>3821</v>
      </c>
      <c r="D1294" t="s">
        <v>3821</v>
      </c>
      <c r="E1294" t="s">
        <v>3821</v>
      </c>
      <c r="F1294" t="s">
        <v>3821</v>
      </c>
      <c r="G1294" t="s">
        <v>3821</v>
      </c>
      <c r="H1294" t="s">
        <v>3821</v>
      </c>
      <c r="I1294" t="s">
        <v>3821</v>
      </c>
      <c r="J1294" t="s">
        <v>3821</v>
      </c>
      <c r="K1294" t="s">
        <v>3821</v>
      </c>
      <c r="L1294" t="s">
        <v>5129</v>
      </c>
      <c r="M1294" t="s">
        <v>3823</v>
      </c>
    </row>
    <row r="1295" spans="1:13" hidden="1" x14ac:dyDescent="0.25">
      <c r="A1295" t="s">
        <v>3152</v>
      </c>
      <c r="B1295" t="s">
        <v>1535</v>
      </c>
      <c r="C1295" t="s">
        <v>3821</v>
      </c>
      <c r="D1295" t="s">
        <v>3821</v>
      </c>
      <c r="E1295" t="s">
        <v>3821</v>
      </c>
      <c r="F1295" t="s">
        <v>3821</v>
      </c>
      <c r="G1295" t="s">
        <v>3821</v>
      </c>
      <c r="H1295" t="s">
        <v>3821</v>
      </c>
      <c r="I1295" t="s">
        <v>3821</v>
      </c>
      <c r="J1295" t="s">
        <v>3821</v>
      </c>
      <c r="K1295" t="s">
        <v>3821</v>
      </c>
      <c r="L1295" t="s">
        <v>5130</v>
      </c>
      <c r="M1295" t="s">
        <v>3823</v>
      </c>
    </row>
    <row r="1296" spans="1:13" hidden="1" x14ac:dyDescent="0.25">
      <c r="A1296" t="s">
        <v>3152</v>
      </c>
      <c r="B1296" t="s">
        <v>1535</v>
      </c>
      <c r="C1296" t="s">
        <v>3821</v>
      </c>
      <c r="D1296" t="s">
        <v>3821</v>
      </c>
      <c r="E1296" t="s">
        <v>3821</v>
      </c>
      <c r="F1296" t="s">
        <v>3821</v>
      </c>
      <c r="G1296" t="s">
        <v>3821</v>
      </c>
      <c r="H1296" t="s">
        <v>3821</v>
      </c>
      <c r="I1296" t="s">
        <v>3821</v>
      </c>
      <c r="J1296" t="s">
        <v>3821</v>
      </c>
      <c r="K1296" t="s">
        <v>3821</v>
      </c>
      <c r="L1296" t="s">
        <v>5131</v>
      </c>
      <c r="M1296" t="s">
        <v>3823</v>
      </c>
    </row>
    <row r="1297" spans="1:13" hidden="1" x14ac:dyDescent="0.25">
      <c r="A1297" t="s">
        <v>3152</v>
      </c>
      <c r="B1297" t="s">
        <v>1286</v>
      </c>
      <c r="C1297" t="s">
        <v>3821</v>
      </c>
      <c r="D1297" t="s">
        <v>3821</v>
      </c>
      <c r="E1297" t="s">
        <v>3821</v>
      </c>
      <c r="F1297" t="s">
        <v>3821</v>
      </c>
      <c r="G1297" t="s">
        <v>3821</v>
      </c>
      <c r="H1297" t="s">
        <v>3821</v>
      </c>
      <c r="I1297" t="s">
        <v>3821</v>
      </c>
      <c r="J1297" t="s">
        <v>3821</v>
      </c>
      <c r="K1297" t="s">
        <v>3821</v>
      </c>
      <c r="L1297" t="s">
        <v>5132</v>
      </c>
      <c r="M1297" t="s">
        <v>3823</v>
      </c>
    </row>
    <row r="1298" spans="1:13" hidden="1" x14ac:dyDescent="0.25">
      <c r="A1298" t="s">
        <v>3152</v>
      </c>
      <c r="B1298" t="s">
        <v>790</v>
      </c>
      <c r="C1298" t="s">
        <v>3821</v>
      </c>
      <c r="D1298" t="s">
        <v>3821</v>
      </c>
      <c r="E1298" t="s">
        <v>3821</v>
      </c>
      <c r="F1298" t="s">
        <v>3821</v>
      </c>
      <c r="G1298" t="s">
        <v>3821</v>
      </c>
      <c r="H1298" t="s">
        <v>3821</v>
      </c>
      <c r="I1298" t="s">
        <v>3821</v>
      </c>
      <c r="J1298" t="s">
        <v>3821</v>
      </c>
      <c r="K1298" t="s">
        <v>3821</v>
      </c>
      <c r="L1298" t="s">
        <v>5133</v>
      </c>
      <c r="M1298" t="s">
        <v>3823</v>
      </c>
    </row>
    <row r="1299" spans="1:13" hidden="1" x14ac:dyDescent="0.25">
      <c r="A1299" t="s">
        <v>3152</v>
      </c>
      <c r="B1299" t="s">
        <v>797</v>
      </c>
      <c r="C1299" t="s">
        <v>3821</v>
      </c>
      <c r="D1299" t="s">
        <v>3821</v>
      </c>
      <c r="E1299" t="s">
        <v>3821</v>
      </c>
      <c r="F1299" t="s">
        <v>3821</v>
      </c>
      <c r="G1299" t="s">
        <v>3821</v>
      </c>
      <c r="H1299" t="s">
        <v>3821</v>
      </c>
      <c r="I1299" t="s">
        <v>3821</v>
      </c>
      <c r="J1299" t="s">
        <v>3821</v>
      </c>
      <c r="K1299" t="s">
        <v>3821</v>
      </c>
      <c r="L1299" t="s">
        <v>5134</v>
      </c>
      <c r="M1299" t="s">
        <v>3823</v>
      </c>
    </row>
    <row r="1300" spans="1:13" hidden="1" x14ac:dyDescent="0.25">
      <c r="A1300" t="s">
        <v>3152</v>
      </c>
      <c r="B1300" t="s">
        <v>797</v>
      </c>
      <c r="C1300" t="s">
        <v>994</v>
      </c>
      <c r="D1300" t="s">
        <v>3821</v>
      </c>
      <c r="E1300" t="s">
        <v>3821</v>
      </c>
      <c r="F1300" t="s">
        <v>3821</v>
      </c>
      <c r="G1300" t="s">
        <v>3821</v>
      </c>
      <c r="H1300" t="s">
        <v>3821</v>
      </c>
      <c r="I1300" t="s">
        <v>3821</v>
      </c>
      <c r="J1300" t="s">
        <v>3821</v>
      </c>
      <c r="K1300" t="s">
        <v>3821</v>
      </c>
      <c r="L1300" t="s">
        <v>5135</v>
      </c>
      <c r="M1300" t="s">
        <v>3823</v>
      </c>
    </row>
    <row r="1301" spans="1:13" hidden="1" x14ac:dyDescent="0.25">
      <c r="A1301" t="s">
        <v>3152</v>
      </c>
      <c r="B1301" t="s">
        <v>797</v>
      </c>
      <c r="C1301" t="s">
        <v>75</v>
      </c>
      <c r="D1301" t="s">
        <v>3821</v>
      </c>
      <c r="E1301" t="s">
        <v>3821</v>
      </c>
      <c r="F1301" t="s">
        <v>3821</v>
      </c>
      <c r="G1301" t="s">
        <v>3821</v>
      </c>
      <c r="H1301" t="s">
        <v>3821</v>
      </c>
      <c r="I1301" t="s">
        <v>3821</v>
      </c>
      <c r="J1301" t="s">
        <v>3821</v>
      </c>
      <c r="K1301" t="s">
        <v>3821</v>
      </c>
      <c r="L1301" t="s">
        <v>5136</v>
      </c>
      <c r="M1301" t="s">
        <v>3823</v>
      </c>
    </row>
    <row r="1302" spans="1:13" hidden="1" x14ac:dyDescent="0.25">
      <c r="A1302" t="s">
        <v>3152</v>
      </c>
      <c r="B1302" t="s">
        <v>345</v>
      </c>
      <c r="C1302" t="s">
        <v>3821</v>
      </c>
      <c r="D1302" t="s">
        <v>3821</v>
      </c>
      <c r="E1302" t="s">
        <v>3821</v>
      </c>
      <c r="F1302" t="s">
        <v>3821</v>
      </c>
      <c r="G1302" t="s">
        <v>3821</v>
      </c>
      <c r="H1302" t="s">
        <v>3821</v>
      </c>
      <c r="I1302" t="s">
        <v>3821</v>
      </c>
      <c r="J1302" t="s">
        <v>3821</v>
      </c>
      <c r="K1302" t="s">
        <v>3821</v>
      </c>
      <c r="L1302" t="s">
        <v>5137</v>
      </c>
      <c r="M1302" t="s">
        <v>3823</v>
      </c>
    </row>
    <row r="1303" spans="1:13" hidden="1" x14ac:dyDescent="0.25">
      <c r="A1303" t="s">
        <v>3152</v>
      </c>
      <c r="B1303" t="s">
        <v>195</v>
      </c>
      <c r="C1303" t="s">
        <v>3821</v>
      </c>
      <c r="D1303" t="s">
        <v>3821</v>
      </c>
      <c r="E1303" t="s">
        <v>3821</v>
      </c>
      <c r="F1303" t="s">
        <v>3821</v>
      </c>
      <c r="G1303" t="s">
        <v>3821</v>
      </c>
      <c r="H1303" t="s">
        <v>3821</v>
      </c>
      <c r="I1303" t="s">
        <v>3821</v>
      </c>
      <c r="J1303" t="s">
        <v>3821</v>
      </c>
      <c r="K1303" t="s">
        <v>3821</v>
      </c>
      <c r="L1303" t="s">
        <v>5138</v>
      </c>
      <c r="M1303" t="s">
        <v>3823</v>
      </c>
    </row>
    <row r="1304" spans="1:13" hidden="1" x14ac:dyDescent="0.25">
      <c r="A1304" t="s">
        <v>3152</v>
      </c>
      <c r="B1304" t="s">
        <v>195</v>
      </c>
      <c r="C1304" t="s">
        <v>3821</v>
      </c>
      <c r="D1304" t="s">
        <v>3821</v>
      </c>
      <c r="E1304" t="s">
        <v>3821</v>
      </c>
      <c r="F1304" t="s">
        <v>3821</v>
      </c>
      <c r="G1304" t="s">
        <v>3821</v>
      </c>
      <c r="H1304" t="s">
        <v>3821</v>
      </c>
      <c r="I1304" t="s">
        <v>3821</v>
      </c>
      <c r="J1304" t="s">
        <v>3821</v>
      </c>
      <c r="K1304" t="s">
        <v>3821</v>
      </c>
      <c r="L1304" t="s">
        <v>5139</v>
      </c>
      <c r="M1304" t="s">
        <v>3823</v>
      </c>
    </row>
    <row r="1305" spans="1:13" hidden="1" x14ac:dyDescent="0.25">
      <c r="A1305" t="s">
        <v>3152</v>
      </c>
      <c r="B1305" t="s">
        <v>195</v>
      </c>
      <c r="C1305" t="s">
        <v>3821</v>
      </c>
      <c r="D1305" t="s">
        <v>3821</v>
      </c>
      <c r="E1305" t="s">
        <v>3821</v>
      </c>
      <c r="F1305" t="s">
        <v>3821</v>
      </c>
      <c r="G1305" t="s">
        <v>3821</v>
      </c>
      <c r="H1305" t="s">
        <v>3821</v>
      </c>
      <c r="I1305" t="s">
        <v>3821</v>
      </c>
      <c r="J1305" t="s">
        <v>3821</v>
      </c>
      <c r="K1305" t="s">
        <v>3821</v>
      </c>
      <c r="L1305" t="s">
        <v>5140</v>
      </c>
      <c r="M1305" t="s">
        <v>3823</v>
      </c>
    </row>
    <row r="1306" spans="1:13" hidden="1" x14ac:dyDescent="0.25">
      <c r="A1306" t="s">
        <v>3152</v>
      </c>
      <c r="B1306" t="s">
        <v>195</v>
      </c>
      <c r="C1306" t="s">
        <v>633</v>
      </c>
      <c r="D1306" t="s">
        <v>3821</v>
      </c>
      <c r="E1306" t="s">
        <v>3821</v>
      </c>
      <c r="F1306" t="s">
        <v>3821</v>
      </c>
      <c r="G1306" t="s">
        <v>3821</v>
      </c>
      <c r="H1306" t="s">
        <v>3821</v>
      </c>
      <c r="I1306" t="s">
        <v>3821</v>
      </c>
      <c r="J1306" t="s">
        <v>3821</v>
      </c>
      <c r="K1306" t="s">
        <v>3821</v>
      </c>
      <c r="L1306" t="s">
        <v>5141</v>
      </c>
      <c r="M1306" t="s">
        <v>3823</v>
      </c>
    </row>
    <row r="1307" spans="1:13" hidden="1" x14ac:dyDescent="0.25">
      <c r="A1307" t="s">
        <v>3152</v>
      </c>
      <c r="B1307" t="s">
        <v>355</v>
      </c>
      <c r="C1307" t="s">
        <v>3185</v>
      </c>
      <c r="D1307" t="s">
        <v>3821</v>
      </c>
      <c r="E1307" t="s">
        <v>3821</v>
      </c>
      <c r="F1307" t="s">
        <v>3821</v>
      </c>
      <c r="G1307" t="s">
        <v>3821</v>
      </c>
      <c r="H1307" t="s">
        <v>3821</v>
      </c>
      <c r="I1307" t="s">
        <v>3821</v>
      </c>
      <c r="J1307" t="s">
        <v>3821</v>
      </c>
      <c r="K1307" t="s">
        <v>3821</v>
      </c>
      <c r="L1307" t="s">
        <v>5142</v>
      </c>
      <c r="M1307" t="s">
        <v>3823</v>
      </c>
    </row>
    <row r="1308" spans="1:13" hidden="1" x14ac:dyDescent="0.25">
      <c r="A1308" t="s">
        <v>3152</v>
      </c>
      <c r="B1308" t="s">
        <v>359</v>
      </c>
      <c r="C1308" t="s">
        <v>3821</v>
      </c>
      <c r="D1308" t="s">
        <v>3821</v>
      </c>
      <c r="E1308" t="s">
        <v>3821</v>
      </c>
      <c r="F1308" t="s">
        <v>3821</v>
      </c>
      <c r="G1308" t="s">
        <v>3821</v>
      </c>
      <c r="H1308" t="s">
        <v>3821</v>
      </c>
      <c r="I1308" t="s">
        <v>3821</v>
      </c>
      <c r="J1308" t="s">
        <v>3821</v>
      </c>
      <c r="K1308" t="s">
        <v>3821</v>
      </c>
      <c r="L1308" t="s">
        <v>5143</v>
      </c>
      <c r="M1308" t="s">
        <v>3823</v>
      </c>
    </row>
    <row r="1309" spans="1:13" hidden="1" x14ac:dyDescent="0.25">
      <c r="A1309" t="s">
        <v>3152</v>
      </c>
      <c r="B1309" t="s">
        <v>359</v>
      </c>
      <c r="C1309" t="s">
        <v>3821</v>
      </c>
      <c r="D1309" t="s">
        <v>3821</v>
      </c>
      <c r="E1309" t="s">
        <v>3821</v>
      </c>
      <c r="F1309" t="s">
        <v>3821</v>
      </c>
      <c r="G1309" t="s">
        <v>3821</v>
      </c>
      <c r="H1309" t="s">
        <v>3821</v>
      </c>
      <c r="I1309" t="s">
        <v>3821</v>
      </c>
      <c r="J1309" t="s">
        <v>3821</v>
      </c>
      <c r="K1309" t="s">
        <v>3821</v>
      </c>
      <c r="L1309" t="s">
        <v>5144</v>
      </c>
      <c r="M1309" t="s">
        <v>3823</v>
      </c>
    </row>
    <row r="1310" spans="1:13" hidden="1" x14ac:dyDescent="0.25">
      <c r="A1310" t="s">
        <v>3152</v>
      </c>
      <c r="B1310" t="s">
        <v>359</v>
      </c>
      <c r="C1310" t="s">
        <v>3821</v>
      </c>
      <c r="D1310" t="s">
        <v>3821</v>
      </c>
      <c r="E1310" t="s">
        <v>3821</v>
      </c>
      <c r="F1310" t="s">
        <v>3821</v>
      </c>
      <c r="G1310" t="s">
        <v>3821</v>
      </c>
      <c r="H1310" t="s">
        <v>3821</v>
      </c>
      <c r="I1310" t="s">
        <v>3821</v>
      </c>
      <c r="J1310" t="s">
        <v>3821</v>
      </c>
      <c r="K1310" t="s">
        <v>3821</v>
      </c>
      <c r="L1310" t="s">
        <v>5145</v>
      </c>
      <c r="M1310" t="s">
        <v>3823</v>
      </c>
    </row>
    <row r="1311" spans="1:13" hidden="1" x14ac:dyDescent="0.25">
      <c r="A1311" t="s">
        <v>3152</v>
      </c>
      <c r="B1311" t="s">
        <v>359</v>
      </c>
      <c r="C1311" t="s">
        <v>3821</v>
      </c>
      <c r="D1311" t="s">
        <v>3821</v>
      </c>
      <c r="E1311" t="s">
        <v>3821</v>
      </c>
      <c r="F1311" t="s">
        <v>3821</v>
      </c>
      <c r="G1311" t="s">
        <v>3821</v>
      </c>
      <c r="H1311" t="s">
        <v>3821</v>
      </c>
      <c r="I1311" t="s">
        <v>3821</v>
      </c>
      <c r="J1311" t="s">
        <v>3821</v>
      </c>
      <c r="K1311" t="s">
        <v>3821</v>
      </c>
      <c r="L1311" t="s">
        <v>5146</v>
      </c>
      <c r="M1311" t="s">
        <v>3823</v>
      </c>
    </row>
    <row r="1312" spans="1:13" hidden="1" x14ac:dyDescent="0.25">
      <c r="A1312" t="s">
        <v>3152</v>
      </c>
      <c r="B1312" t="s">
        <v>359</v>
      </c>
      <c r="C1312" t="s">
        <v>1359</v>
      </c>
      <c r="D1312" t="s">
        <v>3821</v>
      </c>
      <c r="E1312" t="s">
        <v>3821</v>
      </c>
      <c r="F1312" t="s">
        <v>3821</v>
      </c>
      <c r="G1312" t="s">
        <v>3821</v>
      </c>
      <c r="H1312" t="s">
        <v>3821</v>
      </c>
      <c r="I1312" t="s">
        <v>3821</v>
      </c>
      <c r="J1312" t="s">
        <v>3821</v>
      </c>
      <c r="K1312" t="s">
        <v>3821</v>
      </c>
      <c r="L1312" t="s">
        <v>5147</v>
      </c>
      <c r="M1312" t="s">
        <v>3823</v>
      </c>
    </row>
    <row r="1313" spans="1:13" hidden="1" x14ac:dyDescent="0.25">
      <c r="A1313" t="s">
        <v>3152</v>
      </c>
      <c r="B1313" t="s">
        <v>359</v>
      </c>
      <c r="C1313" t="s">
        <v>657</v>
      </c>
      <c r="D1313" t="s">
        <v>367</v>
      </c>
      <c r="E1313" t="s">
        <v>3821</v>
      </c>
      <c r="F1313" t="s">
        <v>3821</v>
      </c>
      <c r="G1313" t="s">
        <v>3821</v>
      </c>
      <c r="H1313" t="s">
        <v>3821</v>
      </c>
      <c r="I1313" t="s">
        <v>3821</v>
      </c>
      <c r="J1313" t="s">
        <v>3821</v>
      </c>
      <c r="K1313" t="s">
        <v>3821</v>
      </c>
      <c r="L1313" t="s">
        <v>5148</v>
      </c>
      <c r="M1313" t="s">
        <v>3823</v>
      </c>
    </row>
    <row r="1314" spans="1:13" hidden="1" x14ac:dyDescent="0.25">
      <c r="A1314" t="s">
        <v>3152</v>
      </c>
      <c r="B1314" t="s">
        <v>6</v>
      </c>
      <c r="C1314" t="s">
        <v>3821</v>
      </c>
      <c r="D1314" t="s">
        <v>3821</v>
      </c>
      <c r="E1314" t="s">
        <v>3821</v>
      </c>
      <c r="F1314" t="s">
        <v>3821</v>
      </c>
      <c r="G1314" t="s">
        <v>3821</v>
      </c>
      <c r="H1314" t="s">
        <v>3821</v>
      </c>
      <c r="I1314" t="s">
        <v>3821</v>
      </c>
      <c r="J1314" t="s">
        <v>3821</v>
      </c>
      <c r="K1314" t="s">
        <v>3821</v>
      </c>
      <c r="L1314" t="s">
        <v>5149</v>
      </c>
      <c r="M1314" t="s">
        <v>3823</v>
      </c>
    </row>
    <row r="1315" spans="1:13" hidden="1" x14ac:dyDescent="0.25">
      <c r="A1315" t="s">
        <v>3152</v>
      </c>
      <c r="B1315" t="s">
        <v>6</v>
      </c>
      <c r="C1315" t="s">
        <v>75</v>
      </c>
      <c r="D1315" t="s">
        <v>3821</v>
      </c>
      <c r="E1315" t="s">
        <v>3821</v>
      </c>
      <c r="F1315" t="s">
        <v>3821</v>
      </c>
      <c r="G1315" t="s">
        <v>3821</v>
      </c>
      <c r="H1315" t="s">
        <v>3821</v>
      </c>
      <c r="I1315" t="s">
        <v>3821</v>
      </c>
      <c r="J1315" t="s">
        <v>3821</v>
      </c>
      <c r="K1315" t="s">
        <v>3821</v>
      </c>
      <c r="L1315" t="s">
        <v>5150</v>
      </c>
      <c r="M1315" t="s">
        <v>3823</v>
      </c>
    </row>
    <row r="1316" spans="1:13" hidden="1" x14ac:dyDescent="0.25">
      <c r="A1316" t="s">
        <v>3152</v>
      </c>
      <c r="B1316" t="s">
        <v>377</v>
      </c>
      <c r="C1316" t="s">
        <v>3821</v>
      </c>
      <c r="D1316" t="s">
        <v>3821</v>
      </c>
      <c r="E1316" t="s">
        <v>3821</v>
      </c>
      <c r="F1316" t="s">
        <v>3821</v>
      </c>
      <c r="G1316" t="s">
        <v>3821</v>
      </c>
      <c r="H1316" t="s">
        <v>3821</v>
      </c>
      <c r="I1316" t="s">
        <v>3821</v>
      </c>
      <c r="J1316" t="s">
        <v>3821</v>
      </c>
      <c r="K1316" t="s">
        <v>3821</v>
      </c>
      <c r="L1316" t="s">
        <v>5151</v>
      </c>
      <c r="M1316" t="s">
        <v>3823</v>
      </c>
    </row>
    <row r="1317" spans="1:13" hidden="1" x14ac:dyDescent="0.25">
      <c r="A1317" t="s">
        <v>3152</v>
      </c>
      <c r="B1317" t="s">
        <v>208</v>
      </c>
      <c r="C1317" t="s">
        <v>3821</v>
      </c>
      <c r="D1317" t="s">
        <v>3821</v>
      </c>
      <c r="E1317" t="s">
        <v>3821</v>
      </c>
      <c r="F1317" t="s">
        <v>3821</v>
      </c>
      <c r="G1317" t="s">
        <v>3821</v>
      </c>
      <c r="H1317" t="s">
        <v>3821</v>
      </c>
      <c r="I1317" t="s">
        <v>3821</v>
      </c>
      <c r="J1317" t="s">
        <v>3821</v>
      </c>
      <c r="K1317" t="s">
        <v>3821</v>
      </c>
      <c r="L1317" t="s">
        <v>5152</v>
      </c>
      <c r="M1317" t="s">
        <v>3823</v>
      </c>
    </row>
    <row r="1318" spans="1:13" hidden="1" x14ac:dyDescent="0.25">
      <c r="A1318" t="s">
        <v>3152</v>
      </c>
      <c r="B1318" t="s">
        <v>208</v>
      </c>
      <c r="C1318" t="s">
        <v>3821</v>
      </c>
      <c r="D1318" t="s">
        <v>3821</v>
      </c>
      <c r="E1318" t="s">
        <v>3821</v>
      </c>
      <c r="F1318" t="s">
        <v>3821</v>
      </c>
      <c r="G1318" t="s">
        <v>3821</v>
      </c>
      <c r="H1318" t="s">
        <v>3821</v>
      </c>
      <c r="I1318" t="s">
        <v>3821</v>
      </c>
      <c r="J1318" t="s">
        <v>3821</v>
      </c>
      <c r="K1318" t="s">
        <v>3821</v>
      </c>
      <c r="L1318" t="s">
        <v>5153</v>
      </c>
      <c r="M1318" t="s">
        <v>3823</v>
      </c>
    </row>
    <row r="1319" spans="1:13" hidden="1" x14ac:dyDescent="0.25">
      <c r="A1319" t="s">
        <v>3152</v>
      </c>
      <c r="B1319" t="s">
        <v>208</v>
      </c>
      <c r="C1319" t="s">
        <v>3821</v>
      </c>
      <c r="D1319" t="s">
        <v>3821</v>
      </c>
      <c r="E1319" t="s">
        <v>3821</v>
      </c>
      <c r="F1319" t="s">
        <v>3821</v>
      </c>
      <c r="G1319" t="s">
        <v>3821</v>
      </c>
      <c r="H1319" t="s">
        <v>3821</v>
      </c>
      <c r="I1319" t="s">
        <v>3821</v>
      </c>
      <c r="J1319" t="s">
        <v>3821</v>
      </c>
      <c r="K1319" t="s">
        <v>3821</v>
      </c>
      <c r="L1319" t="s">
        <v>5154</v>
      </c>
      <c r="M1319" t="s">
        <v>3823</v>
      </c>
    </row>
    <row r="1320" spans="1:13" hidden="1" x14ac:dyDescent="0.25">
      <c r="A1320" t="s">
        <v>3152</v>
      </c>
      <c r="B1320" t="s">
        <v>208</v>
      </c>
      <c r="C1320" t="s">
        <v>3821</v>
      </c>
      <c r="D1320" t="s">
        <v>3821</v>
      </c>
      <c r="E1320" t="s">
        <v>3821</v>
      </c>
      <c r="F1320" t="s">
        <v>3821</v>
      </c>
      <c r="G1320" t="s">
        <v>3821</v>
      </c>
      <c r="H1320" t="s">
        <v>3821</v>
      </c>
      <c r="I1320" t="s">
        <v>3821</v>
      </c>
      <c r="J1320" t="s">
        <v>3821</v>
      </c>
      <c r="K1320" t="s">
        <v>3821</v>
      </c>
      <c r="L1320" t="s">
        <v>5155</v>
      </c>
      <c r="M1320" t="s">
        <v>3823</v>
      </c>
    </row>
    <row r="1321" spans="1:13" hidden="1" x14ac:dyDescent="0.25">
      <c r="A1321" t="s">
        <v>3152</v>
      </c>
      <c r="B1321" t="s">
        <v>208</v>
      </c>
      <c r="C1321" t="s">
        <v>3821</v>
      </c>
      <c r="D1321" t="s">
        <v>3821</v>
      </c>
      <c r="E1321" t="s">
        <v>3821</v>
      </c>
      <c r="F1321" t="s">
        <v>3821</v>
      </c>
      <c r="G1321" t="s">
        <v>3821</v>
      </c>
      <c r="H1321" t="s">
        <v>3821</v>
      </c>
      <c r="I1321" t="s">
        <v>3821</v>
      </c>
      <c r="J1321" t="s">
        <v>3821</v>
      </c>
      <c r="K1321" t="s">
        <v>3821</v>
      </c>
      <c r="L1321" t="s">
        <v>5156</v>
      </c>
      <c r="M1321" t="s">
        <v>3823</v>
      </c>
    </row>
    <row r="1322" spans="1:13" hidden="1" x14ac:dyDescent="0.25">
      <c r="A1322" t="s">
        <v>3152</v>
      </c>
      <c r="B1322" t="s">
        <v>208</v>
      </c>
      <c r="C1322" t="s">
        <v>3966</v>
      </c>
      <c r="D1322" t="s">
        <v>1177</v>
      </c>
      <c r="E1322" t="s">
        <v>3821</v>
      </c>
      <c r="F1322" t="s">
        <v>3821</v>
      </c>
      <c r="G1322" t="s">
        <v>3821</v>
      </c>
      <c r="H1322" t="s">
        <v>3821</v>
      </c>
      <c r="I1322" t="s">
        <v>3821</v>
      </c>
      <c r="J1322" t="s">
        <v>3821</v>
      </c>
      <c r="K1322" t="s">
        <v>3821</v>
      </c>
      <c r="L1322" t="s">
        <v>5157</v>
      </c>
      <c r="M1322" t="s">
        <v>3823</v>
      </c>
    </row>
    <row r="1323" spans="1:13" hidden="1" x14ac:dyDescent="0.25">
      <c r="A1323" t="s">
        <v>3152</v>
      </c>
      <c r="B1323" t="s">
        <v>106</v>
      </c>
      <c r="C1323" t="s">
        <v>897</v>
      </c>
      <c r="D1323" t="s">
        <v>75</v>
      </c>
      <c r="E1323" t="s">
        <v>3821</v>
      </c>
      <c r="F1323" t="s">
        <v>3821</v>
      </c>
      <c r="G1323" t="s">
        <v>3821</v>
      </c>
      <c r="H1323" t="s">
        <v>3821</v>
      </c>
      <c r="I1323" t="s">
        <v>3821</v>
      </c>
      <c r="J1323" t="s">
        <v>3821</v>
      </c>
      <c r="K1323" t="s">
        <v>3821</v>
      </c>
      <c r="L1323" t="s">
        <v>5158</v>
      </c>
      <c r="M1323" t="s">
        <v>3823</v>
      </c>
    </row>
    <row r="1324" spans="1:13" hidden="1" x14ac:dyDescent="0.25">
      <c r="A1324" t="s">
        <v>3152</v>
      </c>
      <c r="B1324" t="s">
        <v>3944</v>
      </c>
      <c r="C1324" t="s">
        <v>3821</v>
      </c>
      <c r="D1324" t="s">
        <v>3821</v>
      </c>
      <c r="E1324" t="s">
        <v>3821</v>
      </c>
      <c r="F1324" t="s">
        <v>3821</v>
      </c>
      <c r="G1324" t="s">
        <v>3821</v>
      </c>
      <c r="H1324" t="s">
        <v>3821</v>
      </c>
      <c r="I1324" t="s">
        <v>3821</v>
      </c>
      <c r="J1324" t="s">
        <v>3821</v>
      </c>
      <c r="K1324" t="s">
        <v>3821</v>
      </c>
      <c r="L1324" t="s">
        <v>5159</v>
      </c>
      <c r="M1324" t="s">
        <v>3823</v>
      </c>
    </row>
    <row r="1325" spans="1:13" hidden="1" x14ac:dyDescent="0.25">
      <c r="A1325" t="s">
        <v>3152</v>
      </c>
      <c r="B1325" t="s">
        <v>3944</v>
      </c>
      <c r="C1325" t="s">
        <v>3821</v>
      </c>
      <c r="D1325" t="s">
        <v>3821</v>
      </c>
      <c r="E1325" t="s">
        <v>3821</v>
      </c>
      <c r="F1325" t="s">
        <v>3821</v>
      </c>
      <c r="G1325" t="s">
        <v>3821</v>
      </c>
      <c r="H1325" t="s">
        <v>3821</v>
      </c>
      <c r="I1325" t="s">
        <v>3821</v>
      </c>
      <c r="J1325" t="s">
        <v>3821</v>
      </c>
      <c r="K1325" t="s">
        <v>3821</v>
      </c>
      <c r="L1325" t="s">
        <v>5160</v>
      </c>
      <c r="M1325" t="s">
        <v>3823</v>
      </c>
    </row>
    <row r="1326" spans="1:13" hidden="1" x14ac:dyDescent="0.25">
      <c r="A1326" t="s">
        <v>3152</v>
      </c>
      <c r="B1326" t="s">
        <v>3224</v>
      </c>
      <c r="C1326" t="s">
        <v>3821</v>
      </c>
      <c r="D1326" t="s">
        <v>3821</v>
      </c>
      <c r="E1326" t="s">
        <v>3821</v>
      </c>
      <c r="F1326" t="s">
        <v>3821</v>
      </c>
      <c r="G1326" t="s">
        <v>3821</v>
      </c>
      <c r="H1326" t="s">
        <v>3821</v>
      </c>
      <c r="I1326" t="s">
        <v>3821</v>
      </c>
      <c r="J1326" t="s">
        <v>3821</v>
      </c>
      <c r="K1326" t="s">
        <v>3821</v>
      </c>
      <c r="L1326" t="s">
        <v>5161</v>
      </c>
      <c r="M1326" t="s">
        <v>3823</v>
      </c>
    </row>
    <row r="1327" spans="1:13" hidden="1" x14ac:dyDescent="0.25">
      <c r="A1327" t="s">
        <v>3152</v>
      </c>
      <c r="B1327" t="s">
        <v>3228</v>
      </c>
      <c r="C1327" t="s">
        <v>667</v>
      </c>
      <c r="D1327" t="s">
        <v>3821</v>
      </c>
      <c r="E1327" t="s">
        <v>3821</v>
      </c>
      <c r="F1327" t="s">
        <v>3821</v>
      </c>
      <c r="G1327" t="s">
        <v>3821</v>
      </c>
      <c r="H1327" t="s">
        <v>3821</v>
      </c>
      <c r="I1327" t="s">
        <v>3821</v>
      </c>
      <c r="J1327" t="s">
        <v>3821</v>
      </c>
      <c r="K1327" t="s">
        <v>3821</v>
      </c>
      <c r="L1327" t="s">
        <v>5162</v>
      </c>
      <c r="M1327" t="s">
        <v>3823</v>
      </c>
    </row>
    <row r="1328" spans="1:13" hidden="1" x14ac:dyDescent="0.25">
      <c r="A1328" t="s">
        <v>3152</v>
      </c>
      <c r="B1328" t="s">
        <v>3231</v>
      </c>
      <c r="C1328" t="s">
        <v>245</v>
      </c>
      <c r="D1328" t="s">
        <v>3821</v>
      </c>
      <c r="E1328" t="s">
        <v>3821</v>
      </c>
      <c r="F1328" t="s">
        <v>3821</v>
      </c>
      <c r="G1328" t="s">
        <v>3821</v>
      </c>
      <c r="H1328" t="s">
        <v>3821</v>
      </c>
      <c r="I1328" t="s">
        <v>3821</v>
      </c>
      <c r="J1328" t="s">
        <v>3821</v>
      </c>
      <c r="K1328" t="s">
        <v>3821</v>
      </c>
      <c r="L1328" t="s">
        <v>5163</v>
      </c>
      <c r="M1328" t="s">
        <v>3823</v>
      </c>
    </row>
    <row r="1329" spans="1:13" hidden="1" x14ac:dyDescent="0.25">
      <c r="A1329" t="s">
        <v>3152</v>
      </c>
      <c r="B1329" t="s">
        <v>3234</v>
      </c>
      <c r="C1329" t="s">
        <v>34</v>
      </c>
      <c r="D1329" t="s">
        <v>5164</v>
      </c>
      <c r="E1329" t="s">
        <v>3821</v>
      </c>
      <c r="F1329" t="s">
        <v>3821</v>
      </c>
      <c r="G1329" t="s">
        <v>3821</v>
      </c>
      <c r="H1329" t="s">
        <v>3821</v>
      </c>
      <c r="I1329" t="s">
        <v>3821</v>
      </c>
      <c r="J1329" t="s">
        <v>3821</v>
      </c>
      <c r="K1329" t="s">
        <v>3821</v>
      </c>
      <c r="L1329" t="s">
        <v>5165</v>
      </c>
      <c r="M1329" t="s">
        <v>3823</v>
      </c>
    </row>
    <row r="1330" spans="1:13" hidden="1" x14ac:dyDescent="0.25">
      <c r="A1330" t="s">
        <v>3152</v>
      </c>
      <c r="B1330" t="s">
        <v>227</v>
      </c>
      <c r="C1330" t="s">
        <v>3821</v>
      </c>
      <c r="D1330" t="s">
        <v>3821</v>
      </c>
      <c r="E1330" t="s">
        <v>3821</v>
      </c>
      <c r="F1330" t="s">
        <v>3821</v>
      </c>
      <c r="G1330" t="s">
        <v>3821</v>
      </c>
      <c r="H1330" t="s">
        <v>3821</v>
      </c>
      <c r="I1330" t="s">
        <v>3821</v>
      </c>
      <c r="J1330" t="s">
        <v>3821</v>
      </c>
      <c r="K1330" t="s">
        <v>3821</v>
      </c>
      <c r="L1330" t="s">
        <v>5166</v>
      </c>
      <c r="M1330" t="s">
        <v>3823</v>
      </c>
    </row>
    <row r="1331" spans="1:13" hidden="1" x14ac:dyDescent="0.25">
      <c r="A1331" t="s">
        <v>3152</v>
      </c>
      <c r="B1331" t="s">
        <v>227</v>
      </c>
      <c r="C1331" t="s">
        <v>3821</v>
      </c>
      <c r="D1331" t="s">
        <v>3821</v>
      </c>
      <c r="E1331" t="s">
        <v>3821</v>
      </c>
      <c r="F1331" t="s">
        <v>3821</v>
      </c>
      <c r="G1331" t="s">
        <v>3821</v>
      </c>
      <c r="H1331" t="s">
        <v>3821</v>
      </c>
      <c r="I1331" t="s">
        <v>3821</v>
      </c>
      <c r="J1331" t="s">
        <v>3821</v>
      </c>
      <c r="K1331" t="s">
        <v>3821</v>
      </c>
      <c r="L1331" t="s">
        <v>5167</v>
      </c>
      <c r="M1331" t="s">
        <v>3823</v>
      </c>
    </row>
    <row r="1332" spans="1:13" hidden="1" x14ac:dyDescent="0.25">
      <c r="A1332" t="s">
        <v>3152</v>
      </c>
      <c r="B1332" t="s">
        <v>227</v>
      </c>
      <c r="C1332" t="s">
        <v>3821</v>
      </c>
      <c r="D1332" t="s">
        <v>3821</v>
      </c>
      <c r="E1332" t="s">
        <v>3821</v>
      </c>
      <c r="F1332" t="s">
        <v>3821</v>
      </c>
      <c r="G1332" t="s">
        <v>3821</v>
      </c>
      <c r="H1332" t="s">
        <v>3821</v>
      </c>
      <c r="I1332" t="s">
        <v>3821</v>
      </c>
      <c r="J1332" t="s">
        <v>3821</v>
      </c>
      <c r="K1332" t="s">
        <v>3821</v>
      </c>
      <c r="L1332" t="s">
        <v>5168</v>
      </c>
      <c r="M1332" t="s">
        <v>3823</v>
      </c>
    </row>
    <row r="1333" spans="1:13" hidden="1" x14ac:dyDescent="0.25">
      <c r="A1333" t="s">
        <v>3152</v>
      </c>
      <c r="B1333" t="s">
        <v>227</v>
      </c>
      <c r="C1333" t="s">
        <v>3821</v>
      </c>
      <c r="D1333" t="s">
        <v>3821</v>
      </c>
      <c r="E1333" t="s">
        <v>3821</v>
      </c>
      <c r="F1333" t="s">
        <v>3821</v>
      </c>
      <c r="G1333" t="s">
        <v>3821</v>
      </c>
      <c r="H1333" t="s">
        <v>3821</v>
      </c>
      <c r="I1333" t="s">
        <v>3821</v>
      </c>
      <c r="J1333" t="s">
        <v>3821</v>
      </c>
      <c r="K1333" t="s">
        <v>3821</v>
      </c>
      <c r="L1333" t="s">
        <v>5169</v>
      </c>
      <c r="M1333" t="s">
        <v>3823</v>
      </c>
    </row>
    <row r="1334" spans="1:13" hidden="1" x14ac:dyDescent="0.25">
      <c r="A1334" t="s">
        <v>3152</v>
      </c>
      <c r="B1334" t="s">
        <v>2154</v>
      </c>
      <c r="C1334" t="s">
        <v>37</v>
      </c>
      <c r="D1334" t="s">
        <v>3988</v>
      </c>
      <c r="E1334" t="s">
        <v>3821</v>
      </c>
      <c r="F1334" t="s">
        <v>3821</v>
      </c>
      <c r="G1334" t="s">
        <v>3821</v>
      </c>
      <c r="H1334" t="s">
        <v>3821</v>
      </c>
      <c r="I1334" t="s">
        <v>3821</v>
      </c>
      <c r="J1334" t="s">
        <v>3821</v>
      </c>
      <c r="K1334" t="s">
        <v>3821</v>
      </c>
      <c r="L1334" t="s">
        <v>5170</v>
      </c>
      <c r="M1334" t="s">
        <v>3823</v>
      </c>
    </row>
    <row r="1335" spans="1:13" hidden="1" x14ac:dyDescent="0.25">
      <c r="A1335" t="s">
        <v>3152</v>
      </c>
      <c r="B1335" t="s">
        <v>431</v>
      </c>
      <c r="C1335" t="s">
        <v>3821</v>
      </c>
      <c r="D1335" t="s">
        <v>3821</v>
      </c>
      <c r="E1335" t="s">
        <v>3821</v>
      </c>
      <c r="F1335" t="s">
        <v>3821</v>
      </c>
      <c r="G1335" t="s">
        <v>3821</v>
      </c>
      <c r="H1335" t="s">
        <v>3821</v>
      </c>
      <c r="I1335" t="s">
        <v>3821</v>
      </c>
      <c r="J1335" t="s">
        <v>3821</v>
      </c>
      <c r="K1335" t="s">
        <v>3821</v>
      </c>
      <c r="L1335" t="s">
        <v>5171</v>
      </c>
      <c r="M1335" t="s">
        <v>3823</v>
      </c>
    </row>
    <row r="1336" spans="1:13" hidden="1" x14ac:dyDescent="0.25">
      <c r="A1336" t="s">
        <v>3152</v>
      </c>
      <c r="B1336" t="s">
        <v>1314</v>
      </c>
      <c r="C1336" t="s">
        <v>3821</v>
      </c>
      <c r="D1336" t="s">
        <v>3821</v>
      </c>
      <c r="E1336" t="s">
        <v>3821</v>
      </c>
      <c r="F1336" t="s">
        <v>3821</v>
      </c>
      <c r="G1336" t="s">
        <v>3821</v>
      </c>
      <c r="H1336" t="s">
        <v>3821</v>
      </c>
      <c r="I1336" t="s">
        <v>3821</v>
      </c>
      <c r="J1336" t="s">
        <v>3821</v>
      </c>
      <c r="K1336" t="s">
        <v>3821</v>
      </c>
      <c r="L1336" t="s">
        <v>5172</v>
      </c>
      <c r="M1336" t="s">
        <v>3823</v>
      </c>
    </row>
    <row r="1337" spans="1:13" hidden="1" x14ac:dyDescent="0.25">
      <c r="A1337" t="s">
        <v>3152</v>
      </c>
      <c r="B1337" t="s">
        <v>1314</v>
      </c>
      <c r="C1337" t="s">
        <v>50</v>
      </c>
      <c r="D1337" t="s">
        <v>249</v>
      </c>
      <c r="E1337" t="s">
        <v>3821</v>
      </c>
      <c r="F1337" t="s">
        <v>3821</v>
      </c>
      <c r="G1337" t="s">
        <v>3821</v>
      </c>
      <c r="H1337" t="s">
        <v>3821</v>
      </c>
      <c r="I1337" t="s">
        <v>3821</v>
      </c>
      <c r="J1337" t="s">
        <v>3821</v>
      </c>
      <c r="K1337" t="s">
        <v>3821</v>
      </c>
      <c r="L1337" t="s">
        <v>5173</v>
      </c>
      <c r="M1337" t="s">
        <v>3823</v>
      </c>
    </row>
    <row r="1338" spans="1:13" hidden="1" x14ac:dyDescent="0.25">
      <c r="A1338" t="s">
        <v>3152</v>
      </c>
      <c r="B1338" t="s">
        <v>1314</v>
      </c>
      <c r="C1338" t="s">
        <v>779</v>
      </c>
      <c r="D1338" t="s">
        <v>3821</v>
      </c>
      <c r="E1338" t="s">
        <v>3821</v>
      </c>
      <c r="F1338" t="s">
        <v>3821</v>
      </c>
      <c r="G1338" t="s">
        <v>3821</v>
      </c>
      <c r="H1338" t="s">
        <v>3821</v>
      </c>
      <c r="I1338" t="s">
        <v>3821</v>
      </c>
      <c r="J1338" t="s">
        <v>3821</v>
      </c>
      <c r="K1338" t="s">
        <v>3821</v>
      </c>
      <c r="L1338" t="s">
        <v>5174</v>
      </c>
      <c r="M1338" t="s">
        <v>3823</v>
      </c>
    </row>
    <row r="1339" spans="1:13" hidden="1" x14ac:dyDescent="0.25">
      <c r="A1339" t="s">
        <v>3152</v>
      </c>
      <c r="B1339" t="s">
        <v>456</v>
      </c>
      <c r="C1339" t="s">
        <v>3821</v>
      </c>
      <c r="D1339" t="s">
        <v>3821</v>
      </c>
      <c r="E1339" t="s">
        <v>3821</v>
      </c>
      <c r="F1339" t="s">
        <v>3821</v>
      </c>
      <c r="G1339" t="s">
        <v>3821</v>
      </c>
      <c r="H1339" t="s">
        <v>3821</v>
      </c>
      <c r="I1339" t="s">
        <v>3821</v>
      </c>
      <c r="J1339" t="s">
        <v>3821</v>
      </c>
      <c r="K1339" t="s">
        <v>3821</v>
      </c>
      <c r="L1339" t="s">
        <v>5175</v>
      </c>
      <c r="M1339" t="s">
        <v>3823</v>
      </c>
    </row>
    <row r="1340" spans="1:13" hidden="1" x14ac:dyDescent="0.25">
      <c r="A1340" t="s">
        <v>3152</v>
      </c>
      <c r="B1340" t="s">
        <v>456</v>
      </c>
      <c r="C1340" t="s">
        <v>3821</v>
      </c>
      <c r="D1340" t="s">
        <v>3821</v>
      </c>
      <c r="E1340" t="s">
        <v>3821</v>
      </c>
      <c r="F1340" t="s">
        <v>3821</v>
      </c>
      <c r="G1340" t="s">
        <v>3821</v>
      </c>
      <c r="H1340" t="s">
        <v>3821</v>
      </c>
      <c r="I1340" t="s">
        <v>3821</v>
      </c>
      <c r="J1340" t="s">
        <v>3821</v>
      </c>
      <c r="K1340" t="s">
        <v>3821</v>
      </c>
      <c r="L1340" t="s">
        <v>5176</v>
      </c>
      <c r="M1340" t="s">
        <v>3823</v>
      </c>
    </row>
    <row r="1341" spans="1:13" hidden="1" x14ac:dyDescent="0.25">
      <c r="A1341" t="s">
        <v>3152</v>
      </c>
      <c r="B1341" t="s">
        <v>37</v>
      </c>
      <c r="C1341" t="s">
        <v>720</v>
      </c>
      <c r="D1341" t="s">
        <v>3821</v>
      </c>
      <c r="E1341" t="s">
        <v>3821</v>
      </c>
      <c r="F1341" t="s">
        <v>3821</v>
      </c>
      <c r="G1341" t="s">
        <v>3821</v>
      </c>
      <c r="H1341" t="s">
        <v>3821</v>
      </c>
      <c r="I1341" t="s">
        <v>3821</v>
      </c>
      <c r="J1341" t="s">
        <v>3821</v>
      </c>
      <c r="K1341" t="s">
        <v>3821</v>
      </c>
      <c r="L1341" t="s">
        <v>5177</v>
      </c>
      <c r="M1341" t="s">
        <v>3823</v>
      </c>
    </row>
    <row r="1342" spans="1:13" hidden="1" x14ac:dyDescent="0.25">
      <c r="A1342" t="s">
        <v>3152</v>
      </c>
      <c r="B1342" t="s">
        <v>3261</v>
      </c>
      <c r="C1342" t="s">
        <v>75</v>
      </c>
      <c r="D1342" t="s">
        <v>3821</v>
      </c>
      <c r="E1342" t="s">
        <v>3821</v>
      </c>
      <c r="F1342" t="s">
        <v>3821</v>
      </c>
      <c r="G1342" t="s">
        <v>3821</v>
      </c>
      <c r="H1342" t="s">
        <v>3821</v>
      </c>
      <c r="I1342" t="s">
        <v>3821</v>
      </c>
      <c r="J1342" t="s">
        <v>3821</v>
      </c>
      <c r="K1342" t="s">
        <v>3821</v>
      </c>
      <c r="L1342" t="s">
        <v>5178</v>
      </c>
      <c r="M1342" t="s">
        <v>3823</v>
      </c>
    </row>
    <row r="1343" spans="1:13" hidden="1" x14ac:dyDescent="0.25">
      <c r="A1343" t="s">
        <v>3152</v>
      </c>
      <c r="B1343" t="s">
        <v>3264</v>
      </c>
      <c r="C1343" t="s">
        <v>71</v>
      </c>
      <c r="D1343" t="s">
        <v>75</v>
      </c>
      <c r="E1343" t="s">
        <v>3821</v>
      </c>
      <c r="F1343" t="s">
        <v>3821</v>
      </c>
      <c r="G1343" t="s">
        <v>3821</v>
      </c>
      <c r="H1343" t="s">
        <v>3821</v>
      </c>
      <c r="I1343" t="s">
        <v>3821</v>
      </c>
      <c r="J1343" t="s">
        <v>3821</v>
      </c>
      <c r="K1343" t="s">
        <v>3821</v>
      </c>
      <c r="L1343" t="s">
        <v>5179</v>
      </c>
      <c r="M1343" t="s">
        <v>3823</v>
      </c>
    </row>
    <row r="1344" spans="1:13" hidden="1" x14ac:dyDescent="0.25">
      <c r="A1344" t="s">
        <v>3152</v>
      </c>
      <c r="B1344" t="s">
        <v>3267</v>
      </c>
      <c r="C1344" t="s">
        <v>3821</v>
      </c>
      <c r="D1344" t="s">
        <v>3821</v>
      </c>
      <c r="E1344" t="s">
        <v>3821</v>
      </c>
      <c r="F1344" t="s">
        <v>3821</v>
      </c>
      <c r="G1344" t="s">
        <v>3821</v>
      </c>
      <c r="H1344" t="s">
        <v>3821</v>
      </c>
      <c r="I1344" t="s">
        <v>3821</v>
      </c>
      <c r="J1344" t="s">
        <v>3821</v>
      </c>
      <c r="K1344" t="s">
        <v>3821</v>
      </c>
      <c r="L1344" t="s">
        <v>5180</v>
      </c>
      <c r="M1344" t="s">
        <v>3823</v>
      </c>
    </row>
    <row r="1345" spans="1:13" hidden="1" x14ac:dyDescent="0.25">
      <c r="A1345" t="s">
        <v>3152</v>
      </c>
      <c r="B1345" t="s">
        <v>3271</v>
      </c>
      <c r="C1345" t="s">
        <v>3821</v>
      </c>
      <c r="D1345" t="s">
        <v>3821</v>
      </c>
      <c r="E1345" t="s">
        <v>3821</v>
      </c>
      <c r="F1345" t="s">
        <v>3821</v>
      </c>
      <c r="G1345" t="s">
        <v>3821</v>
      </c>
      <c r="H1345" t="s">
        <v>3821</v>
      </c>
      <c r="I1345" t="s">
        <v>3821</v>
      </c>
      <c r="J1345" t="s">
        <v>3821</v>
      </c>
      <c r="K1345" t="s">
        <v>3821</v>
      </c>
      <c r="L1345" t="s">
        <v>5181</v>
      </c>
      <c r="M1345" t="s">
        <v>3823</v>
      </c>
    </row>
    <row r="1346" spans="1:13" hidden="1" x14ac:dyDescent="0.25">
      <c r="A1346" t="s">
        <v>3152</v>
      </c>
      <c r="B1346" t="s">
        <v>1436</v>
      </c>
      <c r="C1346" t="s">
        <v>3821</v>
      </c>
      <c r="D1346" t="s">
        <v>3821</v>
      </c>
      <c r="E1346" t="s">
        <v>3821</v>
      </c>
      <c r="F1346" t="s">
        <v>3821</v>
      </c>
      <c r="G1346" t="s">
        <v>3821</v>
      </c>
      <c r="H1346" t="s">
        <v>3821</v>
      </c>
      <c r="I1346" t="s">
        <v>3821</v>
      </c>
      <c r="J1346" t="s">
        <v>3821</v>
      </c>
      <c r="K1346" t="s">
        <v>3821</v>
      </c>
      <c r="L1346" t="s">
        <v>5182</v>
      </c>
      <c r="M1346" t="s">
        <v>3823</v>
      </c>
    </row>
    <row r="1347" spans="1:13" hidden="1" x14ac:dyDescent="0.25">
      <c r="A1347" t="s">
        <v>3152</v>
      </c>
      <c r="B1347" t="s">
        <v>241</v>
      </c>
      <c r="C1347" t="s">
        <v>3821</v>
      </c>
      <c r="D1347" t="s">
        <v>3821</v>
      </c>
      <c r="E1347" t="s">
        <v>3821</v>
      </c>
      <c r="F1347" t="s">
        <v>3821</v>
      </c>
      <c r="G1347" t="s">
        <v>3821</v>
      </c>
      <c r="H1347" t="s">
        <v>3821</v>
      </c>
      <c r="I1347" t="s">
        <v>3821</v>
      </c>
      <c r="J1347" t="s">
        <v>3821</v>
      </c>
      <c r="K1347" t="s">
        <v>3821</v>
      </c>
      <c r="L1347" t="s">
        <v>5183</v>
      </c>
      <c r="M1347" t="s">
        <v>3823</v>
      </c>
    </row>
    <row r="1348" spans="1:13" hidden="1" x14ac:dyDescent="0.25">
      <c r="A1348" t="s">
        <v>3152</v>
      </c>
      <c r="B1348" t="s">
        <v>3279</v>
      </c>
      <c r="C1348" t="s">
        <v>657</v>
      </c>
      <c r="D1348" t="s">
        <v>3821</v>
      </c>
      <c r="E1348" t="s">
        <v>3821</v>
      </c>
      <c r="F1348" t="s">
        <v>3821</v>
      </c>
      <c r="G1348" t="s">
        <v>3821</v>
      </c>
      <c r="H1348" t="s">
        <v>3821</v>
      </c>
      <c r="I1348" t="s">
        <v>3821</v>
      </c>
      <c r="J1348" t="s">
        <v>3821</v>
      </c>
      <c r="K1348" t="s">
        <v>3821</v>
      </c>
      <c r="L1348" t="s">
        <v>5184</v>
      </c>
      <c r="M1348" t="s">
        <v>3823</v>
      </c>
    </row>
    <row r="1349" spans="1:13" hidden="1" x14ac:dyDescent="0.25">
      <c r="A1349" t="s">
        <v>3152</v>
      </c>
      <c r="B1349" t="s">
        <v>493</v>
      </c>
      <c r="C1349" t="s">
        <v>3821</v>
      </c>
      <c r="D1349" t="s">
        <v>3821</v>
      </c>
      <c r="E1349" t="s">
        <v>3821</v>
      </c>
      <c r="F1349" t="s">
        <v>3821</v>
      </c>
      <c r="G1349" t="s">
        <v>3821</v>
      </c>
      <c r="H1349" t="s">
        <v>3821</v>
      </c>
      <c r="I1349" t="s">
        <v>3821</v>
      </c>
      <c r="J1349" t="s">
        <v>3821</v>
      </c>
      <c r="K1349" t="s">
        <v>3821</v>
      </c>
      <c r="L1349" t="s">
        <v>5185</v>
      </c>
      <c r="M1349" t="s">
        <v>3823</v>
      </c>
    </row>
    <row r="1350" spans="1:13" hidden="1" x14ac:dyDescent="0.25">
      <c r="A1350" t="s">
        <v>3152</v>
      </c>
      <c r="B1350" t="s">
        <v>3284</v>
      </c>
      <c r="C1350" t="s">
        <v>614</v>
      </c>
      <c r="D1350" t="s">
        <v>3821</v>
      </c>
      <c r="E1350" t="s">
        <v>3821</v>
      </c>
      <c r="F1350" t="s">
        <v>3821</v>
      </c>
      <c r="G1350" t="s">
        <v>3821</v>
      </c>
      <c r="H1350" t="s">
        <v>3821</v>
      </c>
      <c r="I1350" t="s">
        <v>3821</v>
      </c>
      <c r="J1350" t="s">
        <v>3821</v>
      </c>
      <c r="K1350" t="s">
        <v>3821</v>
      </c>
      <c r="L1350" t="s">
        <v>5186</v>
      </c>
      <c r="M1350" t="s">
        <v>3823</v>
      </c>
    </row>
    <row r="1351" spans="1:13" hidden="1" x14ac:dyDescent="0.25">
      <c r="A1351" t="s">
        <v>3152</v>
      </c>
      <c r="B1351" t="s">
        <v>1008</v>
      </c>
      <c r="C1351" t="s">
        <v>151</v>
      </c>
      <c r="D1351" t="s">
        <v>3821</v>
      </c>
      <c r="E1351" t="s">
        <v>3821</v>
      </c>
      <c r="F1351" t="s">
        <v>3821</v>
      </c>
      <c r="G1351" t="s">
        <v>3821</v>
      </c>
      <c r="H1351" t="s">
        <v>3821</v>
      </c>
      <c r="I1351" t="s">
        <v>3821</v>
      </c>
      <c r="J1351" t="s">
        <v>3821</v>
      </c>
      <c r="K1351" t="s">
        <v>3821</v>
      </c>
      <c r="L1351" t="s">
        <v>5187</v>
      </c>
      <c r="M1351" t="s">
        <v>3823</v>
      </c>
    </row>
    <row r="1352" spans="1:13" hidden="1" x14ac:dyDescent="0.25">
      <c r="A1352" t="s">
        <v>3152</v>
      </c>
      <c r="B1352" t="s">
        <v>3988</v>
      </c>
      <c r="C1352" t="s">
        <v>3821</v>
      </c>
      <c r="D1352" t="s">
        <v>3821</v>
      </c>
      <c r="E1352" t="s">
        <v>3821</v>
      </c>
      <c r="F1352" t="s">
        <v>3821</v>
      </c>
      <c r="G1352" t="s">
        <v>3821</v>
      </c>
      <c r="H1352" t="s">
        <v>3821</v>
      </c>
      <c r="I1352" t="s">
        <v>3821</v>
      </c>
      <c r="J1352" t="s">
        <v>3821</v>
      </c>
      <c r="K1352" t="s">
        <v>3821</v>
      </c>
      <c r="L1352" t="s">
        <v>5188</v>
      </c>
      <c r="M1352" t="s">
        <v>3823</v>
      </c>
    </row>
    <row r="1353" spans="1:13" hidden="1" x14ac:dyDescent="0.25">
      <c r="A1353" t="s">
        <v>3152</v>
      </c>
      <c r="B1353" t="s">
        <v>245</v>
      </c>
      <c r="C1353" t="s">
        <v>3821</v>
      </c>
      <c r="D1353" t="s">
        <v>3821</v>
      </c>
      <c r="E1353" t="s">
        <v>3821</v>
      </c>
      <c r="F1353" t="s">
        <v>3821</v>
      </c>
      <c r="G1353" t="s">
        <v>3821</v>
      </c>
      <c r="H1353" t="s">
        <v>3821</v>
      </c>
      <c r="I1353" t="s">
        <v>3821</v>
      </c>
      <c r="J1353" t="s">
        <v>3821</v>
      </c>
      <c r="K1353" t="s">
        <v>3821</v>
      </c>
      <c r="L1353" t="s">
        <v>5189</v>
      </c>
      <c r="M1353" t="s">
        <v>3823</v>
      </c>
    </row>
    <row r="1354" spans="1:13" hidden="1" x14ac:dyDescent="0.25">
      <c r="A1354" t="s">
        <v>3152</v>
      </c>
      <c r="B1354" t="s">
        <v>245</v>
      </c>
      <c r="C1354" t="s">
        <v>5190</v>
      </c>
      <c r="D1354" t="s">
        <v>3821</v>
      </c>
      <c r="E1354" t="s">
        <v>3821</v>
      </c>
      <c r="F1354" t="s">
        <v>3821</v>
      </c>
      <c r="G1354" t="s">
        <v>3821</v>
      </c>
      <c r="H1354" t="s">
        <v>3821</v>
      </c>
      <c r="I1354" t="s">
        <v>3821</v>
      </c>
      <c r="J1354" t="s">
        <v>3821</v>
      </c>
      <c r="K1354" t="s">
        <v>3821</v>
      </c>
      <c r="L1354" t="s">
        <v>5191</v>
      </c>
      <c r="M1354" t="s">
        <v>3823</v>
      </c>
    </row>
    <row r="1355" spans="1:13" hidden="1" x14ac:dyDescent="0.25">
      <c r="A1355" t="s">
        <v>3152</v>
      </c>
      <c r="B1355" t="s">
        <v>249</v>
      </c>
      <c r="C1355" t="s">
        <v>3821</v>
      </c>
      <c r="D1355" t="s">
        <v>3821</v>
      </c>
      <c r="E1355" t="s">
        <v>3821</v>
      </c>
      <c r="F1355" t="s">
        <v>3821</v>
      </c>
      <c r="G1355" t="s">
        <v>3821</v>
      </c>
      <c r="H1355" t="s">
        <v>3821</v>
      </c>
      <c r="I1355" t="s">
        <v>3821</v>
      </c>
      <c r="J1355" t="s">
        <v>3821</v>
      </c>
      <c r="K1355" t="s">
        <v>3821</v>
      </c>
      <c r="L1355" t="s">
        <v>5192</v>
      </c>
      <c r="M1355" t="s">
        <v>3823</v>
      </c>
    </row>
    <row r="1356" spans="1:13" hidden="1" x14ac:dyDescent="0.25">
      <c r="A1356" t="s">
        <v>3152</v>
      </c>
      <c r="B1356" t="s">
        <v>249</v>
      </c>
      <c r="C1356" t="s">
        <v>3821</v>
      </c>
      <c r="D1356" t="s">
        <v>3821</v>
      </c>
      <c r="E1356" t="s">
        <v>3821</v>
      </c>
      <c r="F1356" t="s">
        <v>3821</v>
      </c>
      <c r="G1356" t="s">
        <v>3821</v>
      </c>
      <c r="H1356" t="s">
        <v>3821</v>
      </c>
      <c r="I1356" t="s">
        <v>3821</v>
      </c>
      <c r="J1356" t="s">
        <v>3821</v>
      </c>
      <c r="K1356" t="s">
        <v>3821</v>
      </c>
      <c r="L1356" t="s">
        <v>5193</v>
      </c>
      <c r="M1356" t="s">
        <v>3823</v>
      </c>
    </row>
    <row r="1357" spans="1:13" hidden="1" x14ac:dyDescent="0.25">
      <c r="A1357" t="s">
        <v>3152</v>
      </c>
      <c r="B1357" t="s">
        <v>249</v>
      </c>
      <c r="C1357" t="s">
        <v>657</v>
      </c>
      <c r="D1357" t="s">
        <v>171</v>
      </c>
      <c r="E1357" t="s">
        <v>3821</v>
      </c>
      <c r="F1357" t="s">
        <v>3821</v>
      </c>
      <c r="G1357" t="s">
        <v>3821</v>
      </c>
      <c r="H1357" t="s">
        <v>3821</v>
      </c>
      <c r="I1357" t="s">
        <v>3821</v>
      </c>
      <c r="J1357" t="s">
        <v>3821</v>
      </c>
      <c r="K1357" t="s">
        <v>3821</v>
      </c>
      <c r="L1357" t="s">
        <v>5194</v>
      </c>
      <c r="M1357" t="s">
        <v>3823</v>
      </c>
    </row>
    <row r="1358" spans="1:13" hidden="1" x14ac:dyDescent="0.25">
      <c r="A1358" t="s">
        <v>3152</v>
      </c>
      <c r="B1358" t="s">
        <v>249</v>
      </c>
      <c r="C1358" t="s">
        <v>3301</v>
      </c>
      <c r="D1358" t="s">
        <v>3821</v>
      </c>
      <c r="E1358" t="s">
        <v>3821</v>
      </c>
      <c r="F1358" t="s">
        <v>3821</v>
      </c>
      <c r="G1358" t="s">
        <v>3821</v>
      </c>
      <c r="H1358" t="s">
        <v>3821</v>
      </c>
      <c r="I1358" t="s">
        <v>3821</v>
      </c>
      <c r="J1358" t="s">
        <v>3821</v>
      </c>
      <c r="K1358" t="s">
        <v>3821</v>
      </c>
      <c r="L1358" t="s">
        <v>5195</v>
      </c>
      <c r="M1358" t="s">
        <v>3823</v>
      </c>
    </row>
    <row r="1359" spans="1:13" hidden="1" x14ac:dyDescent="0.25">
      <c r="A1359" t="s">
        <v>3152</v>
      </c>
      <c r="B1359" t="s">
        <v>249</v>
      </c>
      <c r="C1359" t="s">
        <v>647</v>
      </c>
      <c r="D1359" t="s">
        <v>3821</v>
      </c>
      <c r="E1359" t="s">
        <v>3821</v>
      </c>
      <c r="F1359" t="s">
        <v>3821</v>
      </c>
      <c r="G1359" t="s">
        <v>3821</v>
      </c>
      <c r="H1359" t="s">
        <v>3821</v>
      </c>
      <c r="I1359" t="s">
        <v>3821</v>
      </c>
      <c r="J1359" t="s">
        <v>3821</v>
      </c>
      <c r="K1359" t="s">
        <v>3821</v>
      </c>
      <c r="L1359" t="s">
        <v>5196</v>
      </c>
      <c r="M1359" t="s">
        <v>3823</v>
      </c>
    </row>
    <row r="1360" spans="1:13" hidden="1" x14ac:dyDescent="0.25">
      <c r="A1360" t="s">
        <v>3152</v>
      </c>
      <c r="B1360" t="s">
        <v>71</v>
      </c>
      <c r="C1360" t="s">
        <v>740</v>
      </c>
      <c r="D1360" t="s">
        <v>3821</v>
      </c>
      <c r="E1360" t="s">
        <v>3821</v>
      </c>
      <c r="F1360" t="s">
        <v>3821</v>
      </c>
      <c r="G1360" t="s">
        <v>3821</v>
      </c>
      <c r="H1360" t="s">
        <v>3821</v>
      </c>
      <c r="I1360" t="s">
        <v>3821</v>
      </c>
      <c r="J1360" t="s">
        <v>3821</v>
      </c>
      <c r="K1360" t="s">
        <v>3821</v>
      </c>
      <c r="L1360" t="s">
        <v>5197</v>
      </c>
      <c r="M1360" t="s">
        <v>3823</v>
      </c>
    </row>
    <row r="1361" spans="1:13" hidden="1" x14ac:dyDescent="0.25">
      <c r="A1361" t="s">
        <v>3152</v>
      </c>
      <c r="B1361" t="s">
        <v>78</v>
      </c>
      <c r="C1361" t="s">
        <v>3821</v>
      </c>
      <c r="D1361" t="s">
        <v>3821</v>
      </c>
      <c r="E1361" t="s">
        <v>3821</v>
      </c>
      <c r="F1361" t="s">
        <v>3821</v>
      </c>
      <c r="G1361" t="s">
        <v>3821</v>
      </c>
      <c r="H1361" t="s">
        <v>3821</v>
      </c>
      <c r="I1361" t="s">
        <v>3821</v>
      </c>
      <c r="J1361" t="s">
        <v>3821</v>
      </c>
      <c r="K1361" t="s">
        <v>3821</v>
      </c>
      <c r="L1361" t="s">
        <v>5198</v>
      </c>
      <c r="M1361" t="s">
        <v>3823</v>
      </c>
    </row>
    <row r="1362" spans="1:13" hidden="1" x14ac:dyDescent="0.25">
      <c r="A1362" t="s">
        <v>3152</v>
      </c>
      <c r="B1362" t="s">
        <v>78</v>
      </c>
      <c r="C1362" t="s">
        <v>3821</v>
      </c>
      <c r="D1362" t="s">
        <v>3821</v>
      </c>
      <c r="E1362" t="s">
        <v>3821</v>
      </c>
      <c r="F1362" t="s">
        <v>3821</v>
      </c>
      <c r="G1362" t="s">
        <v>3821</v>
      </c>
      <c r="H1362" t="s">
        <v>3821</v>
      </c>
      <c r="I1362" t="s">
        <v>3821</v>
      </c>
      <c r="J1362" t="s">
        <v>3821</v>
      </c>
      <c r="K1362" t="s">
        <v>3821</v>
      </c>
      <c r="L1362" t="s">
        <v>5199</v>
      </c>
      <c r="M1362" t="s">
        <v>3823</v>
      </c>
    </row>
    <row r="1363" spans="1:13" hidden="1" x14ac:dyDescent="0.25">
      <c r="A1363" t="s">
        <v>3152</v>
      </c>
      <c r="B1363" t="s">
        <v>543</v>
      </c>
      <c r="C1363" t="s">
        <v>3821</v>
      </c>
      <c r="D1363" t="s">
        <v>3821</v>
      </c>
      <c r="E1363" t="s">
        <v>3821</v>
      </c>
      <c r="F1363" t="s">
        <v>3821</v>
      </c>
      <c r="G1363" t="s">
        <v>3821</v>
      </c>
      <c r="H1363" t="s">
        <v>3821</v>
      </c>
      <c r="I1363" t="s">
        <v>3821</v>
      </c>
      <c r="J1363" t="s">
        <v>3821</v>
      </c>
      <c r="K1363" t="s">
        <v>3821</v>
      </c>
      <c r="L1363" t="s">
        <v>5200</v>
      </c>
      <c r="M1363" t="s">
        <v>3823</v>
      </c>
    </row>
    <row r="1364" spans="1:13" hidden="1" x14ac:dyDescent="0.25">
      <c r="A1364" t="s">
        <v>3152</v>
      </c>
      <c r="B1364" t="s">
        <v>543</v>
      </c>
      <c r="C1364" t="s">
        <v>994</v>
      </c>
      <c r="D1364" t="s">
        <v>3821</v>
      </c>
      <c r="E1364" t="s">
        <v>3821</v>
      </c>
      <c r="F1364" t="s">
        <v>3821</v>
      </c>
      <c r="G1364" t="s">
        <v>3821</v>
      </c>
      <c r="H1364" t="s">
        <v>3821</v>
      </c>
      <c r="I1364" t="s">
        <v>3821</v>
      </c>
      <c r="J1364" t="s">
        <v>3821</v>
      </c>
      <c r="K1364" t="s">
        <v>3821</v>
      </c>
      <c r="L1364" t="s">
        <v>5201</v>
      </c>
      <c r="M1364" t="s">
        <v>3823</v>
      </c>
    </row>
    <row r="1365" spans="1:13" hidden="1" x14ac:dyDescent="0.25">
      <c r="A1365" t="s">
        <v>3152</v>
      </c>
      <c r="B1365" t="s">
        <v>543</v>
      </c>
      <c r="C1365" t="s">
        <v>3316</v>
      </c>
      <c r="D1365" t="s">
        <v>1647</v>
      </c>
      <c r="E1365" t="s">
        <v>3821</v>
      </c>
      <c r="F1365" t="s">
        <v>3821</v>
      </c>
      <c r="G1365" t="s">
        <v>3821</v>
      </c>
      <c r="H1365" t="s">
        <v>3821</v>
      </c>
      <c r="I1365" t="s">
        <v>3821</v>
      </c>
      <c r="J1365" t="s">
        <v>3821</v>
      </c>
      <c r="K1365" t="s">
        <v>3821</v>
      </c>
      <c r="L1365" t="s">
        <v>5202</v>
      </c>
      <c r="M1365" t="s">
        <v>3823</v>
      </c>
    </row>
    <row r="1366" spans="1:13" hidden="1" x14ac:dyDescent="0.25">
      <c r="A1366" t="s">
        <v>3152</v>
      </c>
      <c r="B1366" t="s">
        <v>543</v>
      </c>
      <c r="C1366" t="s">
        <v>1193</v>
      </c>
      <c r="D1366" t="s">
        <v>3821</v>
      </c>
      <c r="E1366" t="s">
        <v>3821</v>
      </c>
      <c r="F1366" t="s">
        <v>3821</v>
      </c>
      <c r="G1366" t="s">
        <v>3821</v>
      </c>
      <c r="H1366" t="s">
        <v>3821</v>
      </c>
      <c r="I1366" t="s">
        <v>3821</v>
      </c>
      <c r="J1366" t="s">
        <v>3821</v>
      </c>
      <c r="K1366" t="s">
        <v>3821</v>
      </c>
      <c r="L1366" t="s">
        <v>5203</v>
      </c>
      <c r="M1366" t="s">
        <v>3823</v>
      </c>
    </row>
    <row r="1367" spans="1:13" hidden="1" x14ac:dyDescent="0.25">
      <c r="A1367" t="s">
        <v>3152</v>
      </c>
      <c r="B1367" t="s">
        <v>543</v>
      </c>
      <c r="C1367" t="s">
        <v>740</v>
      </c>
      <c r="D1367" t="s">
        <v>3821</v>
      </c>
      <c r="E1367" t="s">
        <v>3821</v>
      </c>
      <c r="F1367" t="s">
        <v>3821</v>
      </c>
      <c r="G1367" t="s">
        <v>3821</v>
      </c>
      <c r="H1367" t="s">
        <v>3821</v>
      </c>
      <c r="I1367" t="s">
        <v>3821</v>
      </c>
      <c r="J1367" t="s">
        <v>3821</v>
      </c>
      <c r="K1367" t="s">
        <v>3821</v>
      </c>
      <c r="L1367" t="s">
        <v>5204</v>
      </c>
      <c r="M1367" t="s">
        <v>3823</v>
      </c>
    </row>
    <row r="1368" spans="1:13" hidden="1" x14ac:dyDescent="0.25">
      <c r="A1368" t="s">
        <v>3152</v>
      </c>
      <c r="B1368" t="s">
        <v>1928</v>
      </c>
      <c r="C1368" t="s">
        <v>667</v>
      </c>
      <c r="D1368" t="s">
        <v>3821</v>
      </c>
      <c r="E1368" t="s">
        <v>3821</v>
      </c>
      <c r="F1368" t="s">
        <v>3821</v>
      </c>
      <c r="G1368" t="s">
        <v>3821</v>
      </c>
      <c r="H1368" t="s">
        <v>3821</v>
      </c>
      <c r="I1368" t="s">
        <v>3821</v>
      </c>
      <c r="J1368" t="s">
        <v>3821</v>
      </c>
      <c r="K1368" t="s">
        <v>3821</v>
      </c>
      <c r="L1368" t="s">
        <v>5205</v>
      </c>
      <c r="M1368" t="s">
        <v>3823</v>
      </c>
    </row>
    <row r="1369" spans="1:13" hidden="1" x14ac:dyDescent="0.25">
      <c r="A1369" t="s">
        <v>3152</v>
      </c>
      <c r="B1369" t="s">
        <v>34</v>
      </c>
      <c r="C1369" t="s">
        <v>3821</v>
      </c>
      <c r="D1369" t="s">
        <v>3821</v>
      </c>
      <c r="E1369" t="s">
        <v>3821</v>
      </c>
      <c r="F1369" t="s">
        <v>3821</v>
      </c>
      <c r="G1369" t="s">
        <v>3821</v>
      </c>
      <c r="H1369" t="s">
        <v>3821</v>
      </c>
      <c r="I1369" t="s">
        <v>3821</v>
      </c>
      <c r="J1369" t="s">
        <v>3821</v>
      </c>
      <c r="K1369" t="s">
        <v>3821</v>
      </c>
      <c r="L1369" t="s">
        <v>5206</v>
      </c>
      <c r="M1369" t="s">
        <v>3823</v>
      </c>
    </row>
    <row r="1370" spans="1:13" hidden="1" x14ac:dyDescent="0.25">
      <c r="A1370" t="s">
        <v>3152</v>
      </c>
      <c r="B1370" t="s">
        <v>34</v>
      </c>
      <c r="C1370" t="s">
        <v>3821</v>
      </c>
      <c r="D1370" t="s">
        <v>3821</v>
      </c>
      <c r="E1370" t="s">
        <v>3821</v>
      </c>
      <c r="F1370" t="s">
        <v>3821</v>
      </c>
      <c r="G1370" t="s">
        <v>3821</v>
      </c>
      <c r="H1370" t="s">
        <v>3821</v>
      </c>
      <c r="I1370" t="s">
        <v>3821</v>
      </c>
      <c r="J1370" t="s">
        <v>3821</v>
      </c>
      <c r="K1370" t="s">
        <v>3821</v>
      </c>
      <c r="L1370" t="s">
        <v>5207</v>
      </c>
      <c r="M1370" t="s">
        <v>3823</v>
      </c>
    </row>
    <row r="1371" spans="1:13" hidden="1" x14ac:dyDescent="0.25">
      <c r="A1371" t="s">
        <v>3152</v>
      </c>
      <c r="B1371" t="s">
        <v>34</v>
      </c>
      <c r="C1371" t="s">
        <v>1177</v>
      </c>
      <c r="D1371" t="s">
        <v>5208</v>
      </c>
      <c r="E1371" t="s">
        <v>3821</v>
      </c>
      <c r="F1371" t="s">
        <v>3821</v>
      </c>
      <c r="G1371" t="s">
        <v>3821</v>
      </c>
      <c r="H1371" t="s">
        <v>3821</v>
      </c>
      <c r="I1371" t="s">
        <v>3821</v>
      </c>
      <c r="J1371" t="s">
        <v>3821</v>
      </c>
      <c r="K1371" t="s">
        <v>3821</v>
      </c>
      <c r="L1371" t="s">
        <v>5209</v>
      </c>
      <c r="M1371" t="s">
        <v>3823</v>
      </c>
    </row>
    <row r="1372" spans="1:13" hidden="1" x14ac:dyDescent="0.25">
      <c r="A1372" t="s">
        <v>3152</v>
      </c>
      <c r="B1372" t="s">
        <v>85</v>
      </c>
      <c r="C1372" t="s">
        <v>3821</v>
      </c>
      <c r="D1372" t="s">
        <v>3821</v>
      </c>
      <c r="E1372" t="s">
        <v>3821</v>
      </c>
      <c r="F1372" t="s">
        <v>3821</v>
      </c>
      <c r="G1372" t="s">
        <v>3821</v>
      </c>
      <c r="H1372" t="s">
        <v>3821</v>
      </c>
      <c r="I1372" t="s">
        <v>3821</v>
      </c>
      <c r="J1372" t="s">
        <v>3821</v>
      </c>
      <c r="K1372" t="s">
        <v>3821</v>
      </c>
      <c r="L1372" t="s">
        <v>5210</v>
      </c>
      <c r="M1372" t="s">
        <v>3823</v>
      </c>
    </row>
    <row r="1373" spans="1:13" hidden="1" x14ac:dyDescent="0.25">
      <c r="A1373" t="s">
        <v>3152</v>
      </c>
      <c r="B1373" t="s">
        <v>85</v>
      </c>
      <c r="C1373" t="s">
        <v>3821</v>
      </c>
      <c r="D1373" t="s">
        <v>3821</v>
      </c>
      <c r="E1373" t="s">
        <v>3821</v>
      </c>
      <c r="F1373" t="s">
        <v>3821</v>
      </c>
      <c r="G1373" t="s">
        <v>3821</v>
      </c>
      <c r="H1373" t="s">
        <v>3821</v>
      </c>
      <c r="I1373" t="s">
        <v>3821</v>
      </c>
      <c r="J1373" t="s">
        <v>3821</v>
      </c>
      <c r="K1373" t="s">
        <v>3821</v>
      </c>
      <c r="L1373" t="s">
        <v>5211</v>
      </c>
      <c r="M1373" t="s">
        <v>3823</v>
      </c>
    </row>
    <row r="1374" spans="1:13" hidden="1" x14ac:dyDescent="0.25">
      <c r="A1374" t="s">
        <v>3152</v>
      </c>
      <c r="B1374" t="s">
        <v>85</v>
      </c>
      <c r="C1374" t="s">
        <v>3821</v>
      </c>
      <c r="D1374" t="s">
        <v>3821</v>
      </c>
      <c r="E1374" t="s">
        <v>3821</v>
      </c>
      <c r="F1374" t="s">
        <v>3821</v>
      </c>
      <c r="G1374" t="s">
        <v>3821</v>
      </c>
      <c r="H1374" t="s">
        <v>3821</v>
      </c>
      <c r="I1374" t="s">
        <v>3821</v>
      </c>
      <c r="J1374" t="s">
        <v>3821</v>
      </c>
      <c r="K1374" t="s">
        <v>3821</v>
      </c>
      <c r="L1374" t="s">
        <v>5212</v>
      </c>
      <c r="M1374" t="s">
        <v>3823</v>
      </c>
    </row>
    <row r="1375" spans="1:13" hidden="1" x14ac:dyDescent="0.25">
      <c r="A1375" t="s">
        <v>3152</v>
      </c>
      <c r="B1375" t="s">
        <v>85</v>
      </c>
      <c r="C1375" t="s">
        <v>3821</v>
      </c>
      <c r="D1375" t="s">
        <v>3821</v>
      </c>
      <c r="E1375" t="s">
        <v>3821</v>
      </c>
      <c r="F1375" t="s">
        <v>3821</v>
      </c>
      <c r="G1375" t="s">
        <v>3821</v>
      </c>
      <c r="H1375" t="s">
        <v>3821</v>
      </c>
      <c r="I1375" t="s">
        <v>3821</v>
      </c>
      <c r="J1375" t="s">
        <v>3821</v>
      </c>
      <c r="K1375" t="s">
        <v>3821</v>
      </c>
      <c r="L1375" t="s">
        <v>5213</v>
      </c>
      <c r="M1375" t="s">
        <v>3823</v>
      </c>
    </row>
    <row r="1376" spans="1:13" hidden="1" x14ac:dyDescent="0.25">
      <c r="A1376" t="s">
        <v>3152</v>
      </c>
      <c r="B1376" t="s">
        <v>85</v>
      </c>
      <c r="C1376" t="s">
        <v>3821</v>
      </c>
      <c r="D1376" t="s">
        <v>3821</v>
      </c>
      <c r="E1376" t="s">
        <v>3821</v>
      </c>
      <c r="F1376" t="s">
        <v>3821</v>
      </c>
      <c r="G1376" t="s">
        <v>3821</v>
      </c>
      <c r="H1376" t="s">
        <v>3821</v>
      </c>
      <c r="I1376" t="s">
        <v>3821</v>
      </c>
      <c r="J1376" t="s">
        <v>3821</v>
      </c>
      <c r="K1376" t="s">
        <v>3821</v>
      </c>
      <c r="L1376" t="s">
        <v>5214</v>
      </c>
      <c r="M1376" t="s">
        <v>3823</v>
      </c>
    </row>
    <row r="1377" spans="1:13" hidden="1" x14ac:dyDescent="0.25">
      <c r="A1377" t="s">
        <v>3152</v>
      </c>
      <c r="B1377" t="s">
        <v>85</v>
      </c>
      <c r="C1377" t="s">
        <v>3821</v>
      </c>
      <c r="D1377" t="s">
        <v>3821</v>
      </c>
      <c r="E1377" t="s">
        <v>3821</v>
      </c>
      <c r="F1377" t="s">
        <v>3821</v>
      </c>
      <c r="G1377" t="s">
        <v>3821</v>
      </c>
      <c r="H1377" t="s">
        <v>3821</v>
      </c>
      <c r="I1377" t="s">
        <v>3821</v>
      </c>
      <c r="J1377" t="s">
        <v>3821</v>
      </c>
      <c r="K1377" t="s">
        <v>3821</v>
      </c>
      <c r="L1377" t="s">
        <v>5215</v>
      </c>
      <c r="M1377" t="s">
        <v>3823</v>
      </c>
    </row>
    <row r="1378" spans="1:13" hidden="1" x14ac:dyDescent="0.25">
      <c r="A1378" t="s">
        <v>3152</v>
      </c>
      <c r="B1378" t="s">
        <v>85</v>
      </c>
      <c r="C1378" t="s">
        <v>657</v>
      </c>
      <c r="D1378" t="s">
        <v>3821</v>
      </c>
      <c r="E1378" t="s">
        <v>3821</v>
      </c>
      <c r="F1378" t="s">
        <v>3821</v>
      </c>
      <c r="G1378" t="s">
        <v>3821</v>
      </c>
      <c r="H1378" t="s">
        <v>3821</v>
      </c>
      <c r="I1378" t="s">
        <v>3821</v>
      </c>
      <c r="J1378" t="s">
        <v>3821</v>
      </c>
      <c r="K1378" t="s">
        <v>3821</v>
      </c>
      <c r="L1378" t="s">
        <v>5216</v>
      </c>
      <c r="M1378" t="s">
        <v>3823</v>
      </c>
    </row>
    <row r="1379" spans="1:13" hidden="1" x14ac:dyDescent="0.25">
      <c r="A1379" t="s">
        <v>3152</v>
      </c>
      <c r="B1379" t="s">
        <v>1033</v>
      </c>
      <c r="C1379" t="s">
        <v>3821</v>
      </c>
      <c r="D1379" t="s">
        <v>3821</v>
      </c>
      <c r="E1379" t="s">
        <v>3821</v>
      </c>
      <c r="F1379" t="s">
        <v>3821</v>
      </c>
      <c r="G1379" t="s">
        <v>3821</v>
      </c>
      <c r="H1379" t="s">
        <v>3821</v>
      </c>
      <c r="I1379" t="s">
        <v>3821</v>
      </c>
      <c r="J1379" t="s">
        <v>3821</v>
      </c>
      <c r="K1379" t="s">
        <v>3821</v>
      </c>
      <c r="L1379" t="s">
        <v>5217</v>
      </c>
      <c r="M1379" t="s">
        <v>3823</v>
      </c>
    </row>
    <row r="1380" spans="1:13" hidden="1" x14ac:dyDescent="0.25">
      <c r="A1380" t="s">
        <v>3152</v>
      </c>
      <c r="B1380" t="s">
        <v>1033</v>
      </c>
      <c r="C1380" t="s">
        <v>3821</v>
      </c>
      <c r="D1380" t="s">
        <v>3821</v>
      </c>
      <c r="E1380" t="s">
        <v>3821</v>
      </c>
      <c r="F1380" t="s">
        <v>3821</v>
      </c>
      <c r="G1380" t="s">
        <v>3821</v>
      </c>
      <c r="H1380" t="s">
        <v>3821</v>
      </c>
      <c r="I1380" t="s">
        <v>3821</v>
      </c>
      <c r="J1380" t="s">
        <v>3821</v>
      </c>
      <c r="K1380" t="s">
        <v>3821</v>
      </c>
      <c r="L1380" t="s">
        <v>5218</v>
      </c>
      <c r="M1380" t="s">
        <v>3823</v>
      </c>
    </row>
    <row r="1381" spans="1:13" hidden="1" x14ac:dyDescent="0.25">
      <c r="A1381" t="s">
        <v>3152</v>
      </c>
      <c r="B1381" t="s">
        <v>1033</v>
      </c>
      <c r="C1381" t="s">
        <v>3821</v>
      </c>
      <c r="D1381" t="s">
        <v>3821</v>
      </c>
      <c r="E1381" t="s">
        <v>3821</v>
      </c>
      <c r="F1381" t="s">
        <v>3821</v>
      </c>
      <c r="G1381" t="s">
        <v>3821</v>
      </c>
      <c r="H1381" t="s">
        <v>3821</v>
      </c>
      <c r="I1381" t="s">
        <v>3821</v>
      </c>
      <c r="J1381" t="s">
        <v>3821</v>
      </c>
      <c r="K1381" t="s">
        <v>3821</v>
      </c>
      <c r="L1381" t="s">
        <v>5219</v>
      </c>
      <c r="M1381" t="s">
        <v>3823</v>
      </c>
    </row>
    <row r="1382" spans="1:13" hidden="1" x14ac:dyDescent="0.25">
      <c r="A1382" t="s">
        <v>3152</v>
      </c>
      <c r="B1382" t="s">
        <v>268</v>
      </c>
      <c r="C1382" t="s">
        <v>3821</v>
      </c>
      <c r="D1382" t="s">
        <v>3821</v>
      </c>
      <c r="E1382" t="s">
        <v>3821</v>
      </c>
      <c r="F1382" t="s">
        <v>3821</v>
      </c>
      <c r="G1382" t="s">
        <v>3821</v>
      </c>
      <c r="H1382" t="s">
        <v>3821</v>
      </c>
      <c r="I1382" t="s">
        <v>3821</v>
      </c>
      <c r="J1382" t="s">
        <v>3821</v>
      </c>
      <c r="K1382" t="s">
        <v>3821</v>
      </c>
      <c r="L1382" t="s">
        <v>5220</v>
      </c>
      <c r="M1382" t="s">
        <v>3823</v>
      </c>
    </row>
    <row r="1383" spans="1:13" hidden="1" x14ac:dyDescent="0.25">
      <c r="A1383" t="s">
        <v>3152</v>
      </c>
      <c r="B1383" t="s">
        <v>268</v>
      </c>
      <c r="C1383" t="s">
        <v>3821</v>
      </c>
      <c r="D1383" t="s">
        <v>3821</v>
      </c>
      <c r="E1383" t="s">
        <v>3821</v>
      </c>
      <c r="F1383" t="s">
        <v>3821</v>
      </c>
      <c r="G1383" t="s">
        <v>3821</v>
      </c>
      <c r="H1383" t="s">
        <v>3821</v>
      </c>
      <c r="I1383" t="s">
        <v>3821</v>
      </c>
      <c r="J1383" t="s">
        <v>3821</v>
      </c>
      <c r="K1383" t="s">
        <v>3821</v>
      </c>
      <c r="L1383" t="s">
        <v>5221</v>
      </c>
      <c r="M1383" t="s">
        <v>3823</v>
      </c>
    </row>
    <row r="1384" spans="1:13" hidden="1" x14ac:dyDescent="0.25">
      <c r="A1384" t="s">
        <v>3152</v>
      </c>
      <c r="B1384" t="s">
        <v>3355</v>
      </c>
      <c r="C1384" t="s">
        <v>151</v>
      </c>
      <c r="D1384" t="s">
        <v>3821</v>
      </c>
      <c r="E1384" t="s">
        <v>3821</v>
      </c>
      <c r="F1384" t="s">
        <v>3821</v>
      </c>
      <c r="G1384" t="s">
        <v>3821</v>
      </c>
      <c r="H1384" t="s">
        <v>3821</v>
      </c>
      <c r="I1384" t="s">
        <v>3821</v>
      </c>
      <c r="J1384" t="s">
        <v>3821</v>
      </c>
      <c r="K1384" t="s">
        <v>3821</v>
      </c>
      <c r="L1384" t="s">
        <v>5222</v>
      </c>
      <c r="M1384" t="s">
        <v>3823</v>
      </c>
    </row>
    <row r="1385" spans="1:13" hidden="1" x14ac:dyDescent="0.25">
      <c r="A1385" t="s">
        <v>3152</v>
      </c>
      <c r="B1385" t="s">
        <v>97</v>
      </c>
      <c r="C1385" t="s">
        <v>3821</v>
      </c>
      <c r="D1385" t="s">
        <v>3821</v>
      </c>
      <c r="E1385" t="s">
        <v>3821</v>
      </c>
      <c r="F1385" t="s">
        <v>3821</v>
      </c>
      <c r="G1385" t="s">
        <v>3821</v>
      </c>
      <c r="H1385" t="s">
        <v>3821</v>
      </c>
      <c r="I1385" t="s">
        <v>3821</v>
      </c>
      <c r="J1385" t="s">
        <v>3821</v>
      </c>
      <c r="K1385" t="s">
        <v>3821</v>
      </c>
      <c r="L1385" t="s">
        <v>5223</v>
      </c>
      <c r="M1385" t="s">
        <v>3823</v>
      </c>
    </row>
    <row r="1386" spans="1:13" hidden="1" x14ac:dyDescent="0.25">
      <c r="A1386" t="s">
        <v>3152</v>
      </c>
      <c r="B1386" t="s">
        <v>584</v>
      </c>
      <c r="C1386" t="s">
        <v>3821</v>
      </c>
      <c r="D1386" t="s">
        <v>3821</v>
      </c>
      <c r="E1386" t="s">
        <v>3821</v>
      </c>
      <c r="F1386" t="s">
        <v>3821</v>
      </c>
      <c r="G1386" t="s">
        <v>3821</v>
      </c>
      <c r="H1386" t="s">
        <v>3821</v>
      </c>
      <c r="I1386" t="s">
        <v>3821</v>
      </c>
      <c r="J1386" t="s">
        <v>3821</v>
      </c>
      <c r="K1386" t="s">
        <v>3821</v>
      </c>
      <c r="L1386" t="s">
        <v>5224</v>
      </c>
      <c r="M1386" t="s">
        <v>3823</v>
      </c>
    </row>
    <row r="1387" spans="1:13" hidden="1" x14ac:dyDescent="0.25">
      <c r="A1387" t="s">
        <v>3152</v>
      </c>
      <c r="B1387" t="s">
        <v>584</v>
      </c>
      <c r="C1387" t="s">
        <v>94</v>
      </c>
      <c r="D1387" t="s">
        <v>3821</v>
      </c>
      <c r="E1387" t="s">
        <v>3821</v>
      </c>
      <c r="F1387" t="s">
        <v>3821</v>
      </c>
      <c r="G1387" t="s">
        <v>3821</v>
      </c>
      <c r="H1387" t="s">
        <v>3821</v>
      </c>
      <c r="I1387" t="s">
        <v>3821</v>
      </c>
      <c r="J1387" t="s">
        <v>3821</v>
      </c>
      <c r="K1387" t="s">
        <v>3821</v>
      </c>
      <c r="L1387" t="s">
        <v>5225</v>
      </c>
      <c r="M1387" t="s">
        <v>3823</v>
      </c>
    </row>
    <row r="1388" spans="1:13" hidden="1" x14ac:dyDescent="0.25">
      <c r="A1388" t="s">
        <v>3152</v>
      </c>
      <c r="B1388" t="s">
        <v>592</v>
      </c>
      <c r="C1388" t="s">
        <v>3821</v>
      </c>
      <c r="D1388" t="s">
        <v>3821</v>
      </c>
      <c r="E1388" t="s">
        <v>3821</v>
      </c>
      <c r="F1388" t="s">
        <v>3821</v>
      </c>
      <c r="G1388" t="s">
        <v>3821</v>
      </c>
      <c r="H1388" t="s">
        <v>3821</v>
      </c>
      <c r="I1388" t="s">
        <v>3821</v>
      </c>
      <c r="J1388" t="s">
        <v>3821</v>
      </c>
      <c r="K1388" t="s">
        <v>3821</v>
      </c>
      <c r="L1388" t="s">
        <v>5226</v>
      </c>
      <c r="M1388" t="s">
        <v>3823</v>
      </c>
    </row>
    <row r="1389" spans="1:13" hidden="1" x14ac:dyDescent="0.25">
      <c r="A1389" t="s">
        <v>3152</v>
      </c>
      <c r="B1389" t="s">
        <v>1996</v>
      </c>
      <c r="C1389" t="s">
        <v>151</v>
      </c>
      <c r="D1389" t="s">
        <v>3821</v>
      </c>
      <c r="E1389" t="s">
        <v>3821</v>
      </c>
      <c r="F1389" t="s">
        <v>3821</v>
      </c>
      <c r="G1389" t="s">
        <v>3821</v>
      </c>
      <c r="H1389" t="s">
        <v>3821</v>
      </c>
      <c r="I1389" t="s">
        <v>3821</v>
      </c>
      <c r="J1389" t="s">
        <v>3821</v>
      </c>
      <c r="K1389" t="s">
        <v>3821</v>
      </c>
      <c r="L1389" t="s">
        <v>5227</v>
      </c>
      <c r="M1389" t="s">
        <v>3823</v>
      </c>
    </row>
    <row r="1390" spans="1:13" hidden="1" x14ac:dyDescent="0.25">
      <c r="A1390" t="s">
        <v>3152</v>
      </c>
      <c r="B1390" t="s">
        <v>82</v>
      </c>
      <c r="C1390" t="s">
        <v>3821</v>
      </c>
      <c r="D1390" t="s">
        <v>3821</v>
      </c>
      <c r="E1390" t="s">
        <v>3821</v>
      </c>
      <c r="F1390" t="s">
        <v>3821</v>
      </c>
      <c r="G1390" t="s">
        <v>3821</v>
      </c>
      <c r="H1390" t="s">
        <v>3821</v>
      </c>
      <c r="I1390" t="s">
        <v>3821</v>
      </c>
      <c r="J1390" t="s">
        <v>3821</v>
      </c>
      <c r="K1390" t="s">
        <v>3821</v>
      </c>
      <c r="L1390" t="s">
        <v>5228</v>
      </c>
      <c r="M1390" t="s">
        <v>3823</v>
      </c>
    </row>
    <row r="1391" spans="1:13" hidden="1" x14ac:dyDescent="0.25">
      <c r="A1391" t="s">
        <v>3152</v>
      </c>
      <c r="B1391" t="s">
        <v>82</v>
      </c>
      <c r="C1391" t="s">
        <v>3821</v>
      </c>
      <c r="D1391" t="s">
        <v>3821</v>
      </c>
      <c r="E1391" t="s">
        <v>3821</v>
      </c>
      <c r="F1391" t="s">
        <v>3821</v>
      </c>
      <c r="G1391" t="s">
        <v>3821</v>
      </c>
      <c r="H1391" t="s">
        <v>3821</v>
      </c>
      <c r="I1391" t="s">
        <v>3821</v>
      </c>
      <c r="J1391" t="s">
        <v>3821</v>
      </c>
      <c r="K1391" t="s">
        <v>3821</v>
      </c>
      <c r="L1391" t="s">
        <v>5229</v>
      </c>
      <c r="M1391" t="s">
        <v>3823</v>
      </c>
    </row>
    <row r="1392" spans="1:13" hidden="1" x14ac:dyDescent="0.25">
      <c r="A1392" t="s">
        <v>3152</v>
      </c>
      <c r="B1392" t="s">
        <v>82</v>
      </c>
      <c r="C1392" t="s">
        <v>3821</v>
      </c>
      <c r="D1392" t="s">
        <v>3821</v>
      </c>
      <c r="E1392" t="s">
        <v>3821</v>
      </c>
      <c r="F1392" t="s">
        <v>3821</v>
      </c>
      <c r="G1392" t="s">
        <v>3821</v>
      </c>
      <c r="H1392" t="s">
        <v>3821</v>
      </c>
      <c r="I1392" t="s">
        <v>3821</v>
      </c>
      <c r="J1392" t="s">
        <v>3821</v>
      </c>
      <c r="K1392" t="s">
        <v>3821</v>
      </c>
      <c r="L1392" t="s">
        <v>5230</v>
      </c>
      <c r="M1392" t="s">
        <v>3823</v>
      </c>
    </row>
    <row r="1393" spans="1:13" hidden="1" x14ac:dyDescent="0.25">
      <c r="A1393" t="s">
        <v>3152</v>
      </c>
      <c r="B1393" t="s">
        <v>82</v>
      </c>
      <c r="C1393" t="s">
        <v>3821</v>
      </c>
      <c r="D1393" t="s">
        <v>3821</v>
      </c>
      <c r="E1393" t="s">
        <v>3821</v>
      </c>
      <c r="F1393" t="s">
        <v>3821</v>
      </c>
      <c r="G1393" t="s">
        <v>3821</v>
      </c>
      <c r="H1393" t="s">
        <v>3821</v>
      </c>
      <c r="I1393" t="s">
        <v>3821</v>
      </c>
      <c r="J1393" t="s">
        <v>3821</v>
      </c>
      <c r="K1393" t="s">
        <v>3821</v>
      </c>
      <c r="L1393" t="s">
        <v>5231</v>
      </c>
      <c r="M1393" t="s">
        <v>3823</v>
      </c>
    </row>
    <row r="1394" spans="1:13" hidden="1" x14ac:dyDescent="0.25">
      <c r="A1394" t="s">
        <v>3152</v>
      </c>
      <c r="B1394" t="s">
        <v>1492</v>
      </c>
      <c r="C1394" t="s">
        <v>3821</v>
      </c>
      <c r="D1394" t="s">
        <v>3821</v>
      </c>
      <c r="E1394" t="s">
        <v>3821</v>
      </c>
      <c r="F1394" t="s">
        <v>3821</v>
      </c>
      <c r="G1394" t="s">
        <v>3821</v>
      </c>
      <c r="H1394" t="s">
        <v>3821</v>
      </c>
      <c r="I1394" t="s">
        <v>3821</v>
      </c>
      <c r="J1394" t="s">
        <v>3821</v>
      </c>
      <c r="K1394" t="s">
        <v>3821</v>
      </c>
      <c r="L1394" t="s">
        <v>5232</v>
      </c>
      <c r="M1394" t="s">
        <v>3823</v>
      </c>
    </row>
    <row r="1395" spans="1:13" hidden="1" x14ac:dyDescent="0.25">
      <c r="A1395" t="s">
        <v>3152</v>
      </c>
      <c r="B1395" t="s">
        <v>5233</v>
      </c>
      <c r="C1395" t="s">
        <v>3821</v>
      </c>
      <c r="D1395" t="s">
        <v>3821</v>
      </c>
      <c r="E1395" t="s">
        <v>3821</v>
      </c>
      <c r="F1395" t="s">
        <v>3821</v>
      </c>
      <c r="G1395" t="s">
        <v>3821</v>
      </c>
      <c r="H1395" t="s">
        <v>3821</v>
      </c>
      <c r="I1395" t="s">
        <v>3821</v>
      </c>
      <c r="J1395" t="s">
        <v>3821</v>
      </c>
      <c r="K1395" t="s">
        <v>3821</v>
      </c>
      <c r="L1395" t="s">
        <v>5234</v>
      </c>
      <c r="M1395" t="s">
        <v>3823</v>
      </c>
    </row>
    <row r="1396" spans="1:13" hidden="1" x14ac:dyDescent="0.25">
      <c r="A1396" t="s">
        <v>3152</v>
      </c>
      <c r="B1396" t="s">
        <v>536</v>
      </c>
      <c r="C1396" t="s">
        <v>75</v>
      </c>
      <c r="D1396" t="s">
        <v>3821</v>
      </c>
      <c r="E1396" t="s">
        <v>3821</v>
      </c>
      <c r="F1396" t="s">
        <v>3821</v>
      </c>
      <c r="G1396" t="s">
        <v>3821</v>
      </c>
      <c r="H1396" t="s">
        <v>3821</v>
      </c>
      <c r="I1396" t="s">
        <v>3821</v>
      </c>
      <c r="J1396" t="s">
        <v>3821</v>
      </c>
      <c r="K1396" t="s">
        <v>3821</v>
      </c>
      <c r="L1396" t="s">
        <v>5235</v>
      </c>
      <c r="M1396" t="s">
        <v>3823</v>
      </c>
    </row>
    <row r="1397" spans="1:13" hidden="1" x14ac:dyDescent="0.25">
      <c r="A1397" t="s">
        <v>3152</v>
      </c>
      <c r="B1397" t="s">
        <v>5236</v>
      </c>
      <c r="C1397" t="s">
        <v>3821</v>
      </c>
      <c r="D1397" t="s">
        <v>3821</v>
      </c>
      <c r="E1397" t="s">
        <v>3821</v>
      </c>
      <c r="F1397" t="s">
        <v>3821</v>
      </c>
      <c r="G1397" t="s">
        <v>3821</v>
      </c>
      <c r="H1397" t="s">
        <v>3821</v>
      </c>
      <c r="I1397" t="s">
        <v>3821</v>
      </c>
      <c r="J1397" t="s">
        <v>3821</v>
      </c>
      <c r="K1397" t="s">
        <v>3821</v>
      </c>
      <c r="L1397" t="s">
        <v>5237</v>
      </c>
      <c r="M1397" t="s">
        <v>3823</v>
      </c>
    </row>
    <row r="1398" spans="1:13" hidden="1" x14ac:dyDescent="0.25">
      <c r="A1398" t="s">
        <v>3152</v>
      </c>
      <c r="B1398" t="s">
        <v>962</v>
      </c>
      <c r="C1398" t="s">
        <v>3821</v>
      </c>
      <c r="D1398" t="s">
        <v>3821</v>
      </c>
      <c r="E1398" t="s">
        <v>3821</v>
      </c>
      <c r="F1398" t="s">
        <v>3821</v>
      </c>
      <c r="G1398" t="s">
        <v>3821</v>
      </c>
      <c r="H1398" t="s">
        <v>3821</v>
      </c>
      <c r="I1398" t="s">
        <v>3821</v>
      </c>
      <c r="J1398" t="s">
        <v>3821</v>
      </c>
      <c r="K1398" t="s">
        <v>3821</v>
      </c>
      <c r="L1398" t="s">
        <v>5238</v>
      </c>
      <c r="M1398" t="s">
        <v>3823</v>
      </c>
    </row>
    <row r="1399" spans="1:13" hidden="1" x14ac:dyDescent="0.25">
      <c r="A1399" t="s">
        <v>3152</v>
      </c>
      <c r="B1399" t="s">
        <v>633</v>
      </c>
      <c r="C1399" t="s">
        <v>3821</v>
      </c>
      <c r="D1399" t="s">
        <v>3821</v>
      </c>
      <c r="E1399" t="s">
        <v>3821</v>
      </c>
      <c r="F1399" t="s">
        <v>3821</v>
      </c>
      <c r="G1399" t="s">
        <v>3821</v>
      </c>
      <c r="H1399" t="s">
        <v>3821</v>
      </c>
      <c r="I1399" t="s">
        <v>3821</v>
      </c>
      <c r="J1399" t="s">
        <v>3821</v>
      </c>
      <c r="K1399" t="s">
        <v>3821</v>
      </c>
      <c r="L1399" t="s">
        <v>5239</v>
      </c>
      <c r="M1399" t="s">
        <v>3823</v>
      </c>
    </row>
    <row r="1400" spans="1:13" hidden="1" x14ac:dyDescent="0.25">
      <c r="A1400" t="s">
        <v>3152</v>
      </c>
      <c r="B1400" t="s">
        <v>3391</v>
      </c>
      <c r="C1400" t="s">
        <v>151</v>
      </c>
      <c r="D1400" t="s">
        <v>3821</v>
      </c>
      <c r="E1400" t="s">
        <v>3821</v>
      </c>
      <c r="F1400" t="s">
        <v>3821</v>
      </c>
      <c r="G1400" t="s">
        <v>3821</v>
      </c>
      <c r="H1400" t="s">
        <v>3821</v>
      </c>
      <c r="I1400" t="s">
        <v>3821</v>
      </c>
      <c r="J1400" t="s">
        <v>3821</v>
      </c>
      <c r="K1400" t="s">
        <v>3821</v>
      </c>
      <c r="L1400" t="s">
        <v>5240</v>
      </c>
      <c r="M1400" t="s">
        <v>3823</v>
      </c>
    </row>
    <row r="1401" spans="1:13" hidden="1" x14ac:dyDescent="0.25">
      <c r="A1401" t="s">
        <v>3152</v>
      </c>
      <c r="B1401" t="s">
        <v>125</v>
      </c>
      <c r="C1401" t="s">
        <v>3821</v>
      </c>
      <c r="D1401" t="s">
        <v>3821</v>
      </c>
      <c r="E1401" t="s">
        <v>3821</v>
      </c>
      <c r="F1401" t="s">
        <v>3821</v>
      </c>
      <c r="G1401" t="s">
        <v>3821</v>
      </c>
      <c r="H1401" t="s">
        <v>3821</v>
      </c>
      <c r="I1401" t="s">
        <v>3821</v>
      </c>
      <c r="J1401" t="s">
        <v>3821</v>
      </c>
      <c r="K1401" t="s">
        <v>3821</v>
      </c>
      <c r="L1401" t="s">
        <v>5241</v>
      </c>
      <c r="M1401" t="s">
        <v>3823</v>
      </c>
    </row>
    <row r="1402" spans="1:13" hidden="1" x14ac:dyDescent="0.25">
      <c r="A1402" t="s">
        <v>3152</v>
      </c>
      <c r="B1402" t="s">
        <v>657</v>
      </c>
      <c r="C1402" t="s">
        <v>3821</v>
      </c>
      <c r="D1402" t="s">
        <v>3821</v>
      </c>
      <c r="E1402" t="s">
        <v>3821</v>
      </c>
      <c r="F1402" t="s">
        <v>3821</v>
      </c>
      <c r="G1402" t="s">
        <v>3821</v>
      </c>
      <c r="H1402" t="s">
        <v>3821</v>
      </c>
      <c r="I1402" t="s">
        <v>3821</v>
      </c>
      <c r="J1402" t="s">
        <v>3821</v>
      </c>
      <c r="K1402" t="s">
        <v>3821</v>
      </c>
      <c r="L1402" t="s">
        <v>5242</v>
      </c>
      <c r="M1402" t="s">
        <v>3823</v>
      </c>
    </row>
    <row r="1403" spans="1:13" hidden="1" x14ac:dyDescent="0.25">
      <c r="A1403" t="s">
        <v>3152</v>
      </c>
      <c r="B1403" t="s">
        <v>657</v>
      </c>
      <c r="C1403" t="s">
        <v>3821</v>
      </c>
      <c r="D1403" t="s">
        <v>3821</v>
      </c>
      <c r="E1403" t="s">
        <v>3821</v>
      </c>
      <c r="F1403" t="s">
        <v>3821</v>
      </c>
      <c r="G1403" t="s">
        <v>3821</v>
      </c>
      <c r="H1403" t="s">
        <v>3821</v>
      </c>
      <c r="I1403" t="s">
        <v>3821</v>
      </c>
      <c r="J1403" t="s">
        <v>3821</v>
      </c>
      <c r="K1403" t="s">
        <v>3821</v>
      </c>
      <c r="L1403" t="s">
        <v>5243</v>
      </c>
      <c r="M1403" t="s">
        <v>3823</v>
      </c>
    </row>
    <row r="1404" spans="1:13" hidden="1" x14ac:dyDescent="0.25">
      <c r="A1404" t="s">
        <v>3152</v>
      </c>
      <c r="B1404" t="s">
        <v>657</v>
      </c>
      <c r="C1404" t="s">
        <v>3821</v>
      </c>
      <c r="D1404" t="s">
        <v>3821</v>
      </c>
      <c r="E1404" t="s">
        <v>3821</v>
      </c>
      <c r="F1404" t="s">
        <v>3821</v>
      </c>
      <c r="G1404" t="s">
        <v>3821</v>
      </c>
      <c r="H1404" t="s">
        <v>3821</v>
      </c>
      <c r="I1404" t="s">
        <v>3821</v>
      </c>
      <c r="J1404" t="s">
        <v>3821</v>
      </c>
      <c r="K1404" t="s">
        <v>3821</v>
      </c>
      <c r="L1404" t="s">
        <v>5244</v>
      </c>
      <c r="M1404" t="s">
        <v>3823</v>
      </c>
    </row>
    <row r="1405" spans="1:13" hidden="1" x14ac:dyDescent="0.25">
      <c r="A1405" t="s">
        <v>3152</v>
      </c>
      <c r="B1405" t="s">
        <v>3402</v>
      </c>
      <c r="C1405" t="s">
        <v>667</v>
      </c>
      <c r="D1405" t="s">
        <v>3821</v>
      </c>
      <c r="E1405" t="s">
        <v>3821</v>
      </c>
      <c r="F1405" t="s">
        <v>3821</v>
      </c>
      <c r="G1405" t="s">
        <v>3821</v>
      </c>
      <c r="H1405" t="s">
        <v>3821</v>
      </c>
      <c r="I1405" t="s">
        <v>3821</v>
      </c>
      <c r="J1405" t="s">
        <v>3821</v>
      </c>
      <c r="K1405" t="s">
        <v>3821</v>
      </c>
      <c r="L1405" t="s">
        <v>5245</v>
      </c>
      <c r="M1405" t="s">
        <v>3823</v>
      </c>
    </row>
    <row r="1406" spans="1:13" hidden="1" x14ac:dyDescent="0.25">
      <c r="A1406" t="s">
        <v>3152</v>
      </c>
      <c r="B1406" t="s">
        <v>3402</v>
      </c>
      <c r="C1406" t="s">
        <v>151</v>
      </c>
      <c r="D1406" t="s">
        <v>3821</v>
      </c>
      <c r="E1406" t="s">
        <v>3821</v>
      </c>
      <c r="F1406" t="s">
        <v>3821</v>
      </c>
      <c r="G1406" t="s">
        <v>3821</v>
      </c>
      <c r="H1406" t="s">
        <v>3821</v>
      </c>
      <c r="I1406" t="s">
        <v>3821</v>
      </c>
      <c r="J1406" t="s">
        <v>3821</v>
      </c>
      <c r="K1406" t="s">
        <v>3821</v>
      </c>
      <c r="L1406" t="s">
        <v>5246</v>
      </c>
      <c r="M1406" t="s">
        <v>3823</v>
      </c>
    </row>
    <row r="1407" spans="1:13" hidden="1" x14ac:dyDescent="0.25">
      <c r="A1407" t="s">
        <v>3152</v>
      </c>
      <c r="B1407" t="s">
        <v>667</v>
      </c>
      <c r="C1407" t="s">
        <v>3821</v>
      </c>
      <c r="D1407" t="s">
        <v>3821</v>
      </c>
      <c r="E1407" t="s">
        <v>3821</v>
      </c>
      <c r="F1407" t="s">
        <v>3821</v>
      </c>
      <c r="G1407" t="s">
        <v>3821</v>
      </c>
      <c r="H1407" t="s">
        <v>3821</v>
      </c>
      <c r="I1407" t="s">
        <v>3821</v>
      </c>
      <c r="J1407" t="s">
        <v>3821</v>
      </c>
      <c r="K1407" t="s">
        <v>3821</v>
      </c>
      <c r="L1407" t="s">
        <v>5247</v>
      </c>
      <c r="M1407" t="s">
        <v>3823</v>
      </c>
    </row>
    <row r="1408" spans="1:13" hidden="1" x14ac:dyDescent="0.25">
      <c r="A1408" t="s">
        <v>3152</v>
      </c>
      <c r="B1408" t="s">
        <v>667</v>
      </c>
      <c r="C1408" t="s">
        <v>3821</v>
      </c>
      <c r="D1408" t="s">
        <v>3821</v>
      </c>
      <c r="E1408" t="s">
        <v>3821</v>
      </c>
      <c r="F1408" t="s">
        <v>3821</v>
      </c>
      <c r="G1408" t="s">
        <v>3821</v>
      </c>
      <c r="H1408" t="s">
        <v>3821</v>
      </c>
      <c r="I1408" t="s">
        <v>3821</v>
      </c>
      <c r="J1408" t="s">
        <v>3821</v>
      </c>
      <c r="K1408" t="s">
        <v>3821</v>
      </c>
      <c r="L1408" t="s">
        <v>5248</v>
      </c>
      <c r="M1408" t="s">
        <v>3823</v>
      </c>
    </row>
    <row r="1409" spans="1:13" hidden="1" x14ac:dyDescent="0.25">
      <c r="A1409" t="s">
        <v>3152</v>
      </c>
      <c r="B1409" t="s">
        <v>667</v>
      </c>
      <c r="C1409" t="s">
        <v>3821</v>
      </c>
      <c r="D1409" t="s">
        <v>3821</v>
      </c>
      <c r="E1409" t="s">
        <v>3821</v>
      </c>
      <c r="F1409" t="s">
        <v>3821</v>
      </c>
      <c r="G1409" t="s">
        <v>3821</v>
      </c>
      <c r="H1409" t="s">
        <v>3821</v>
      </c>
      <c r="I1409" t="s">
        <v>3821</v>
      </c>
      <c r="J1409" t="s">
        <v>3821</v>
      </c>
      <c r="K1409" t="s">
        <v>3821</v>
      </c>
      <c r="L1409" t="s">
        <v>5249</v>
      </c>
      <c r="M1409" t="s">
        <v>3823</v>
      </c>
    </row>
    <row r="1410" spans="1:13" hidden="1" x14ac:dyDescent="0.25">
      <c r="A1410" t="s">
        <v>3152</v>
      </c>
      <c r="B1410" t="s">
        <v>667</v>
      </c>
      <c r="C1410" t="s">
        <v>3821</v>
      </c>
      <c r="D1410" t="s">
        <v>3821</v>
      </c>
      <c r="E1410" t="s">
        <v>3821</v>
      </c>
      <c r="F1410" t="s">
        <v>3821</v>
      </c>
      <c r="G1410" t="s">
        <v>3821</v>
      </c>
      <c r="H1410" t="s">
        <v>3821</v>
      </c>
      <c r="I1410" t="s">
        <v>3821</v>
      </c>
      <c r="J1410" t="s">
        <v>3821</v>
      </c>
      <c r="K1410" t="s">
        <v>3821</v>
      </c>
      <c r="L1410" t="s">
        <v>5250</v>
      </c>
      <c r="M1410" t="s">
        <v>3823</v>
      </c>
    </row>
    <row r="1411" spans="1:13" hidden="1" x14ac:dyDescent="0.25">
      <c r="A1411" t="s">
        <v>3152</v>
      </c>
      <c r="B1411" t="s">
        <v>667</v>
      </c>
      <c r="C1411" t="s">
        <v>3821</v>
      </c>
      <c r="D1411" t="s">
        <v>3821</v>
      </c>
      <c r="E1411" t="s">
        <v>3821</v>
      </c>
      <c r="F1411" t="s">
        <v>3821</v>
      </c>
      <c r="G1411" t="s">
        <v>3821</v>
      </c>
      <c r="H1411" t="s">
        <v>3821</v>
      </c>
      <c r="I1411" t="s">
        <v>3821</v>
      </c>
      <c r="J1411" t="s">
        <v>3821</v>
      </c>
      <c r="K1411" t="s">
        <v>3821</v>
      </c>
      <c r="L1411" t="s">
        <v>5251</v>
      </c>
      <c r="M1411" t="s">
        <v>3823</v>
      </c>
    </row>
    <row r="1412" spans="1:13" hidden="1" x14ac:dyDescent="0.25">
      <c r="A1412" t="s">
        <v>3152</v>
      </c>
      <c r="B1412" t="s">
        <v>667</v>
      </c>
      <c r="C1412" t="s">
        <v>3821</v>
      </c>
      <c r="D1412" t="s">
        <v>3821</v>
      </c>
      <c r="E1412" t="s">
        <v>3821</v>
      </c>
      <c r="F1412" t="s">
        <v>3821</v>
      </c>
      <c r="G1412" t="s">
        <v>3821</v>
      </c>
      <c r="H1412" t="s">
        <v>3821</v>
      </c>
      <c r="I1412" t="s">
        <v>3821</v>
      </c>
      <c r="J1412" t="s">
        <v>3821</v>
      </c>
      <c r="K1412" t="s">
        <v>3821</v>
      </c>
      <c r="L1412" t="s">
        <v>5252</v>
      </c>
      <c r="M1412" t="s">
        <v>3823</v>
      </c>
    </row>
    <row r="1413" spans="1:13" hidden="1" x14ac:dyDescent="0.25">
      <c r="A1413" t="s">
        <v>3152</v>
      </c>
      <c r="B1413" t="s">
        <v>667</v>
      </c>
      <c r="C1413" t="s">
        <v>3821</v>
      </c>
      <c r="D1413" t="s">
        <v>3821</v>
      </c>
      <c r="E1413" t="s">
        <v>3821</v>
      </c>
      <c r="F1413" t="s">
        <v>3821</v>
      </c>
      <c r="G1413" t="s">
        <v>3821</v>
      </c>
      <c r="H1413" t="s">
        <v>3821</v>
      </c>
      <c r="I1413" t="s">
        <v>3821</v>
      </c>
      <c r="J1413" t="s">
        <v>3821</v>
      </c>
      <c r="K1413" t="s">
        <v>3821</v>
      </c>
      <c r="L1413" t="s">
        <v>5253</v>
      </c>
      <c r="M1413" t="s">
        <v>3823</v>
      </c>
    </row>
    <row r="1414" spans="1:13" hidden="1" x14ac:dyDescent="0.25">
      <c r="A1414" t="s">
        <v>3152</v>
      </c>
      <c r="B1414" t="s">
        <v>667</v>
      </c>
      <c r="C1414" t="s">
        <v>3821</v>
      </c>
      <c r="D1414" t="s">
        <v>3821</v>
      </c>
      <c r="E1414" t="s">
        <v>3821</v>
      </c>
      <c r="F1414" t="s">
        <v>3821</v>
      </c>
      <c r="G1414" t="s">
        <v>3821</v>
      </c>
      <c r="H1414" t="s">
        <v>3821</v>
      </c>
      <c r="I1414" t="s">
        <v>3821</v>
      </c>
      <c r="J1414" t="s">
        <v>3821</v>
      </c>
      <c r="K1414" t="s">
        <v>3821</v>
      </c>
      <c r="L1414" t="s">
        <v>5254</v>
      </c>
      <c r="M1414" t="s">
        <v>3823</v>
      </c>
    </row>
    <row r="1415" spans="1:13" hidden="1" x14ac:dyDescent="0.25">
      <c r="A1415" t="s">
        <v>3152</v>
      </c>
      <c r="B1415" t="s">
        <v>667</v>
      </c>
      <c r="C1415" t="s">
        <v>3423</v>
      </c>
      <c r="D1415" t="s">
        <v>3821</v>
      </c>
      <c r="E1415" t="s">
        <v>3821</v>
      </c>
      <c r="F1415" t="s">
        <v>3821</v>
      </c>
      <c r="G1415" t="s">
        <v>3821</v>
      </c>
      <c r="H1415" t="s">
        <v>3821</v>
      </c>
      <c r="I1415" t="s">
        <v>3821</v>
      </c>
      <c r="J1415" t="s">
        <v>3821</v>
      </c>
      <c r="K1415" t="s">
        <v>3821</v>
      </c>
      <c r="L1415" t="s">
        <v>5255</v>
      </c>
      <c r="M1415" t="s">
        <v>3823</v>
      </c>
    </row>
    <row r="1416" spans="1:13" hidden="1" x14ac:dyDescent="0.25">
      <c r="A1416" t="s">
        <v>3152</v>
      </c>
      <c r="B1416" t="s">
        <v>75</v>
      </c>
      <c r="C1416" t="s">
        <v>3821</v>
      </c>
      <c r="D1416" t="s">
        <v>3821</v>
      </c>
      <c r="E1416" t="s">
        <v>3821</v>
      </c>
      <c r="F1416" t="s">
        <v>3821</v>
      </c>
      <c r="G1416" t="s">
        <v>3821</v>
      </c>
      <c r="H1416" t="s">
        <v>3821</v>
      </c>
      <c r="I1416" t="s">
        <v>3821</v>
      </c>
      <c r="J1416" t="s">
        <v>3821</v>
      </c>
      <c r="K1416" t="s">
        <v>3821</v>
      </c>
      <c r="L1416" t="s">
        <v>5256</v>
      </c>
      <c r="M1416" t="s">
        <v>3823</v>
      </c>
    </row>
    <row r="1417" spans="1:13" hidden="1" x14ac:dyDescent="0.25">
      <c r="A1417" t="s">
        <v>3152</v>
      </c>
      <c r="B1417" t="s">
        <v>75</v>
      </c>
      <c r="C1417" t="s">
        <v>3821</v>
      </c>
      <c r="D1417" t="s">
        <v>3821</v>
      </c>
      <c r="E1417" t="s">
        <v>3821</v>
      </c>
      <c r="F1417" t="s">
        <v>3821</v>
      </c>
      <c r="G1417" t="s">
        <v>3821</v>
      </c>
      <c r="H1417" t="s">
        <v>3821</v>
      </c>
      <c r="I1417" t="s">
        <v>3821</v>
      </c>
      <c r="J1417" t="s">
        <v>3821</v>
      </c>
      <c r="K1417" t="s">
        <v>3821</v>
      </c>
      <c r="L1417" t="s">
        <v>5257</v>
      </c>
      <c r="M1417" t="s">
        <v>3823</v>
      </c>
    </row>
    <row r="1418" spans="1:13" hidden="1" x14ac:dyDescent="0.25">
      <c r="A1418" t="s">
        <v>3152</v>
      </c>
      <c r="B1418" t="s">
        <v>75</v>
      </c>
      <c r="C1418" t="s">
        <v>3821</v>
      </c>
      <c r="D1418" t="s">
        <v>3821</v>
      </c>
      <c r="E1418" t="s">
        <v>3821</v>
      </c>
      <c r="F1418" t="s">
        <v>3821</v>
      </c>
      <c r="G1418" t="s">
        <v>3821</v>
      </c>
      <c r="H1418" t="s">
        <v>3821</v>
      </c>
      <c r="I1418" t="s">
        <v>3821</v>
      </c>
      <c r="J1418" t="s">
        <v>3821</v>
      </c>
      <c r="K1418" t="s">
        <v>3821</v>
      </c>
      <c r="L1418" t="s">
        <v>5258</v>
      </c>
      <c r="M1418" t="s">
        <v>3823</v>
      </c>
    </row>
    <row r="1419" spans="1:13" hidden="1" x14ac:dyDescent="0.25">
      <c r="A1419" t="s">
        <v>3152</v>
      </c>
      <c r="B1419" t="s">
        <v>75</v>
      </c>
      <c r="C1419" t="s">
        <v>3821</v>
      </c>
      <c r="D1419" t="s">
        <v>3821</v>
      </c>
      <c r="E1419" t="s">
        <v>3821</v>
      </c>
      <c r="F1419" t="s">
        <v>3821</v>
      </c>
      <c r="G1419" t="s">
        <v>3821</v>
      </c>
      <c r="H1419" t="s">
        <v>3821</v>
      </c>
      <c r="I1419" t="s">
        <v>3821</v>
      </c>
      <c r="J1419" t="s">
        <v>3821</v>
      </c>
      <c r="K1419" t="s">
        <v>3821</v>
      </c>
      <c r="L1419" t="s">
        <v>5259</v>
      </c>
      <c r="M1419" t="s">
        <v>3823</v>
      </c>
    </row>
    <row r="1420" spans="1:13" hidden="1" x14ac:dyDescent="0.25">
      <c r="A1420" t="s">
        <v>3152</v>
      </c>
      <c r="B1420" t="s">
        <v>75</v>
      </c>
      <c r="C1420" t="s">
        <v>3821</v>
      </c>
      <c r="D1420" t="s">
        <v>3821</v>
      </c>
      <c r="E1420" t="s">
        <v>3821</v>
      </c>
      <c r="F1420" t="s">
        <v>3821</v>
      </c>
      <c r="G1420" t="s">
        <v>3821</v>
      </c>
      <c r="H1420" t="s">
        <v>3821</v>
      </c>
      <c r="I1420" t="s">
        <v>3821</v>
      </c>
      <c r="J1420" t="s">
        <v>3821</v>
      </c>
      <c r="K1420" t="s">
        <v>3821</v>
      </c>
      <c r="L1420" t="s">
        <v>5260</v>
      </c>
      <c r="M1420" t="s">
        <v>3823</v>
      </c>
    </row>
    <row r="1421" spans="1:13" hidden="1" x14ac:dyDescent="0.25">
      <c r="A1421" t="s">
        <v>3152</v>
      </c>
      <c r="B1421" t="s">
        <v>75</v>
      </c>
      <c r="C1421" t="s">
        <v>3821</v>
      </c>
      <c r="D1421" t="s">
        <v>3821</v>
      </c>
      <c r="E1421" t="s">
        <v>3821</v>
      </c>
      <c r="F1421" t="s">
        <v>3821</v>
      </c>
      <c r="G1421" t="s">
        <v>3821</v>
      </c>
      <c r="H1421" t="s">
        <v>3821</v>
      </c>
      <c r="I1421" t="s">
        <v>3821</v>
      </c>
      <c r="J1421" t="s">
        <v>3821</v>
      </c>
      <c r="K1421" t="s">
        <v>3821</v>
      </c>
      <c r="L1421" t="s">
        <v>5261</v>
      </c>
      <c r="M1421" t="s">
        <v>3823</v>
      </c>
    </row>
    <row r="1422" spans="1:13" hidden="1" x14ac:dyDescent="0.25">
      <c r="A1422" t="s">
        <v>3152</v>
      </c>
      <c r="B1422" t="s">
        <v>75</v>
      </c>
      <c r="C1422" t="s">
        <v>1320</v>
      </c>
      <c r="D1422" t="s">
        <v>3821</v>
      </c>
      <c r="E1422" t="s">
        <v>3821</v>
      </c>
      <c r="F1422" t="s">
        <v>3821</v>
      </c>
      <c r="G1422" t="s">
        <v>3821</v>
      </c>
      <c r="H1422" t="s">
        <v>3821</v>
      </c>
      <c r="I1422" t="s">
        <v>3821</v>
      </c>
      <c r="J1422" t="s">
        <v>3821</v>
      </c>
      <c r="K1422" t="s">
        <v>3821</v>
      </c>
      <c r="L1422" t="s">
        <v>5262</v>
      </c>
      <c r="M1422" t="s">
        <v>3823</v>
      </c>
    </row>
    <row r="1423" spans="1:13" hidden="1" x14ac:dyDescent="0.25">
      <c r="A1423" t="s">
        <v>3152</v>
      </c>
      <c r="B1423" t="s">
        <v>681</v>
      </c>
      <c r="C1423" t="s">
        <v>3821</v>
      </c>
      <c r="D1423" t="s">
        <v>3821</v>
      </c>
      <c r="E1423" t="s">
        <v>3821</v>
      </c>
      <c r="F1423" t="s">
        <v>3821</v>
      </c>
      <c r="G1423" t="s">
        <v>3821</v>
      </c>
      <c r="H1423" t="s">
        <v>3821</v>
      </c>
      <c r="I1423" t="s">
        <v>3821</v>
      </c>
      <c r="J1423" t="s">
        <v>3821</v>
      </c>
      <c r="K1423" t="s">
        <v>3821</v>
      </c>
      <c r="L1423" t="s">
        <v>5263</v>
      </c>
      <c r="M1423" t="s">
        <v>3823</v>
      </c>
    </row>
    <row r="1424" spans="1:13" hidden="1" x14ac:dyDescent="0.25">
      <c r="A1424" t="s">
        <v>3152</v>
      </c>
      <c r="B1424" t="s">
        <v>1167</v>
      </c>
      <c r="C1424" t="s">
        <v>3821</v>
      </c>
      <c r="D1424" t="s">
        <v>3821</v>
      </c>
      <c r="E1424" t="s">
        <v>3821</v>
      </c>
      <c r="F1424" t="s">
        <v>3821</v>
      </c>
      <c r="G1424" t="s">
        <v>3821</v>
      </c>
      <c r="H1424" t="s">
        <v>3821</v>
      </c>
      <c r="I1424" t="s">
        <v>3821</v>
      </c>
      <c r="J1424" t="s">
        <v>3821</v>
      </c>
      <c r="K1424" t="s">
        <v>3821</v>
      </c>
      <c r="L1424" t="s">
        <v>5264</v>
      </c>
      <c r="M1424" t="s">
        <v>3823</v>
      </c>
    </row>
    <row r="1425" spans="1:13" hidden="1" x14ac:dyDescent="0.25">
      <c r="A1425" t="s">
        <v>3152</v>
      </c>
      <c r="B1425" t="s">
        <v>689</v>
      </c>
      <c r="C1425" t="s">
        <v>3821</v>
      </c>
      <c r="D1425" t="s">
        <v>3821</v>
      </c>
      <c r="E1425" t="s">
        <v>3821</v>
      </c>
      <c r="F1425" t="s">
        <v>3821</v>
      </c>
      <c r="G1425" t="s">
        <v>3821</v>
      </c>
      <c r="H1425" t="s">
        <v>3821</v>
      </c>
      <c r="I1425" t="s">
        <v>3821</v>
      </c>
      <c r="J1425" t="s">
        <v>3821</v>
      </c>
      <c r="K1425" t="s">
        <v>3821</v>
      </c>
      <c r="L1425" t="s">
        <v>5265</v>
      </c>
      <c r="M1425" t="s">
        <v>3823</v>
      </c>
    </row>
    <row r="1426" spans="1:13" hidden="1" x14ac:dyDescent="0.25">
      <c r="A1426" t="s">
        <v>3152</v>
      </c>
      <c r="B1426" t="s">
        <v>581</v>
      </c>
      <c r="C1426" t="s">
        <v>3821</v>
      </c>
      <c r="D1426" t="s">
        <v>3821</v>
      </c>
      <c r="E1426" t="s">
        <v>3821</v>
      </c>
      <c r="F1426" t="s">
        <v>3821</v>
      </c>
      <c r="G1426" t="s">
        <v>3821</v>
      </c>
      <c r="H1426" t="s">
        <v>3821</v>
      </c>
      <c r="I1426" t="s">
        <v>3821</v>
      </c>
      <c r="J1426" t="s">
        <v>3821</v>
      </c>
      <c r="K1426" t="s">
        <v>3821</v>
      </c>
      <c r="L1426" t="s">
        <v>5266</v>
      </c>
      <c r="M1426" t="s">
        <v>3823</v>
      </c>
    </row>
    <row r="1427" spans="1:13" hidden="1" x14ac:dyDescent="0.25">
      <c r="A1427" t="s">
        <v>3152</v>
      </c>
      <c r="B1427" t="s">
        <v>1193</v>
      </c>
      <c r="C1427" t="s">
        <v>3821</v>
      </c>
      <c r="D1427" t="s">
        <v>3821</v>
      </c>
      <c r="E1427" t="s">
        <v>3821</v>
      </c>
      <c r="F1427" t="s">
        <v>3821</v>
      </c>
      <c r="G1427" t="s">
        <v>3821</v>
      </c>
      <c r="H1427" t="s">
        <v>3821</v>
      </c>
      <c r="I1427" t="s">
        <v>3821</v>
      </c>
      <c r="J1427" t="s">
        <v>3821</v>
      </c>
      <c r="K1427" t="s">
        <v>3821</v>
      </c>
      <c r="L1427" t="s">
        <v>5267</v>
      </c>
      <c r="M1427" t="s">
        <v>3823</v>
      </c>
    </row>
    <row r="1428" spans="1:13" hidden="1" x14ac:dyDescent="0.25">
      <c r="A1428" t="s">
        <v>3152</v>
      </c>
      <c r="B1428" t="s">
        <v>147</v>
      </c>
      <c r="C1428" t="s">
        <v>3821</v>
      </c>
      <c r="D1428" t="s">
        <v>3821</v>
      </c>
      <c r="E1428" t="s">
        <v>3821</v>
      </c>
      <c r="F1428" t="s">
        <v>3821</v>
      </c>
      <c r="G1428" t="s">
        <v>3821</v>
      </c>
      <c r="H1428" t="s">
        <v>3821</v>
      </c>
      <c r="I1428" t="s">
        <v>3821</v>
      </c>
      <c r="J1428" t="s">
        <v>3821</v>
      </c>
      <c r="K1428" t="s">
        <v>3821</v>
      </c>
      <c r="L1428" t="s">
        <v>5268</v>
      </c>
      <c r="M1428" t="s">
        <v>3823</v>
      </c>
    </row>
    <row r="1429" spans="1:13" hidden="1" x14ac:dyDescent="0.25">
      <c r="A1429" t="s">
        <v>3152</v>
      </c>
      <c r="B1429" t="s">
        <v>151</v>
      </c>
      <c r="C1429" t="s">
        <v>3821</v>
      </c>
      <c r="D1429" t="s">
        <v>3821</v>
      </c>
      <c r="E1429" t="s">
        <v>3821</v>
      </c>
      <c r="F1429" t="s">
        <v>3821</v>
      </c>
      <c r="G1429" t="s">
        <v>3821</v>
      </c>
      <c r="H1429" t="s">
        <v>3821</v>
      </c>
      <c r="I1429" t="s">
        <v>3821</v>
      </c>
      <c r="J1429" t="s">
        <v>3821</v>
      </c>
      <c r="K1429" t="s">
        <v>3821</v>
      </c>
      <c r="L1429" t="s">
        <v>5269</v>
      </c>
      <c r="M1429" t="s">
        <v>3823</v>
      </c>
    </row>
    <row r="1430" spans="1:13" hidden="1" x14ac:dyDescent="0.25">
      <c r="A1430" t="s">
        <v>3152</v>
      </c>
      <c r="B1430" t="s">
        <v>151</v>
      </c>
      <c r="C1430" t="s">
        <v>3821</v>
      </c>
      <c r="D1430" t="s">
        <v>3821</v>
      </c>
      <c r="E1430" t="s">
        <v>3821</v>
      </c>
      <c r="F1430" t="s">
        <v>3821</v>
      </c>
      <c r="G1430" t="s">
        <v>3821</v>
      </c>
      <c r="H1430" t="s">
        <v>3821</v>
      </c>
      <c r="I1430" t="s">
        <v>3821</v>
      </c>
      <c r="J1430" t="s">
        <v>3821</v>
      </c>
      <c r="K1430" t="s">
        <v>3821</v>
      </c>
      <c r="L1430" t="s">
        <v>5270</v>
      </c>
      <c r="M1430" t="s">
        <v>3823</v>
      </c>
    </row>
    <row r="1431" spans="1:13" hidden="1" x14ac:dyDescent="0.25">
      <c r="A1431" t="s">
        <v>3152</v>
      </c>
      <c r="B1431" t="s">
        <v>720</v>
      </c>
      <c r="C1431" t="s">
        <v>3821</v>
      </c>
      <c r="D1431" t="s">
        <v>3821</v>
      </c>
      <c r="E1431" t="s">
        <v>3821</v>
      </c>
      <c r="F1431" t="s">
        <v>3821</v>
      </c>
      <c r="G1431" t="s">
        <v>3821</v>
      </c>
      <c r="H1431" t="s">
        <v>3821</v>
      </c>
      <c r="I1431" t="s">
        <v>3821</v>
      </c>
      <c r="J1431" t="s">
        <v>3821</v>
      </c>
      <c r="K1431" t="s">
        <v>3821</v>
      </c>
      <c r="L1431" t="s">
        <v>5271</v>
      </c>
      <c r="M1431" t="s">
        <v>3823</v>
      </c>
    </row>
    <row r="1432" spans="1:13" hidden="1" x14ac:dyDescent="0.25">
      <c r="A1432" t="s">
        <v>3152</v>
      </c>
      <c r="B1432" t="s">
        <v>736</v>
      </c>
      <c r="C1432" t="s">
        <v>3821</v>
      </c>
      <c r="D1432" t="s">
        <v>3821</v>
      </c>
      <c r="E1432" t="s">
        <v>3821</v>
      </c>
      <c r="F1432" t="s">
        <v>3821</v>
      </c>
      <c r="G1432" t="s">
        <v>3821</v>
      </c>
      <c r="H1432" t="s">
        <v>3821</v>
      </c>
      <c r="I1432" t="s">
        <v>3821</v>
      </c>
      <c r="J1432" t="s">
        <v>3821</v>
      </c>
      <c r="K1432" t="s">
        <v>3821</v>
      </c>
      <c r="L1432" t="s">
        <v>5272</v>
      </c>
      <c r="M1432" t="s">
        <v>3823</v>
      </c>
    </row>
    <row r="1433" spans="1:13" hidden="1" x14ac:dyDescent="0.25">
      <c r="A1433" t="s">
        <v>3152</v>
      </c>
      <c r="B1433" t="s">
        <v>740</v>
      </c>
      <c r="C1433" t="s">
        <v>3821</v>
      </c>
      <c r="D1433" t="s">
        <v>3821</v>
      </c>
      <c r="E1433" t="s">
        <v>3821</v>
      </c>
      <c r="F1433" t="s">
        <v>3821</v>
      </c>
      <c r="G1433" t="s">
        <v>3821</v>
      </c>
      <c r="H1433" t="s">
        <v>3821</v>
      </c>
      <c r="I1433" t="s">
        <v>3821</v>
      </c>
      <c r="J1433" t="s">
        <v>3821</v>
      </c>
      <c r="K1433" t="s">
        <v>3821</v>
      </c>
      <c r="L1433" t="s">
        <v>5273</v>
      </c>
      <c r="M1433" t="s">
        <v>3823</v>
      </c>
    </row>
    <row r="1434" spans="1:13" hidden="1" x14ac:dyDescent="0.25">
      <c r="A1434" t="s">
        <v>3152</v>
      </c>
      <c r="B1434" t="s">
        <v>740</v>
      </c>
      <c r="C1434" t="s">
        <v>3821</v>
      </c>
      <c r="D1434" t="s">
        <v>3821</v>
      </c>
      <c r="E1434" t="s">
        <v>3821</v>
      </c>
      <c r="F1434" t="s">
        <v>3821</v>
      </c>
      <c r="G1434" t="s">
        <v>3821</v>
      </c>
      <c r="H1434" t="s">
        <v>3821</v>
      </c>
      <c r="I1434" t="s">
        <v>3821</v>
      </c>
      <c r="J1434" t="s">
        <v>3821</v>
      </c>
      <c r="K1434" t="s">
        <v>3821</v>
      </c>
      <c r="L1434" t="s">
        <v>5274</v>
      </c>
      <c r="M1434" t="s">
        <v>3823</v>
      </c>
    </row>
    <row r="1435" spans="1:13" hidden="1" x14ac:dyDescent="0.25">
      <c r="A1435" t="s">
        <v>3152</v>
      </c>
      <c r="B1435" t="s">
        <v>1224</v>
      </c>
      <c r="C1435" t="s">
        <v>3821</v>
      </c>
      <c r="D1435" t="s">
        <v>3821</v>
      </c>
      <c r="E1435" t="s">
        <v>3821</v>
      </c>
      <c r="F1435" t="s">
        <v>3821</v>
      </c>
      <c r="G1435" t="s">
        <v>3821</v>
      </c>
      <c r="H1435" t="s">
        <v>3821</v>
      </c>
      <c r="I1435" t="s">
        <v>3821</v>
      </c>
      <c r="J1435" t="s">
        <v>3821</v>
      </c>
      <c r="K1435" t="s">
        <v>3821</v>
      </c>
      <c r="L1435" t="s">
        <v>5275</v>
      </c>
      <c r="M1435" t="s">
        <v>3823</v>
      </c>
    </row>
    <row r="1436" spans="1:13" hidden="1" x14ac:dyDescent="0.25">
      <c r="A1436" t="s">
        <v>3152</v>
      </c>
      <c r="B1436" t="s">
        <v>316</v>
      </c>
      <c r="C1436" t="s">
        <v>3821</v>
      </c>
      <c r="D1436" t="s">
        <v>3821</v>
      </c>
      <c r="E1436" t="s">
        <v>3821</v>
      </c>
      <c r="F1436" t="s">
        <v>3821</v>
      </c>
      <c r="G1436" t="s">
        <v>3821</v>
      </c>
      <c r="H1436" t="s">
        <v>3821</v>
      </c>
      <c r="I1436" t="s">
        <v>3821</v>
      </c>
      <c r="J1436" t="s">
        <v>3821</v>
      </c>
      <c r="K1436" t="s">
        <v>3821</v>
      </c>
      <c r="L1436" t="s">
        <v>5276</v>
      </c>
      <c r="M1436" t="s">
        <v>3823</v>
      </c>
    </row>
    <row r="1437" spans="1:13" hidden="1" x14ac:dyDescent="0.25">
      <c r="A1437" t="s">
        <v>3152</v>
      </c>
      <c r="B1437" t="s">
        <v>320</v>
      </c>
      <c r="C1437" t="s">
        <v>3821</v>
      </c>
      <c r="D1437" t="s">
        <v>3821</v>
      </c>
      <c r="E1437" t="s">
        <v>3821</v>
      </c>
      <c r="F1437" t="s">
        <v>3821</v>
      </c>
      <c r="G1437" t="s">
        <v>3821</v>
      </c>
      <c r="H1437" t="s">
        <v>3821</v>
      </c>
      <c r="I1437" t="s">
        <v>3821</v>
      </c>
      <c r="J1437" t="s">
        <v>3821</v>
      </c>
      <c r="K1437" t="s">
        <v>3821</v>
      </c>
      <c r="L1437" t="s">
        <v>5277</v>
      </c>
      <c r="M1437" t="s">
        <v>3823</v>
      </c>
    </row>
    <row r="1438" spans="1:13" hidden="1" x14ac:dyDescent="0.25">
      <c r="A1438" t="s">
        <v>3152</v>
      </c>
      <c r="B1438" t="s">
        <v>320</v>
      </c>
      <c r="C1438" t="s">
        <v>3821</v>
      </c>
      <c r="D1438" t="s">
        <v>3821</v>
      </c>
      <c r="E1438" t="s">
        <v>3821</v>
      </c>
      <c r="F1438" t="s">
        <v>3821</v>
      </c>
      <c r="G1438" t="s">
        <v>3821</v>
      </c>
      <c r="H1438" t="s">
        <v>3821</v>
      </c>
      <c r="I1438" t="s">
        <v>3821</v>
      </c>
      <c r="J1438" t="s">
        <v>3821</v>
      </c>
      <c r="K1438" t="s">
        <v>3821</v>
      </c>
      <c r="L1438" t="s">
        <v>5278</v>
      </c>
      <c r="M1438" t="s">
        <v>3823</v>
      </c>
    </row>
    <row r="1439" spans="1:13" hidden="1" x14ac:dyDescent="0.25">
      <c r="A1439" t="s">
        <v>3152</v>
      </c>
      <c r="B1439" t="s">
        <v>1262</v>
      </c>
      <c r="C1439" t="s">
        <v>3821</v>
      </c>
      <c r="D1439" t="s">
        <v>3821</v>
      </c>
      <c r="E1439" t="s">
        <v>3821</v>
      </c>
      <c r="F1439" t="s">
        <v>3821</v>
      </c>
      <c r="G1439" t="s">
        <v>3821</v>
      </c>
      <c r="H1439" t="s">
        <v>3821</v>
      </c>
      <c r="I1439" t="s">
        <v>3821</v>
      </c>
      <c r="J1439" t="s">
        <v>3821</v>
      </c>
      <c r="K1439" t="s">
        <v>3821</v>
      </c>
      <c r="L1439" t="s">
        <v>5279</v>
      </c>
      <c r="M1439" t="s">
        <v>3823</v>
      </c>
    </row>
    <row r="1440" spans="1:13" hidden="1" x14ac:dyDescent="0.25">
      <c r="A1440" t="s">
        <v>3152</v>
      </c>
      <c r="B1440" t="s">
        <v>1274</v>
      </c>
      <c r="C1440" t="s">
        <v>3821</v>
      </c>
      <c r="D1440" t="s">
        <v>3821</v>
      </c>
      <c r="E1440" t="s">
        <v>3821</v>
      </c>
      <c r="F1440" t="s">
        <v>3821</v>
      </c>
      <c r="G1440" t="s">
        <v>3821</v>
      </c>
      <c r="H1440" t="s">
        <v>3821</v>
      </c>
      <c r="I1440" t="s">
        <v>3821</v>
      </c>
      <c r="J1440" t="s">
        <v>3821</v>
      </c>
      <c r="K1440" t="s">
        <v>3821</v>
      </c>
      <c r="L1440" t="s">
        <v>5280</v>
      </c>
      <c r="M1440" t="s">
        <v>3823</v>
      </c>
    </row>
    <row r="1441" spans="1:13" hidden="1" x14ac:dyDescent="0.25">
      <c r="A1441" t="s">
        <v>3152</v>
      </c>
      <c r="B1441" t="s">
        <v>5438</v>
      </c>
      <c r="C1441" t="s">
        <v>5281</v>
      </c>
      <c r="D1441" t="s">
        <v>539</v>
      </c>
      <c r="E1441" t="s">
        <v>3821</v>
      </c>
      <c r="F1441" t="s">
        <v>3821</v>
      </c>
      <c r="G1441" t="s">
        <v>3821</v>
      </c>
      <c r="H1441" t="s">
        <v>3821</v>
      </c>
      <c r="I1441" t="s">
        <v>3821</v>
      </c>
      <c r="J1441" t="s">
        <v>3821</v>
      </c>
      <c r="K1441" t="s">
        <v>3821</v>
      </c>
      <c r="L1441" t="s">
        <v>5282</v>
      </c>
      <c r="M1441" t="s">
        <v>3875</v>
      </c>
    </row>
    <row r="1442" spans="1:13" hidden="1" x14ac:dyDescent="0.25">
      <c r="A1442" t="s">
        <v>3476</v>
      </c>
      <c r="B1442" t="s">
        <v>1535</v>
      </c>
      <c r="C1442" t="s">
        <v>3821</v>
      </c>
      <c r="D1442" t="s">
        <v>3821</v>
      </c>
      <c r="E1442" t="s">
        <v>3821</v>
      </c>
      <c r="F1442" t="s">
        <v>3821</v>
      </c>
      <c r="G1442" t="s">
        <v>3821</v>
      </c>
      <c r="H1442" t="s">
        <v>3821</v>
      </c>
      <c r="I1442" t="s">
        <v>3821</v>
      </c>
      <c r="J1442" t="s">
        <v>3821</v>
      </c>
      <c r="K1442" t="s">
        <v>3821</v>
      </c>
      <c r="L1442" t="s">
        <v>5283</v>
      </c>
      <c r="M1442" t="s">
        <v>3823</v>
      </c>
    </row>
    <row r="1443" spans="1:13" hidden="1" x14ac:dyDescent="0.25">
      <c r="A1443" t="s">
        <v>3476</v>
      </c>
      <c r="B1443" t="s">
        <v>1535</v>
      </c>
      <c r="C1443" t="s">
        <v>3821</v>
      </c>
      <c r="D1443" t="s">
        <v>3821</v>
      </c>
      <c r="E1443" t="s">
        <v>3821</v>
      </c>
      <c r="F1443" t="s">
        <v>3821</v>
      </c>
      <c r="G1443" t="s">
        <v>3821</v>
      </c>
      <c r="H1443" t="s">
        <v>3821</v>
      </c>
      <c r="I1443" t="s">
        <v>3821</v>
      </c>
      <c r="J1443" t="s">
        <v>3821</v>
      </c>
      <c r="K1443" t="s">
        <v>3821</v>
      </c>
      <c r="L1443" t="s">
        <v>5284</v>
      </c>
      <c r="M1443" t="s">
        <v>3823</v>
      </c>
    </row>
    <row r="1444" spans="1:13" hidden="1" x14ac:dyDescent="0.25">
      <c r="A1444" t="s">
        <v>3476</v>
      </c>
      <c r="B1444" t="s">
        <v>1535</v>
      </c>
      <c r="C1444" t="s">
        <v>584</v>
      </c>
      <c r="D1444" t="s">
        <v>3821</v>
      </c>
      <c r="E1444" t="s">
        <v>3821</v>
      </c>
      <c r="F1444" t="s">
        <v>3821</v>
      </c>
      <c r="G1444" t="s">
        <v>3821</v>
      </c>
      <c r="H1444" t="s">
        <v>3821</v>
      </c>
      <c r="I1444" t="s">
        <v>3821</v>
      </c>
      <c r="J1444" t="s">
        <v>3821</v>
      </c>
      <c r="K1444" t="s">
        <v>3821</v>
      </c>
      <c r="L1444" t="s">
        <v>5285</v>
      </c>
      <c r="M1444" t="s">
        <v>3823</v>
      </c>
    </row>
    <row r="1445" spans="1:13" hidden="1" x14ac:dyDescent="0.25">
      <c r="A1445" t="s">
        <v>3476</v>
      </c>
      <c r="B1445" t="s">
        <v>1535</v>
      </c>
      <c r="C1445" t="s">
        <v>667</v>
      </c>
      <c r="D1445" t="s">
        <v>3821</v>
      </c>
      <c r="E1445" t="s">
        <v>3821</v>
      </c>
      <c r="F1445" t="s">
        <v>3821</v>
      </c>
      <c r="G1445" t="s">
        <v>3821</v>
      </c>
      <c r="H1445" t="s">
        <v>3821</v>
      </c>
      <c r="I1445" t="s">
        <v>3821</v>
      </c>
      <c r="J1445" t="s">
        <v>3821</v>
      </c>
      <c r="K1445" t="s">
        <v>3821</v>
      </c>
      <c r="L1445" t="s">
        <v>5286</v>
      </c>
      <c r="M1445" t="s">
        <v>3823</v>
      </c>
    </row>
    <row r="1446" spans="1:13" hidden="1" x14ac:dyDescent="0.25">
      <c r="A1446" t="s">
        <v>3476</v>
      </c>
      <c r="B1446" t="s">
        <v>1286</v>
      </c>
      <c r="C1446" t="s">
        <v>125</v>
      </c>
      <c r="D1446" t="s">
        <v>3821</v>
      </c>
      <c r="E1446" t="s">
        <v>3821</v>
      </c>
      <c r="F1446" t="s">
        <v>3821</v>
      </c>
      <c r="G1446" t="s">
        <v>3821</v>
      </c>
      <c r="H1446" t="s">
        <v>3821</v>
      </c>
      <c r="I1446" t="s">
        <v>3821</v>
      </c>
      <c r="J1446" t="s">
        <v>3821</v>
      </c>
      <c r="K1446" t="s">
        <v>3821</v>
      </c>
      <c r="L1446" t="s">
        <v>5287</v>
      </c>
      <c r="M1446" t="s">
        <v>3823</v>
      </c>
    </row>
    <row r="1447" spans="1:13" hidden="1" x14ac:dyDescent="0.25">
      <c r="A1447" t="s">
        <v>3476</v>
      </c>
      <c r="B1447" t="s">
        <v>797</v>
      </c>
      <c r="C1447" t="s">
        <v>3821</v>
      </c>
      <c r="D1447" t="s">
        <v>3821</v>
      </c>
      <c r="E1447" t="s">
        <v>3821</v>
      </c>
      <c r="F1447" t="s">
        <v>3821</v>
      </c>
      <c r="G1447" t="s">
        <v>3821</v>
      </c>
      <c r="H1447" t="s">
        <v>3821</v>
      </c>
      <c r="I1447" t="s">
        <v>3821</v>
      </c>
      <c r="J1447" t="s">
        <v>3821</v>
      </c>
      <c r="K1447" t="s">
        <v>3821</v>
      </c>
      <c r="L1447" t="s">
        <v>5288</v>
      </c>
      <c r="M1447" t="s">
        <v>3823</v>
      </c>
    </row>
    <row r="1448" spans="1:13" hidden="1" x14ac:dyDescent="0.25">
      <c r="A1448" t="s">
        <v>3476</v>
      </c>
      <c r="B1448" t="s">
        <v>797</v>
      </c>
      <c r="C1448" t="s">
        <v>3821</v>
      </c>
      <c r="D1448" t="s">
        <v>3821</v>
      </c>
      <c r="E1448" t="s">
        <v>3821</v>
      </c>
      <c r="F1448" t="s">
        <v>3821</v>
      </c>
      <c r="G1448" t="s">
        <v>3821</v>
      </c>
      <c r="H1448" t="s">
        <v>3821</v>
      </c>
      <c r="I1448" t="s">
        <v>3821</v>
      </c>
      <c r="J1448" t="s">
        <v>3821</v>
      </c>
      <c r="K1448" t="s">
        <v>3821</v>
      </c>
      <c r="L1448" t="s">
        <v>5289</v>
      </c>
      <c r="M1448" t="s">
        <v>3823</v>
      </c>
    </row>
    <row r="1449" spans="1:13" hidden="1" x14ac:dyDescent="0.25">
      <c r="A1449" t="s">
        <v>3476</v>
      </c>
      <c r="B1449" t="s">
        <v>797</v>
      </c>
      <c r="C1449" t="s">
        <v>305</v>
      </c>
      <c r="D1449" t="s">
        <v>3821</v>
      </c>
      <c r="E1449" t="s">
        <v>3821</v>
      </c>
      <c r="F1449" t="s">
        <v>3821</v>
      </c>
      <c r="G1449" t="s">
        <v>3821</v>
      </c>
      <c r="H1449" t="s">
        <v>3821</v>
      </c>
      <c r="I1449" t="s">
        <v>3821</v>
      </c>
      <c r="J1449" t="s">
        <v>3821</v>
      </c>
      <c r="K1449" t="s">
        <v>3821</v>
      </c>
      <c r="L1449" t="s">
        <v>5290</v>
      </c>
      <c r="M1449" t="s">
        <v>3823</v>
      </c>
    </row>
    <row r="1450" spans="1:13" hidden="1" x14ac:dyDescent="0.25">
      <c r="A1450" t="s">
        <v>3476</v>
      </c>
      <c r="B1450" t="s">
        <v>345</v>
      </c>
      <c r="C1450" t="s">
        <v>393</v>
      </c>
      <c r="D1450" t="s">
        <v>3821</v>
      </c>
      <c r="E1450" t="s">
        <v>3821</v>
      </c>
      <c r="F1450" t="s">
        <v>3821</v>
      </c>
      <c r="G1450" t="s">
        <v>3821</v>
      </c>
      <c r="H1450" t="s">
        <v>3821</v>
      </c>
      <c r="I1450" t="s">
        <v>3821</v>
      </c>
      <c r="J1450" t="s">
        <v>3821</v>
      </c>
      <c r="K1450" t="s">
        <v>3821</v>
      </c>
      <c r="L1450" t="s">
        <v>5291</v>
      </c>
      <c r="M1450" t="s">
        <v>3823</v>
      </c>
    </row>
    <row r="1451" spans="1:13" hidden="1" x14ac:dyDescent="0.25">
      <c r="A1451" t="s">
        <v>3476</v>
      </c>
      <c r="B1451" t="s">
        <v>345</v>
      </c>
      <c r="C1451" t="s">
        <v>3495</v>
      </c>
      <c r="D1451" t="s">
        <v>3821</v>
      </c>
      <c r="E1451" t="s">
        <v>3821</v>
      </c>
      <c r="F1451" t="s">
        <v>3821</v>
      </c>
      <c r="G1451" t="s">
        <v>3821</v>
      </c>
      <c r="H1451" t="s">
        <v>3821</v>
      </c>
      <c r="I1451" t="s">
        <v>3821</v>
      </c>
      <c r="J1451" t="s">
        <v>3821</v>
      </c>
      <c r="K1451" t="s">
        <v>3821</v>
      </c>
      <c r="L1451" t="s">
        <v>5292</v>
      </c>
      <c r="M1451" t="s">
        <v>3823</v>
      </c>
    </row>
    <row r="1452" spans="1:13" hidden="1" x14ac:dyDescent="0.25">
      <c r="A1452" t="s">
        <v>3476</v>
      </c>
      <c r="B1452" t="s">
        <v>3498</v>
      </c>
      <c r="C1452" t="s">
        <v>75</v>
      </c>
      <c r="D1452" t="s">
        <v>3821</v>
      </c>
      <c r="E1452" t="s">
        <v>3821</v>
      </c>
      <c r="F1452" t="s">
        <v>3821</v>
      </c>
      <c r="G1452" t="s">
        <v>3821</v>
      </c>
      <c r="H1452" t="s">
        <v>3821</v>
      </c>
      <c r="I1452" t="s">
        <v>3821</v>
      </c>
      <c r="J1452" t="s">
        <v>3821</v>
      </c>
      <c r="K1452" t="s">
        <v>3821</v>
      </c>
      <c r="L1452" t="s">
        <v>5293</v>
      </c>
      <c r="M1452" t="s">
        <v>3823</v>
      </c>
    </row>
    <row r="1453" spans="1:13" hidden="1" x14ac:dyDescent="0.25">
      <c r="A1453" t="s">
        <v>3476</v>
      </c>
      <c r="B1453" t="s">
        <v>355</v>
      </c>
      <c r="C1453" t="s">
        <v>3501</v>
      </c>
      <c r="D1453" t="s">
        <v>3821</v>
      </c>
      <c r="E1453" t="s">
        <v>3821</v>
      </c>
      <c r="F1453" t="s">
        <v>3821</v>
      </c>
      <c r="G1453" t="s">
        <v>3821</v>
      </c>
      <c r="H1453" t="s">
        <v>3821</v>
      </c>
      <c r="I1453" t="s">
        <v>3821</v>
      </c>
      <c r="J1453" t="s">
        <v>3821</v>
      </c>
      <c r="K1453" t="s">
        <v>3821</v>
      </c>
      <c r="L1453" t="s">
        <v>5294</v>
      </c>
      <c r="M1453" t="s">
        <v>3823</v>
      </c>
    </row>
    <row r="1454" spans="1:13" hidden="1" x14ac:dyDescent="0.25">
      <c r="A1454" t="s">
        <v>3476</v>
      </c>
      <c r="B1454" t="s">
        <v>359</v>
      </c>
      <c r="C1454" t="s">
        <v>1535</v>
      </c>
      <c r="D1454" t="s">
        <v>3821</v>
      </c>
      <c r="E1454" t="s">
        <v>3821</v>
      </c>
      <c r="F1454" t="s">
        <v>3821</v>
      </c>
      <c r="G1454" t="s">
        <v>3821</v>
      </c>
      <c r="H1454" t="s">
        <v>3821</v>
      </c>
      <c r="I1454" t="s">
        <v>3821</v>
      </c>
      <c r="J1454" t="s">
        <v>3821</v>
      </c>
      <c r="K1454" t="s">
        <v>3821</v>
      </c>
      <c r="L1454" t="s">
        <v>5295</v>
      </c>
      <c r="M1454" t="s">
        <v>3823</v>
      </c>
    </row>
    <row r="1455" spans="1:13" hidden="1" x14ac:dyDescent="0.25">
      <c r="A1455" t="s">
        <v>3476</v>
      </c>
      <c r="B1455" t="s">
        <v>6</v>
      </c>
      <c r="C1455" t="s">
        <v>3821</v>
      </c>
      <c r="D1455" t="s">
        <v>3821</v>
      </c>
      <c r="E1455" t="s">
        <v>3821</v>
      </c>
      <c r="F1455" t="s">
        <v>3821</v>
      </c>
      <c r="G1455" t="s">
        <v>3821</v>
      </c>
      <c r="H1455" t="s">
        <v>3821</v>
      </c>
      <c r="I1455" t="s">
        <v>3821</v>
      </c>
      <c r="J1455" t="s">
        <v>3821</v>
      </c>
      <c r="K1455" t="s">
        <v>3821</v>
      </c>
      <c r="L1455" t="s">
        <v>5296</v>
      </c>
      <c r="M1455" t="s">
        <v>3823</v>
      </c>
    </row>
    <row r="1456" spans="1:13" hidden="1" x14ac:dyDescent="0.25">
      <c r="A1456" t="s">
        <v>3476</v>
      </c>
      <c r="B1456" t="s">
        <v>6</v>
      </c>
      <c r="C1456" t="s">
        <v>3821</v>
      </c>
      <c r="D1456" t="s">
        <v>3821</v>
      </c>
      <c r="E1456" t="s">
        <v>3821</v>
      </c>
      <c r="F1456" t="s">
        <v>3821</v>
      </c>
      <c r="G1456" t="s">
        <v>3821</v>
      </c>
      <c r="H1456" t="s">
        <v>3821</v>
      </c>
      <c r="I1456" t="s">
        <v>3821</v>
      </c>
      <c r="J1456" t="s">
        <v>3821</v>
      </c>
      <c r="K1456" t="s">
        <v>3821</v>
      </c>
      <c r="L1456" t="s">
        <v>5297</v>
      </c>
      <c r="M1456" t="s">
        <v>3823</v>
      </c>
    </row>
    <row r="1457" spans="1:13" hidden="1" x14ac:dyDescent="0.25">
      <c r="A1457" t="s">
        <v>3476</v>
      </c>
      <c r="B1457" t="s">
        <v>208</v>
      </c>
      <c r="C1457" t="s">
        <v>3821</v>
      </c>
      <c r="D1457" t="s">
        <v>3821</v>
      </c>
      <c r="E1457" t="s">
        <v>3821</v>
      </c>
      <c r="F1457" t="s">
        <v>3821</v>
      </c>
      <c r="G1457" t="s">
        <v>3821</v>
      </c>
      <c r="H1457" t="s">
        <v>3821</v>
      </c>
      <c r="I1457" t="s">
        <v>3821</v>
      </c>
      <c r="J1457" t="s">
        <v>3821</v>
      </c>
      <c r="K1457" t="s">
        <v>3821</v>
      </c>
      <c r="L1457" t="s">
        <v>5298</v>
      </c>
      <c r="M1457" t="s">
        <v>3823</v>
      </c>
    </row>
    <row r="1458" spans="1:13" hidden="1" x14ac:dyDescent="0.25">
      <c r="A1458" t="s">
        <v>3476</v>
      </c>
      <c r="B1458" t="s">
        <v>208</v>
      </c>
      <c r="C1458" t="s">
        <v>3821</v>
      </c>
      <c r="D1458" t="s">
        <v>3821</v>
      </c>
      <c r="E1458" t="s">
        <v>3821</v>
      </c>
      <c r="F1458" t="s">
        <v>3821</v>
      </c>
      <c r="G1458" t="s">
        <v>3821</v>
      </c>
      <c r="H1458" t="s">
        <v>3821</v>
      </c>
      <c r="I1458" t="s">
        <v>3821</v>
      </c>
      <c r="J1458" t="s">
        <v>3821</v>
      </c>
      <c r="K1458" t="s">
        <v>3821</v>
      </c>
      <c r="L1458" t="s">
        <v>5299</v>
      </c>
      <c r="M1458" t="s">
        <v>3823</v>
      </c>
    </row>
    <row r="1459" spans="1:13" hidden="1" x14ac:dyDescent="0.25">
      <c r="A1459" t="s">
        <v>3476</v>
      </c>
      <c r="B1459" t="s">
        <v>208</v>
      </c>
      <c r="C1459" t="s">
        <v>3821</v>
      </c>
      <c r="D1459" t="s">
        <v>3821</v>
      </c>
      <c r="E1459" t="s">
        <v>3821</v>
      </c>
      <c r="F1459" t="s">
        <v>3821</v>
      </c>
      <c r="G1459" t="s">
        <v>3821</v>
      </c>
      <c r="H1459" t="s">
        <v>3821</v>
      </c>
      <c r="I1459" t="s">
        <v>3821</v>
      </c>
      <c r="J1459" t="s">
        <v>3821</v>
      </c>
      <c r="K1459" t="s">
        <v>3821</v>
      </c>
      <c r="L1459" t="s">
        <v>5300</v>
      </c>
      <c r="M1459" t="s">
        <v>3823</v>
      </c>
    </row>
    <row r="1460" spans="1:13" hidden="1" x14ac:dyDescent="0.25">
      <c r="A1460" t="s">
        <v>3476</v>
      </c>
      <c r="B1460" t="s">
        <v>208</v>
      </c>
      <c r="C1460" t="s">
        <v>3516</v>
      </c>
      <c r="D1460" t="s">
        <v>3821</v>
      </c>
      <c r="E1460" t="s">
        <v>3821</v>
      </c>
      <c r="F1460" t="s">
        <v>3821</v>
      </c>
      <c r="G1460" t="s">
        <v>3821</v>
      </c>
      <c r="H1460" t="s">
        <v>3821</v>
      </c>
      <c r="I1460" t="s">
        <v>3821</v>
      </c>
      <c r="J1460" t="s">
        <v>3821</v>
      </c>
      <c r="K1460" t="s">
        <v>3821</v>
      </c>
      <c r="L1460" t="s">
        <v>5301</v>
      </c>
      <c r="M1460" t="s">
        <v>3823</v>
      </c>
    </row>
    <row r="1461" spans="1:13" hidden="1" x14ac:dyDescent="0.25">
      <c r="A1461" t="s">
        <v>3476</v>
      </c>
      <c r="B1461" t="s">
        <v>424</v>
      </c>
      <c r="C1461" t="s">
        <v>413</v>
      </c>
      <c r="D1461" t="s">
        <v>3821</v>
      </c>
      <c r="E1461" t="s">
        <v>3821</v>
      </c>
      <c r="F1461" t="s">
        <v>3821</v>
      </c>
      <c r="G1461" t="s">
        <v>3821</v>
      </c>
      <c r="H1461" t="s">
        <v>3821</v>
      </c>
      <c r="I1461" t="s">
        <v>3821</v>
      </c>
      <c r="J1461" t="s">
        <v>3821</v>
      </c>
      <c r="K1461" t="s">
        <v>3821</v>
      </c>
      <c r="L1461" t="s">
        <v>5302</v>
      </c>
      <c r="M1461" t="s">
        <v>3823</v>
      </c>
    </row>
    <row r="1462" spans="1:13" hidden="1" x14ac:dyDescent="0.25">
      <c r="A1462" t="s">
        <v>3476</v>
      </c>
      <c r="B1462" t="s">
        <v>393</v>
      </c>
      <c r="C1462" t="s">
        <v>3821</v>
      </c>
      <c r="D1462" t="s">
        <v>3821</v>
      </c>
      <c r="E1462" t="s">
        <v>3821</v>
      </c>
      <c r="F1462" t="s">
        <v>3821</v>
      </c>
      <c r="G1462" t="s">
        <v>3821</v>
      </c>
      <c r="H1462" t="s">
        <v>3821</v>
      </c>
      <c r="I1462" t="s">
        <v>3821</v>
      </c>
      <c r="J1462" t="s">
        <v>3821</v>
      </c>
      <c r="K1462" t="s">
        <v>3821</v>
      </c>
      <c r="L1462" t="s">
        <v>5303</v>
      </c>
      <c r="M1462" t="s">
        <v>3823</v>
      </c>
    </row>
    <row r="1463" spans="1:13" hidden="1" x14ac:dyDescent="0.25">
      <c r="A1463" t="s">
        <v>3476</v>
      </c>
      <c r="B1463" t="s">
        <v>393</v>
      </c>
      <c r="C1463" t="s">
        <v>3821</v>
      </c>
      <c r="D1463" t="s">
        <v>3821</v>
      </c>
      <c r="E1463" t="s">
        <v>3821</v>
      </c>
      <c r="F1463" t="s">
        <v>3821</v>
      </c>
      <c r="G1463" t="s">
        <v>3821</v>
      </c>
      <c r="H1463" t="s">
        <v>3821</v>
      </c>
      <c r="I1463" t="s">
        <v>3821</v>
      </c>
      <c r="J1463" t="s">
        <v>3821</v>
      </c>
      <c r="K1463" t="s">
        <v>3821</v>
      </c>
      <c r="L1463" t="s">
        <v>5304</v>
      </c>
      <c r="M1463" t="s">
        <v>3823</v>
      </c>
    </row>
    <row r="1464" spans="1:13" hidden="1" x14ac:dyDescent="0.25">
      <c r="A1464" t="s">
        <v>3476</v>
      </c>
      <c r="B1464" t="s">
        <v>393</v>
      </c>
      <c r="C1464" t="s">
        <v>3821</v>
      </c>
      <c r="D1464" t="s">
        <v>3821</v>
      </c>
      <c r="E1464" t="s">
        <v>3821</v>
      </c>
      <c r="F1464" t="s">
        <v>3821</v>
      </c>
      <c r="G1464" t="s">
        <v>3821</v>
      </c>
      <c r="H1464" t="s">
        <v>3821</v>
      </c>
      <c r="I1464" t="s">
        <v>3821</v>
      </c>
      <c r="J1464" t="s">
        <v>3821</v>
      </c>
      <c r="K1464" t="s">
        <v>3821</v>
      </c>
      <c r="L1464" t="s">
        <v>5305</v>
      </c>
      <c r="M1464" t="s">
        <v>3823</v>
      </c>
    </row>
    <row r="1465" spans="1:13" hidden="1" x14ac:dyDescent="0.25">
      <c r="A1465" t="s">
        <v>3476</v>
      </c>
      <c r="B1465" t="s">
        <v>393</v>
      </c>
      <c r="C1465" t="s">
        <v>3821</v>
      </c>
      <c r="D1465" t="s">
        <v>3821</v>
      </c>
      <c r="E1465" t="s">
        <v>3821</v>
      </c>
      <c r="F1465" t="s">
        <v>3821</v>
      </c>
      <c r="G1465" t="s">
        <v>3821</v>
      </c>
      <c r="H1465" t="s">
        <v>3821</v>
      </c>
      <c r="I1465" t="s">
        <v>3821</v>
      </c>
      <c r="J1465" t="s">
        <v>3821</v>
      </c>
      <c r="K1465" t="s">
        <v>3821</v>
      </c>
      <c r="L1465" t="s">
        <v>5306</v>
      </c>
      <c r="M1465" t="s">
        <v>3823</v>
      </c>
    </row>
    <row r="1466" spans="1:13" hidden="1" x14ac:dyDescent="0.25">
      <c r="A1466" t="s">
        <v>3476</v>
      </c>
      <c r="B1466" t="s">
        <v>393</v>
      </c>
      <c r="C1466" t="s">
        <v>3821</v>
      </c>
      <c r="D1466" t="s">
        <v>3821</v>
      </c>
      <c r="E1466" t="s">
        <v>3821</v>
      </c>
      <c r="F1466" t="s">
        <v>3821</v>
      </c>
      <c r="G1466" t="s">
        <v>3821</v>
      </c>
      <c r="H1466" t="s">
        <v>3821</v>
      </c>
      <c r="I1466" t="s">
        <v>3821</v>
      </c>
      <c r="J1466" t="s">
        <v>3821</v>
      </c>
      <c r="K1466" t="s">
        <v>3821</v>
      </c>
      <c r="L1466" t="s">
        <v>5307</v>
      </c>
      <c r="M1466" t="s">
        <v>3823</v>
      </c>
    </row>
    <row r="1467" spans="1:13" hidden="1" x14ac:dyDescent="0.25">
      <c r="A1467" t="s">
        <v>3476</v>
      </c>
      <c r="B1467" t="s">
        <v>393</v>
      </c>
      <c r="C1467" t="s">
        <v>3821</v>
      </c>
      <c r="D1467" t="s">
        <v>3821</v>
      </c>
      <c r="E1467" t="s">
        <v>3821</v>
      </c>
      <c r="F1467" t="s">
        <v>3821</v>
      </c>
      <c r="G1467" t="s">
        <v>3821</v>
      </c>
      <c r="H1467" t="s">
        <v>3821</v>
      </c>
      <c r="I1467" t="s">
        <v>3821</v>
      </c>
      <c r="J1467" t="s">
        <v>3821</v>
      </c>
      <c r="K1467" t="s">
        <v>3821</v>
      </c>
      <c r="L1467" t="s">
        <v>5308</v>
      </c>
      <c r="M1467" t="s">
        <v>3823</v>
      </c>
    </row>
    <row r="1468" spans="1:13" hidden="1" x14ac:dyDescent="0.25">
      <c r="A1468" t="s">
        <v>3476</v>
      </c>
      <c r="B1468" t="s">
        <v>410</v>
      </c>
      <c r="C1468" t="s">
        <v>413</v>
      </c>
      <c r="D1468" t="s">
        <v>3821</v>
      </c>
      <c r="E1468" t="s">
        <v>3821</v>
      </c>
      <c r="F1468" t="s">
        <v>3821</v>
      </c>
      <c r="G1468" t="s">
        <v>3821</v>
      </c>
      <c r="H1468" t="s">
        <v>3821</v>
      </c>
      <c r="I1468" t="s">
        <v>3821</v>
      </c>
      <c r="J1468" t="s">
        <v>3821</v>
      </c>
      <c r="K1468" t="s">
        <v>3821</v>
      </c>
      <c r="L1468" t="s">
        <v>5309</v>
      </c>
      <c r="M1468" t="s">
        <v>3823</v>
      </c>
    </row>
    <row r="1469" spans="1:13" hidden="1" x14ac:dyDescent="0.25">
      <c r="A1469" t="s">
        <v>3476</v>
      </c>
      <c r="B1469" t="s">
        <v>3228</v>
      </c>
      <c r="C1469" t="s">
        <v>1246</v>
      </c>
      <c r="D1469" t="s">
        <v>3821</v>
      </c>
      <c r="E1469" t="s">
        <v>3821</v>
      </c>
      <c r="F1469" t="s">
        <v>3821</v>
      </c>
      <c r="G1469" t="s">
        <v>3821</v>
      </c>
      <c r="H1469" t="s">
        <v>3821</v>
      </c>
      <c r="I1469" t="s">
        <v>3821</v>
      </c>
      <c r="J1469" t="s">
        <v>3821</v>
      </c>
      <c r="K1469" t="s">
        <v>3821</v>
      </c>
      <c r="L1469" t="s">
        <v>5310</v>
      </c>
      <c r="M1469" t="s">
        <v>3823</v>
      </c>
    </row>
    <row r="1470" spans="1:13" hidden="1" x14ac:dyDescent="0.25">
      <c r="A1470" t="s">
        <v>3476</v>
      </c>
      <c r="B1470" t="s">
        <v>413</v>
      </c>
      <c r="C1470" t="s">
        <v>3821</v>
      </c>
      <c r="D1470" t="s">
        <v>3821</v>
      </c>
      <c r="E1470" t="s">
        <v>3821</v>
      </c>
      <c r="F1470" t="s">
        <v>3821</v>
      </c>
      <c r="G1470" t="s">
        <v>3821</v>
      </c>
      <c r="H1470" t="s">
        <v>3821</v>
      </c>
      <c r="I1470" t="s">
        <v>3821</v>
      </c>
      <c r="J1470" t="s">
        <v>3821</v>
      </c>
      <c r="K1470" t="s">
        <v>3821</v>
      </c>
      <c r="L1470" t="s">
        <v>5311</v>
      </c>
      <c r="M1470" t="s">
        <v>3823</v>
      </c>
    </row>
    <row r="1471" spans="1:13" hidden="1" x14ac:dyDescent="0.25">
      <c r="A1471" t="s">
        <v>3476</v>
      </c>
      <c r="B1471" t="s">
        <v>413</v>
      </c>
      <c r="C1471" t="s">
        <v>3821</v>
      </c>
      <c r="D1471" t="s">
        <v>3821</v>
      </c>
      <c r="E1471" t="s">
        <v>3821</v>
      </c>
      <c r="F1471" t="s">
        <v>3821</v>
      </c>
      <c r="G1471" t="s">
        <v>3821</v>
      </c>
      <c r="H1471" t="s">
        <v>3821</v>
      </c>
      <c r="I1471" t="s">
        <v>3821</v>
      </c>
      <c r="J1471" t="s">
        <v>3821</v>
      </c>
      <c r="K1471" t="s">
        <v>3821</v>
      </c>
      <c r="L1471" t="s">
        <v>5312</v>
      </c>
      <c r="M1471" t="s">
        <v>3823</v>
      </c>
    </row>
    <row r="1472" spans="1:13" hidden="1" x14ac:dyDescent="0.25">
      <c r="A1472" t="s">
        <v>3476</v>
      </c>
      <c r="B1472" t="s">
        <v>413</v>
      </c>
      <c r="C1472" t="s">
        <v>3821</v>
      </c>
      <c r="D1472" t="s">
        <v>3821</v>
      </c>
      <c r="E1472" t="s">
        <v>3821</v>
      </c>
      <c r="F1472" t="s">
        <v>3821</v>
      </c>
      <c r="G1472" t="s">
        <v>3821</v>
      </c>
      <c r="H1472" t="s">
        <v>3821</v>
      </c>
      <c r="I1472" t="s">
        <v>3821</v>
      </c>
      <c r="J1472" t="s">
        <v>3821</v>
      </c>
      <c r="K1472" t="s">
        <v>3821</v>
      </c>
      <c r="L1472" t="s">
        <v>5313</v>
      </c>
      <c r="M1472" t="s">
        <v>3823</v>
      </c>
    </row>
    <row r="1473" spans="1:13" hidden="1" x14ac:dyDescent="0.25">
      <c r="A1473" t="s">
        <v>3476</v>
      </c>
      <c r="B1473" t="s">
        <v>413</v>
      </c>
      <c r="C1473" t="s">
        <v>3821</v>
      </c>
      <c r="D1473" t="s">
        <v>3821</v>
      </c>
      <c r="E1473" t="s">
        <v>3821</v>
      </c>
      <c r="F1473" t="s">
        <v>3821</v>
      </c>
      <c r="G1473" t="s">
        <v>3821</v>
      </c>
      <c r="H1473" t="s">
        <v>3821</v>
      </c>
      <c r="I1473" t="s">
        <v>3821</v>
      </c>
      <c r="J1473" t="s">
        <v>3821</v>
      </c>
      <c r="K1473" t="s">
        <v>3821</v>
      </c>
      <c r="L1473" t="s">
        <v>5314</v>
      </c>
      <c r="M1473" t="s">
        <v>3823</v>
      </c>
    </row>
    <row r="1474" spans="1:13" hidden="1" x14ac:dyDescent="0.25">
      <c r="A1474" t="s">
        <v>3476</v>
      </c>
      <c r="B1474" t="s">
        <v>413</v>
      </c>
      <c r="C1474" t="s">
        <v>3821</v>
      </c>
      <c r="D1474" t="s">
        <v>3821</v>
      </c>
      <c r="E1474" t="s">
        <v>3821</v>
      </c>
      <c r="F1474" t="s">
        <v>3821</v>
      </c>
      <c r="G1474" t="s">
        <v>3821</v>
      </c>
      <c r="H1474" t="s">
        <v>3821</v>
      </c>
      <c r="I1474" t="s">
        <v>3821</v>
      </c>
      <c r="J1474" t="s">
        <v>3821</v>
      </c>
      <c r="K1474" t="s">
        <v>3821</v>
      </c>
      <c r="L1474" t="s">
        <v>5315</v>
      </c>
      <c r="M1474" t="s">
        <v>3823</v>
      </c>
    </row>
    <row r="1475" spans="1:13" hidden="1" x14ac:dyDescent="0.25">
      <c r="A1475" t="s">
        <v>3476</v>
      </c>
      <c r="B1475" t="s">
        <v>413</v>
      </c>
      <c r="C1475" t="s">
        <v>3821</v>
      </c>
      <c r="D1475" t="s">
        <v>3821</v>
      </c>
      <c r="E1475" t="s">
        <v>3821</v>
      </c>
      <c r="F1475" t="s">
        <v>3821</v>
      </c>
      <c r="G1475" t="s">
        <v>3821</v>
      </c>
      <c r="H1475" t="s">
        <v>3821</v>
      </c>
      <c r="I1475" t="s">
        <v>3821</v>
      </c>
      <c r="J1475" t="s">
        <v>3821</v>
      </c>
      <c r="K1475" t="s">
        <v>3821</v>
      </c>
      <c r="L1475" t="s">
        <v>5316</v>
      </c>
      <c r="M1475" t="s">
        <v>3823</v>
      </c>
    </row>
    <row r="1476" spans="1:13" hidden="1" x14ac:dyDescent="0.25">
      <c r="A1476" t="s">
        <v>3476</v>
      </c>
      <c r="B1476" t="s">
        <v>413</v>
      </c>
      <c r="C1476" t="s">
        <v>3821</v>
      </c>
      <c r="D1476" t="s">
        <v>3821</v>
      </c>
      <c r="E1476" t="s">
        <v>3821</v>
      </c>
      <c r="F1476" t="s">
        <v>3821</v>
      </c>
      <c r="G1476" t="s">
        <v>3821</v>
      </c>
      <c r="H1476" t="s">
        <v>3821</v>
      </c>
      <c r="I1476" t="s">
        <v>3821</v>
      </c>
      <c r="J1476" t="s">
        <v>3821</v>
      </c>
      <c r="K1476" t="s">
        <v>3821</v>
      </c>
      <c r="L1476" t="s">
        <v>5317</v>
      </c>
      <c r="M1476" t="s">
        <v>3823</v>
      </c>
    </row>
    <row r="1477" spans="1:13" hidden="1" x14ac:dyDescent="0.25">
      <c r="A1477" t="s">
        <v>3476</v>
      </c>
      <c r="B1477" t="s">
        <v>413</v>
      </c>
      <c r="C1477" t="s">
        <v>2843</v>
      </c>
      <c r="D1477" t="s">
        <v>3821</v>
      </c>
      <c r="E1477" t="s">
        <v>3821</v>
      </c>
      <c r="F1477" t="s">
        <v>3821</v>
      </c>
      <c r="G1477" t="s">
        <v>3821</v>
      </c>
      <c r="H1477" t="s">
        <v>3821</v>
      </c>
      <c r="I1477" t="s">
        <v>3821</v>
      </c>
      <c r="J1477" t="s">
        <v>3821</v>
      </c>
      <c r="K1477" t="s">
        <v>3821</v>
      </c>
      <c r="L1477" t="s">
        <v>5318</v>
      </c>
      <c r="M1477" t="s">
        <v>3823</v>
      </c>
    </row>
    <row r="1478" spans="1:13" hidden="1" x14ac:dyDescent="0.25">
      <c r="A1478" t="s">
        <v>3476</v>
      </c>
      <c r="B1478" t="s">
        <v>3553</v>
      </c>
      <c r="C1478" t="s">
        <v>584</v>
      </c>
      <c r="D1478" t="s">
        <v>3821</v>
      </c>
      <c r="E1478" t="s">
        <v>3821</v>
      </c>
      <c r="F1478" t="s">
        <v>3821</v>
      </c>
      <c r="G1478" t="s">
        <v>3821</v>
      </c>
      <c r="H1478" t="s">
        <v>3821</v>
      </c>
      <c r="I1478" t="s">
        <v>3821</v>
      </c>
      <c r="J1478" t="s">
        <v>3821</v>
      </c>
      <c r="K1478" t="s">
        <v>3821</v>
      </c>
      <c r="L1478" t="s">
        <v>5319</v>
      </c>
      <c r="M1478" t="s">
        <v>3823</v>
      </c>
    </row>
    <row r="1479" spans="1:13" hidden="1" x14ac:dyDescent="0.25">
      <c r="A1479" t="s">
        <v>3476</v>
      </c>
      <c r="B1479" t="s">
        <v>1308</v>
      </c>
      <c r="C1479" t="s">
        <v>1274</v>
      </c>
      <c r="D1479" t="s">
        <v>3821</v>
      </c>
      <c r="E1479" t="s">
        <v>3821</v>
      </c>
      <c r="F1479" t="s">
        <v>3821</v>
      </c>
      <c r="G1479" t="s">
        <v>3821</v>
      </c>
      <c r="H1479" t="s">
        <v>3821</v>
      </c>
      <c r="I1479" t="s">
        <v>3821</v>
      </c>
      <c r="J1479" t="s">
        <v>3821</v>
      </c>
      <c r="K1479" t="s">
        <v>3821</v>
      </c>
      <c r="L1479" t="s">
        <v>5320</v>
      </c>
      <c r="M1479" t="s">
        <v>3823</v>
      </c>
    </row>
    <row r="1480" spans="1:13" hidden="1" x14ac:dyDescent="0.25">
      <c r="A1480" t="s">
        <v>3476</v>
      </c>
      <c r="B1480" t="s">
        <v>2154</v>
      </c>
      <c r="C1480" t="s">
        <v>75</v>
      </c>
      <c r="D1480" t="s">
        <v>3821</v>
      </c>
      <c r="E1480" t="s">
        <v>3821</v>
      </c>
      <c r="F1480" t="s">
        <v>3821</v>
      </c>
      <c r="G1480" t="s">
        <v>3821</v>
      </c>
      <c r="H1480" t="s">
        <v>3821</v>
      </c>
      <c r="I1480" t="s">
        <v>3821</v>
      </c>
      <c r="J1480" t="s">
        <v>3821</v>
      </c>
      <c r="K1480" t="s">
        <v>3821</v>
      </c>
      <c r="L1480" t="s">
        <v>5321</v>
      </c>
      <c r="M1480" t="s">
        <v>3823</v>
      </c>
    </row>
    <row r="1481" spans="1:13" hidden="1" x14ac:dyDescent="0.25">
      <c r="A1481" t="s">
        <v>3476</v>
      </c>
      <c r="B1481" t="s">
        <v>431</v>
      </c>
      <c r="C1481" t="s">
        <v>3821</v>
      </c>
      <c r="D1481" t="s">
        <v>3821</v>
      </c>
      <c r="E1481" t="s">
        <v>3821</v>
      </c>
      <c r="F1481" t="s">
        <v>3821</v>
      </c>
      <c r="G1481" t="s">
        <v>3821</v>
      </c>
      <c r="H1481" t="s">
        <v>3821</v>
      </c>
      <c r="I1481" t="s">
        <v>3821</v>
      </c>
      <c r="J1481" t="s">
        <v>3821</v>
      </c>
      <c r="K1481" t="s">
        <v>3821</v>
      </c>
      <c r="L1481" t="s">
        <v>5322</v>
      </c>
      <c r="M1481" t="s">
        <v>3823</v>
      </c>
    </row>
    <row r="1482" spans="1:13" hidden="1" x14ac:dyDescent="0.25">
      <c r="A1482" t="s">
        <v>3476</v>
      </c>
      <c r="B1482" t="s">
        <v>1837</v>
      </c>
      <c r="C1482" t="s">
        <v>3821</v>
      </c>
      <c r="D1482" t="s">
        <v>3821</v>
      </c>
      <c r="E1482" t="s">
        <v>3821</v>
      </c>
      <c r="F1482" t="s">
        <v>3821</v>
      </c>
      <c r="G1482" t="s">
        <v>3821</v>
      </c>
      <c r="H1482" t="s">
        <v>3821</v>
      </c>
      <c r="I1482" t="s">
        <v>3821</v>
      </c>
      <c r="J1482" t="s">
        <v>3821</v>
      </c>
      <c r="K1482" t="s">
        <v>3821</v>
      </c>
      <c r="L1482" t="s">
        <v>5323</v>
      </c>
      <c r="M1482" t="s">
        <v>3823</v>
      </c>
    </row>
    <row r="1483" spans="1:13" hidden="1" x14ac:dyDescent="0.25">
      <c r="A1483" t="s">
        <v>3476</v>
      </c>
      <c r="B1483" t="s">
        <v>3564</v>
      </c>
      <c r="C1483" t="s">
        <v>82</v>
      </c>
      <c r="D1483" t="s">
        <v>3821</v>
      </c>
      <c r="E1483" t="s">
        <v>3821</v>
      </c>
      <c r="F1483" t="s">
        <v>3821</v>
      </c>
      <c r="G1483" t="s">
        <v>3821</v>
      </c>
      <c r="H1483" t="s">
        <v>3821</v>
      </c>
      <c r="I1483" t="s">
        <v>3821</v>
      </c>
      <c r="J1483" t="s">
        <v>3821</v>
      </c>
      <c r="K1483" t="s">
        <v>3821</v>
      </c>
      <c r="L1483" t="s">
        <v>5324</v>
      </c>
      <c r="M1483" t="s">
        <v>3823</v>
      </c>
    </row>
    <row r="1484" spans="1:13" hidden="1" x14ac:dyDescent="0.25">
      <c r="A1484" t="s">
        <v>3476</v>
      </c>
      <c r="B1484" t="s">
        <v>3567</v>
      </c>
      <c r="C1484" t="s">
        <v>261</v>
      </c>
      <c r="D1484" t="s">
        <v>3821</v>
      </c>
      <c r="E1484" t="s">
        <v>3821</v>
      </c>
      <c r="F1484" t="s">
        <v>3821</v>
      </c>
      <c r="G1484" t="s">
        <v>3821</v>
      </c>
      <c r="H1484" t="s">
        <v>3821</v>
      </c>
      <c r="I1484" t="s">
        <v>3821</v>
      </c>
      <c r="J1484" t="s">
        <v>3821</v>
      </c>
      <c r="K1484" t="s">
        <v>3821</v>
      </c>
      <c r="L1484" t="s">
        <v>5325</v>
      </c>
      <c r="M1484" t="s">
        <v>3823</v>
      </c>
    </row>
    <row r="1485" spans="1:13" hidden="1" x14ac:dyDescent="0.25">
      <c r="A1485" t="s">
        <v>3476</v>
      </c>
      <c r="B1485" t="s">
        <v>794</v>
      </c>
      <c r="C1485" t="s">
        <v>3821</v>
      </c>
      <c r="D1485" t="s">
        <v>3821</v>
      </c>
      <c r="E1485" t="s">
        <v>3821</v>
      </c>
      <c r="F1485" t="s">
        <v>3821</v>
      </c>
      <c r="G1485" t="s">
        <v>3821</v>
      </c>
      <c r="H1485" t="s">
        <v>3821</v>
      </c>
      <c r="I1485" t="s">
        <v>3821</v>
      </c>
      <c r="J1485" t="s">
        <v>3821</v>
      </c>
      <c r="K1485" t="s">
        <v>3821</v>
      </c>
      <c r="L1485" t="s">
        <v>5326</v>
      </c>
      <c r="M1485" t="s">
        <v>3823</v>
      </c>
    </row>
    <row r="1486" spans="1:13" hidden="1" x14ac:dyDescent="0.25">
      <c r="A1486" t="s">
        <v>3476</v>
      </c>
      <c r="B1486" t="s">
        <v>3573</v>
      </c>
      <c r="C1486" t="s">
        <v>3821</v>
      </c>
      <c r="D1486" t="s">
        <v>3821</v>
      </c>
      <c r="E1486" t="s">
        <v>3821</v>
      </c>
      <c r="F1486" t="s">
        <v>3821</v>
      </c>
      <c r="G1486" t="s">
        <v>3821</v>
      </c>
      <c r="H1486" t="s">
        <v>3821</v>
      </c>
      <c r="I1486" t="s">
        <v>3821</v>
      </c>
      <c r="J1486" t="s">
        <v>3821</v>
      </c>
      <c r="K1486" t="s">
        <v>3821</v>
      </c>
      <c r="L1486" t="s">
        <v>5327</v>
      </c>
      <c r="M1486" t="s">
        <v>3823</v>
      </c>
    </row>
    <row r="1487" spans="1:13" hidden="1" x14ac:dyDescent="0.25">
      <c r="A1487" t="s">
        <v>3476</v>
      </c>
      <c r="B1487" t="s">
        <v>237</v>
      </c>
      <c r="C1487" t="s">
        <v>3821</v>
      </c>
      <c r="D1487" t="s">
        <v>3821</v>
      </c>
      <c r="E1487" t="s">
        <v>3821</v>
      </c>
      <c r="F1487" t="s">
        <v>3821</v>
      </c>
      <c r="G1487" t="s">
        <v>3821</v>
      </c>
      <c r="H1487" t="s">
        <v>3821</v>
      </c>
      <c r="I1487" t="s">
        <v>3821</v>
      </c>
      <c r="J1487" t="s">
        <v>3821</v>
      </c>
      <c r="K1487" t="s">
        <v>3821</v>
      </c>
      <c r="L1487" t="s">
        <v>5328</v>
      </c>
      <c r="M1487" t="s">
        <v>3823</v>
      </c>
    </row>
    <row r="1488" spans="1:13" hidden="1" x14ac:dyDescent="0.25">
      <c r="A1488" t="s">
        <v>3476</v>
      </c>
      <c r="B1488" t="s">
        <v>3261</v>
      </c>
      <c r="C1488" t="s">
        <v>34</v>
      </c>
      <c r="D1488" t="s">
        <v>3821</v>
      </c>
      <c r="E1488" t="s">
        <v>3821</v>
      </c>
      <c r="F1488" t="s">
        <v>3821</v>
      </c>
      <c r="G1488" t="s">
        <v>3821</v>
      </c>
      <c r="H1488" t="s">
        <v>3821</v>
      </c>
      <c r="I1488" t="s">
        <v>3821</v>
      </c>
      <c r="J1488" t="s">
        <v>3821</v>
      </c>
      <c r="K1488" t="s">
        <v>3821</v>
      </c>
      <c r="L1488" t="s">
        <v>5329</v>
      </c>
      <c r="M1488" t="s">
        <v>3823</v>
      </c>
    </row>
    <row r="1489" spans="1:13" hidden="1" x14ac:dyDescent="0.25">
      <c r="A1489" t="s">
        <v>3476</v>
      </c>
      <c r="B1489" t="s">
        <v>41</v>
      </c>
      <c r="C1489" t="s">
        <v>3821</v>
      </c>
      <c r="D1489" t="s">
        <v>3821</v>
      </c>
      <c r="E1489" t="s">
        <v>3821</v>
      </c>
      <c r="F1489" t="s">
        <v>3821</v>
      </c>
      <c r="G1489" t="s">
        <v>3821</v>
      </c>
      <c r="H1489" t="s">
        <v>3821</v>
      </c>
      <c r="I1489" t="s">
        <v>3821</v>
      </c>
      <c r="J1489" t="s">
        <v>3821</v>
      </c>
      <c r="K1489" t="s">
        <v>3821</v>
      </c>
      <c r="L1489" t="s">
        <v>5330</v>
      </c>
      <c r="M1489" t="s">
        <v>3823</v>
      </c>
    </row>
    <row r="1490" spans="1:13" hidden="1" x14ac:dyDescent="0.25">
      <c r="A1490" t="s">
        <v>3476</v>
      </c>
      <c r="B1490" t="s">
        <v>3583</v>
      </c>
      <c r="C1490" t="s">
        <v>75</v>
      </c>
      <c r="D1490" t="s">
        <v>3821</v>
      </c>
      <c r="E1490" t="s">
        <v>3821</v>
      </c>
      <c r="F1490" t="s">
        <v>3821</v>
      </c>
      <c r="G1490" t="s">
        <v>3821</v>
      </c>
      <c r="H1490" t="s">
        <v>3821</v>
      </c>
      <c r="I1490" t="s">
        <v>3821</v>
      </c>
      <c r="J1490" t="s">
        <v>3821</v>
      </c>
      <c r="K1490" t="s">
        <v>3821</v>
      </c>
      <c r="L1490" t="s">
        <v>5331</v>
      </c>
      <c r="M1490" t="s">
        <v>3823</v>
      </c>
    </row>
    <row r="1491" spans="1:13" hidden="1" x14ac:dyDescent="0.25">
      <c r="A1491" t="s">
        <v>3476</v>
      </c>
      <c r="B1491" t="s">
        <v>50</v>
      </c>
      <c r="C1491" t="s">
        <v>3821</v>
      </c>
      <c r="D1491" t="s">
        <v>3821</v>
      </c>
      <c r="E1491" t="s">
        <v>3821</v>
      </c>
      <c r="F1491" t="s">
        <v>3821</v>
      </c>
      <c r="G1491" t="s">
        <v>3821</v>
      </c>
      <c r="H1491" t="s">
        <v>3821</v>
      </c>
      <c r="I1491" t="s">
        <v>3821</v>
      </c>
      <c r="J1491" t="s">
        <v>3821</v>
      </c>
      <c r="K1491" t="s">
        <v>3821</v>
      </c>
      <c r="L1491" t="s">
        <v>5332</v>
      </c>
      <c r="M1491" t="s">
        <v>3823</v>
      </c>
    </row>
    <row r="1492" spans="1:13" hidden="1" x14ac:dyDescent="0.25">
      <c r="A1492" t="s">
        <v>3476</v>
      </c>
      <c r="B1492" t="s">
        <v>505</v>
      </c>
      <c r="C1492" t="s">
        <v>3821</v>
      </c>
      <c r="D1492" t="s">
        <v>3821</v>
      </c>
      <c r="E1492" t="s">
        <v>3821</v>
      </c>
      <c r="F1492" t="s">
        <v>3821</v>
      </c>
      <c r="G1492" t="s">
        <v>3821</v>
      </c>
      <c r="H1492" t="s">
        <v>3821</v>
      </c>
      <c r="I1492" t="s">
        <v>3821</v>
      </c>
      <c r="J1492" t="s">
        <v>3821</v>
      </c>
      <c r="K1492" t="s">
        <v>3821</v>
      </c>
      <c r="L1492" t="s">
        <v>5333</v>
      </c>
      <c r="M1492" t="s">
        <v>3823</v>
      </c>
    </row>
    <row r="1493" spans="1:13" hidden="1" x14ac:dyDescent="0.25">
      <c r="A1493" t="s">
        <v>3476</v>
      </c>
      <c r="B1493" t="s">
        <v>505</v>
      </c>
      <c r="C1493" t="s">
        <v>3821</v>
      </c>
      <c r="D1493" t="s">
        <v>3821</v>
      </c>
      <c r="E1493" t="s">
        <v>3821</v>
      </c>
      <c r="F1493" t="s">
        <v>3821</v>
      </c>
      <c r="G1493" t="s">
        <v>3821</v>
      </c>
      <c r="H1493" t="s">
        <v>3821</v>
      </c>
      <c r="I1493" t="s">
        <v>3821</v>
      </c>
      <c r="J1493" t="s">
        <v>3821</v>
      </c>
      <c r="K1493" t="s">
        <v>3821</v>
      </c>
      <c r="L1493" t="s">
        <v>5334</v>
      </c>
      <c r="M1493" t="s">
        <v>3823</v>
      </c>
    </row>
    <row r="1494" spans="1:13" hidden="1" x14ac:dyDescent="0.25">
      <c r="A1494" t="s">
        <v>3476</v>
      </c>
      <c r="B1494" t="s">
        <v>3988</v>
      </c>
      <c r="C1494" t="s">
        <v>3821</v>
      </c>
      <c r="D1494" t="s">
        <v>3821</v>
      </c>
      <c r="E1494" t="s">
        <v>3821</v>
      </c>
      <c r="F1494" t="s">
        <v>3821</v>
      </c>
      <c r="G1494" t="s">
        <v>3821</v>
      </c>
      <c r="H1494" t="s">
        <v>3821</v>
      </c>
      <c r="I1494" t="s">
        <v>3821</v>
      </c>
      <c r="J1494" t="s">
        <v>3821</v>
      </c>
      <c r="K1494" t="s">
        <v>3821</v>
      </c>
      <c r="L1494" t="s">
        <v>5335</v>
      </c>
      <c r="M1494" t="s">
        <v>3823</v>
      </c>
    </row>
    <row r="1495" spans="1:13" hidden="1" x14ac:dyDescent="0.25">
      <c r="A1495" t="s">
        <v>3476</v>
      </c>
      <c r="B1495" t="s">
        <v>525</v>
      </c>
      <c r="C1495" t="s">
        <v>3821</v>
      </c>
      <c r="D1495" t="s">
        <v>3821</v>
      </c>
      <c r="E1495" t="s">
        <v>3821</v>
      </c>
      <c r="F1495" t="s">
        <v>3821</v>
      </c>
      <c r="G1495" t="s">
        <v>3821</v>
      </c>
      <c r="H1495" t="s">
        <v>3821</v>
      </c>
      <c r="I1495" t="s">
        <v>3821</v>
      </c>
      <c r="J1495" t="s">
        <v>3821</v>
      </c>
      <c r="K1495" t="s">
        <v>3821</v>
      </c>
      <c r="L1495" t="s">
        <v>5336</v>
      </c>
      <c r="M1495" t="s">
        <v>3823</v>
      </c>
    </row>
    <row r="1496" spans="1:13" hidden="1" x14ac:dyDescent="0.25">
      <c r="A1496" t="s">
        <v>3476</v>
      </c>
      <c r="B1496" t="s">
        <v>525</v>
      </c>
      <c r="C1496" t="s">
        <v>3596</v>
      </c>
      <c r="D1496" t="s">
        <v>3821</v>
      </c>
      <c r="E1496" t="s">
        <v>3821</v>
      </c>
      <c r="F1496" t="s">
        <v>3821</v>
      </c>
      <c r="G1496" t="s">
        <v>3821</v>
      </c>
      <c r="H1496" t="s">
        <v>3821</v>
      </c>
      <c r="I1496" t="s">
        <v>3821</v>
      </c>
      <c r="J1496" t="s">
        <v>3821</v>
      </c>
      <c r="K1496" t="s">
        <v>3821</v>
      </c>
      <c r="L1496" t="s">
        <v>5337</v>
      </c>
      <c r="M1496" t="s">
        <v>3823</v>
      </c>
    </row>
    <row r="1497" spans="1:13" hidden="1" x14ac:dyDescent="0.25">
      <c r="A1497" t="s">
        <v>3476</v>
      </c>
      <c r="B1497" t="s">
        <v>245</v>
      </c>
      <c r="C1497" t="s">
        <v>3821</v>
      </c>
      <c r="D1497" t="s">
        <v>3821</v>
      </c>
      <c r="E1497" t="s">
        <v>3821</v>
      </c>
      <c r="F1497" t="s">
        <v>3821</v>
      </c>
      <c r="G1497" t="s">
        <v>3821</v>
      </c>
      <c r="H1497" t="s">
        <v>3821</v>
      </c>
      <c r="I1497" t="s">
        <v>3821</v>
      </c>
      <c r="J1497" t="s">
        <v>3821</v>
      </c>
      <c r="K1497" t="s">
        <v>3821</v>
      </c>
      <c r="L1497" t="s">
        <v>5338</v>
      </c>
      <c r="M1497" t="s">
        <v>3823</v>
      </c>
    </row>
    <row r="1498" spans="1:13" hidden="1" x14ac:dyDescent="0.25">
      <c r="A1498" t="s">
        <v>3476</v>
      </c>
      <c r="B1498" t="s">
        <v>245</v>
      </c>
      <c r="C1498" t="s">
        <v>3821</v>
      </c>
      <c r="D1498" t="s">
        <v>3821</v>
      </c>
      <c r="E1498" t="s">
        <v>3821</v>
      </c>
      <c r="F1498" t="s">
        <v>3821</v>
      </c>
      <c r="G1498" t="s">
        <v>3821</v>
      </c>
      <c r="H1498" t="s">
        <v>3821</v>
      </c>
      <c r="I1498" t="s">
        <v>3821</v>
      </c>
      <c r="J1498" t="s">
        <v>3821</v>
      </c>
      <c r="K1498" t="s">
        <v>3821</v>
      </c>
      <c r="L1498" t="s">
        <v>5339</v>
      </c>
      <c r="M1498" t="s">
        <v>3823</v>
      </c>
    </row>
    <row r="1499" spans="1:13" hidden="1" x14ac:dyDescent="0.25">
      <c r="A1499" t="s">
        <v>3476</v>
      </c>
      <c r="B1499" t="s">
        <v>245</v>
      </c>
      <c r="C1499" t="s">
        <v>3821</v>
      </c>
      <c r="D1499" t="s">
        <v>3821</v>
      </c>
      <c r="E1499" t="s">
        <v>3821</v>
      </c>
      <c r="F1499" t="s">
        <v>3821</v>
      </c>
      <c r="G1499" t="s">
        <v>3821</v>
      </c>
      <c r="H1499" t="s">
        <v>3821</v>
      </c>
      <c r="I1499" t="s">
        <v>3821</v>
      </c>
      <c r="J1499" t="s">
        <v>3821</v>
      </c>
      <c r="K1499" t="s">
        <v>3821</v>
      </c>
      <c r="L1499" t="s">
        <v>5340</v>
      </c>
      <c r="M1499" t="s">
        <v>3823</v>
      </c>
    </row>
    <row r="1500" spans="1:13" hidden="1" x14ac:dyDescent="0.25">
      <c r="A1500" t="s">
        <v>3476</v>
      </c>
      <c r="B1500" t="s">
        <v>249</v>
      </c>
      <c r="C1500" t="s">
        <v>3821</v>
      </c>
      <c r="D1500" t="s">
        <v>3821</v>
      </c>
      <c r="E1500" t="s">
        <v>3821</v>
      </c>
      <c r="F1500" t="s">
        <v>3821</v>
      </c>
      <c r="G1500" t="s">
        <v>3821</v>
      </c>
      <c r="H1500" t="s">
        <v>3821</v>
      </c>
      <c r="I1500" t="s">
        <v>3821</v>
      </c>
      <c r="J1500" t="s">
        <v>3821</v>
      </c>
      <c r="K1500" t="s">
        <v>3821</v>
      </c>
      <c r="L1500" t="s">
        <v>5341</v>
      </c>
      <c r="M1500" t="s">
        <v>3823</v>
      </c>
    </row>
    <row r="1501" spans="1:13" hidden="1" x14ac:dyDescent="0.25">
      <c r="A1501" t="s">
        <v>3476</v>
      </c>
      <c r="B1501" t="s">
        <v>249</v>
      </c>
      <c r="C1501" t="s">
        <v>3821</v>
      </c>
      <c r="D1501" t="s">
        <v>3821</v>
      </c>
      <c r="E1501" t="s">
        <v>3821</v>
      </c>
      <c r="F1501" t="s">
        <v>3821</v>
      </c>
      <c r="G1501" t="s">
        <v>3821</v>
      </c>
      <c r="H1501" t="s">
        <v>3821</v>
      </c>
      <c r="I1501" t="s">
        <v>3821</v>
      </c>
      <c r="J1501" t="s">
        <v>3821</v>
      </c>
      <c r="K1501" t="s">
        <v>3821</v>
      </c>
      <c r="L1501" t="s">
        <v>5342</v>
      </c>
      <c r="M1501" t="s">
        <v>3823</v>
      </c>
    </row>
    <row r="1502" spans="1:13" hidden="1" x14ac:dyDescent="0.25">
      <c r="A1502" t="s">
        <v>3476</v>
      </c>
      <c r="B1502" t="s">
        <v>249</v>
      </c>
      <c r="C1502" t="s">
        <v>3821</v>
      </c>
      <c r="D1502" t="s">
        <v>3821</v>
      </c>
      <c r="E1502" t="s">
        <v>3821</v>
      </c>
      <c r="F1502" t="s">
        <v>3821</v>
      </c>
      <c r="G1502" t="s">
        <v>3821</v>
      </c>
      <c r="H1502" t="s">
        <v>3821</v>
      </c>
      <c r="I1502" t="s">
        <v>3821</v>
      </c>
      <c r="J1502" t="s">
        <v>3821</v>
      </c>
      <c r="K1502" t="s">
        <v>3821</v>
      </c>
      <c r="L1502" t="s">
        <v>5343</v>
      </c>
      <c r="M1502" t="s">
        <v>3823</v>
      </c>
    </row>
    <row r="1503" spans="1:13" hidden="1" x14ac:dyDescent="0.25">
      <c r="A1503" t="s">
        <v>3476</v>
      </c>
      <c r="B1503" t="s">
        <v>249</v>
      </c>
      <c r="C1503" t="s">
        <v>41</v>
      </c>
      <c r="D1503" t="s">
        <v>3821</v>
      </c>
      <c r="E1503" t="s">
        <v>3821</v>
      </c>
      <c r="F1503" t="s">
        <v>3821</v>
      </c>
      <c r="G1503" t="s">
        <v>3821</v>
      </c>
      <c r="H1503" t="s">
        <v>3821</v>
      </c>
      <c r="I1503" t="s">
        <v>3821</v>
      </c>
      <c r="J1503" t="s">
        <v>3821</v>
      </c>
      <c r="K1503" t="s">
        <v>3821</v>
      </c>
      <c r="L1503" t="s">
        <v>5344</v>
      </c>
      <c r="M1503" t="s">
        <v>3823</v>
      </c>
    </row>
    <row r="1504" spans="1:13" hidden="1" x14ac:dyDescent="0.25">
      <c r="A1504" t="s">
        <v>3476</v>
      </c>
      <c r="B1504" t="s">
        <v>67</v>
      </c>
      <c r="C1504" t="s">
        <v>1228</v>
      </c>
      <c r="D1504" t="s">
        <v>3821</v>
      </c>
      <c r="E1504" t="s">
        <v>3821</v>
      </c>
      <c r="F1504" t="s">
        <v>3821</v>
      </c>
      <c r="G1504" t="s">
        <v>3821</v>
      </c>
      <c r="H1504" t="s">
        <v>3821</v>
      </c>
      <c r="I1504" t="s">
        <v>3821</v>
      </c>
      <c r="J1504" t="s">
        <v>3821</v>
      </c>
      <c r="K1504" t="s">
        <v>3821</v>
      </c>
      <c r="L1504" t="s">
        <v>5345</v>
      </c>
      <c r="M1504" t="s">
        <v>3823</v>
      </c>
    </row>
    <row r="1505" spans="1:13" hidden="1" x14ac:dyDescent="0.25">
      <c r="A1505" t="s">
        <v>3476</v>
      </c>
      <c r="B1505" t="s">
        <v>71</v>
      </c>
      <c r="C1505" t="s">
        <v>3821</v>
      </c>
      <c r="D1505" t="s">
        <v>3821</v>
      </c>
      <c r="E1505" t="s">
        <v>3821</v>
      </c>
      <c r="F1505" t="s">
        <v>3821</v>
      </c>
      <c r="G1505" t="s">
        <v>3821</v>
      </c>
      <c r="H1505" t="s">
        <v>3821</v>
      </c>
      <c r="I1505" t="s">
        <v>3821</v>
      </c>
      <c r="J1505" t="s">
        <v>3821</v>
      </c>
      <c r="K1505" t="s">
        <v>3821</v>
      </c>
      <c r="L1505" t="s">
        <v>5346</v>
      </c>
      <c r="M1505" t="s">
        <v>3823</v>
      </c>
    </row>
    <row r="1506" spans="1:13" hidden="1" x14ac:dyDescent="0.25">
      <c r="A1506" t="s">
        <v>3476</v>
      </c>
      <c r="B1506" t="s">
        <v>71</v>
      </c>
      <c r="C1506" t="s">
        <v>3821</v>
      </c>
      <c r="D1506" t="s">
        <v>3821</v>
      </c>
      <c r="E1506" t="s">
        <v>3821</v>
      </c>
      <c r="F1506" t="s">
        <v>3821</v>
      </c>
      <c r="G1506" t="s">
        <v>3821</v>
      </c>
      <c r="H1506" t="s">
        <v>3821</v>
      </c>
      <c r="I1506" t="s">
        <v>3821</v>
      </c>
      <c r="J1506" t="s">
        <v>3821</v>
      </c>
      <c r="K1506" t="s">
        <v>3821</v>
      </c>
      <c r="L1506" t="s">
        <v>5347</v>
      </c>
      <c r="M1506" t="s">
        <v>3823</v>
      </c>
    </row>
    <row r="1507" spans="1:13" hidden="1" x14ac:dyDescent="0.25">
      <c r="A1507" t="s">
        <v>3476</v>
      </c>
      <c r="B1507" t="s">
        <v>71</v>
      </c>
      <c r="C1507" t="s">
        <v>3821</v>
      </c>
      <c r="D1507" t="s">
        <v>3821</v>
      </c>
      <c r="E1507" t="s">
        <v>3821</v>
      </c>
      <c r="F1507" t="s">
        <v>3821</v>
      </c>
      <c r="G1507" t="s">
        <v>3821</v>
      </c>
      <c r="H1507" t="s">
        <v>3821</v>
      </c>
      <c r="I1507" t="s">
        <v>3821</v>
      </c>
      <c r="J1507" t="s">
        <v>3821</v>
      </c>
      <c r="K1507" t="s">
        <v>3821</v>
      </c>
      <c r="L1507" t="s">
        <v>5348</v>
      </c>
      <c r="M1507" t="s">
        <v>3823</v>
      </c>
    </row>
    <row r="1508" spans="1:13" hidden="1" x14ac:dyDescent="0.25">
      <c r="A1508" t="s">
        <v>3476</v>
      </c>
      <c r="B1508" t="s">
        <v>71</v>
      </c>
      <c r="C1508" t="s">
        <v>3821</v>
      </c>
      <c r="D1508" t="s">
        <v>3821</v>
      </c>
      <c r="E1508" t="s">
        <v>3821</v>
      </c>
      <c r="F1508" t="s">
        <v>3821</v>
      </c>
      <c r="G1508" t="s">
        <v>3821</v>
      </c>
      <c r="H1508" t="s">
        <v>3821</v>
      </c>
      <c r="I1508" t="s">
        <v>3821</v>
      </c>
      <c r="J1508" t="s">
        <v>3821</v>
      </c>
      <c r="K1508" t="s">
        <v>3821</v>
      </c>
      <c r="L1508" t="s">
        <v>5349</v>
      </c>
      <c r="M1508" t="s">
        <v>3823</v>
      </c>
    </row>
    <row r="1509" spans="1:13" hidden="1" x14ac:dyDescent="0.25">
      <c r="A1509" t="s">
        <v>3476</v>
      </c>
      <c r="B1509" t="s">
        <v>78</v>
      </c>
      <c r="C1509" t="s">
        <v>3821</v>
      </c>
      <c r="D1509" t="s">
        <v>3821</v>
      </c>
      <c r="E1509" t="s">
        <v>3821</v>
      </c>
      <c r="F1509" t="s">
        <v>3821</v>
      </c>
      <c r="G1509" t="s">
        <v>3821</v>
      </c>
      <c r="H1509" t="s">
        <v>3821</v>
      </c>
      <c r="I1509" t="s">
        <v>3821</v>
      </c>
      <c r="J1509" t="s">
        <v>3821</v>
      </c>
      <c r="K1509" t="s">
        <v>3821</v>
      </c>
      <c r="L1509" t="s">
        <v>5350</v>
      </c>
      <c r="M1509" t="s">
        <v>3823</v>
      </c>
    </row>
    <row r="1510" spans="1:13" hidden="1" x14ac:dyDescent="0.25">
      <c r="A1510" t="s">
        <v>3476</v>
      </c>
      <c r="B1510" t="s">
        <v>78</v>
      </c>
      <c r="C1510" t="s">
        <v>82</v>
      </c>
      <c r="D1510" t="s">
        <v>3821</v>
      </c>
      <c r="E1510" t="s">
        <v>3821</v>
      </c>
      <c r="F1510" t="s">
        <v>3821</v>
      </c>
      <c r="G1510" t="s">
        <v>3821</v>
      </c>
      <c r="H1510" t="s">
        <v>3821</v>
      </c>
      <c r="I1510" t="s">
        <v>3821</v>
      </c>
      <c r="J1510" t="s">
        <v>3821</v>
      </c>
      <c r="K1510" t="s">
        <v>3821</v>
      </c>
      <c r="L1510" t="s">
        <v>5351</v>
      </c>
      <c r="M1510" t="s">
        <v>3823</v>
      </c>
    </row>
    <row r="1511" spans="1:13" hidden="1" x14ac:dyDescent="0.25">
      <c r="A1511" t="s">
        <v>3476</v>
      </c>
      <c r="B1511" t="s">
        <v>539</v>
      </c>
      <c r="C1511" t="s">
        <v>3821</v>
      </c>
      <c r="D1511" t="s">
        <v>3821</v>
      </c>
      <c r="E1511" t="s">
        <v>3821</v>
      </c>
      <c r="F1511" t="s">
        <v>3821</v>
      </c>
      <c r="G1511" t="s">
        <v>3821</v>
      </c>
      <c r="H1511" t="s">
        <v>3821</v>
      </c>
      <c r="I1511" t="s">
        <v>3821</v>
      </c>
      <c r="J1511" t="s">
        <v>3821</v>
      </c>
      <c r="K1511" t="s">
        <v>3821</v>
      </c>
      <c r="L1511" t="s">
        <v>5352</v>
      </c>
      <c r="M1511" t="s">
        <v>3823</v>
      </c>
    </row>
    <row r="1512" spans="1:13" hidden="1" x14ac:dyDescent="0.25">
      <c r="A1512" t="s">
        <v>3476</v>
      </c>
      <c r="B1512" t="s">
        <v>539</v>
      </c>
      <c r="C1512" t="s">
        <v>3821</v>
      </c>
      <c r="D1512" t="s">
        <v>3821</v>
      </c>
      <c r="E1512" t="s">
        <v>3821</v>
      </c>
      <c r="F1512" t="s">
        <v>3821</v>
      </c>
      <c r="G1512" t="s">
        <v>3821</v>
      </c>
      <c r="H1512" t="s">
        <v>3821</v>
      </c>
      <c r="I1512" t="s">
        <v>3821</v>
      </c>
      <c r="J1512" t="s">
        <v>3821</v>
      </c>
      <c r="K1512" t="s">
        <v>3821</v>
      </c>
      <c r="L1512" t="s">
        <v>5353</v>
      </c>
      <c r="M1512" t="s">
        <v>3823</v>
      </c>
    </row>
    <row r="1513" spans="1:13" hidden="1" x14ac:dyDescent="0.25">
      <c r="A1513" t="s">
        <v>3476</v>
      </c>
      <c r="B1513" t="s">
        <v>543</v>
      </c>
      <c r="C1513" t="s">
        <v>3821</v>
      </c>
      <c r="D1513" t="s">
        <v>3821</v>
      </c>
      <c r="E1513" t="s">
        <v>3821</v>
      </c>
      <c r="F1513" t="s">
        <v>3821</v>
      </c>
      <c r="G1513" t="s">
        <v>3821</v>
      </c>
      <c r="H1513" t="s">
        <v>3821</v>
      </c>
      <c r="I1513" t="s">
        <v>3821</v>
      </c>
      <c r="J1513" t="s">
        <v>3821</v>
      </c>
      <c r="K1513" t="s">
        <v>3821</v>
      </c>
      <c r="L1513" t="s">
        <v>5354</v>
      </c>
      <c r="M1513" t="s">
        <v>3823</v>
      </c>
    </row>
    <row r="1514" spans="1:13" hidden="1" x14ac:dyDescent="0.25">
      <c r="A1514" t="s">
        <v>3476</v>
      </c>
      <c r="B1514" t="s">
        <v>543</v>
      </c>
      <c r="C1514" t="s">
        <v>3821</v>
      </c>
      <c r="D1514" t="s">
        <v>3821</v>
      </c>
      <c r="E1514" t="s">
        <v>3821</v>
      </c>
      <c r="F1514" t="s">
        <v>3821</v>
      </c>
      <c r="G1514" t="s">
        <v>3821</v>
      </c>
      <c r="H1514" t="s">
        <v>3821</v>
      </c>
      <c r="I1514" t="s">
        <v>3821</v>
      </c>
      <c r="J1514" t="s">
        <v>3821</v>
      </c>
      <c r="K1514" t="s">
        <v>3821</v>
      </c>
      <c r="L1514" t="s">
        <v>5355</v>
      </c>
      <c r="M1514" t="s">
        <v>3823</v>
      </c>
    </row>
    <row r="1515" spans="1:13" hidden="1" x14ac:dyDescent="0.25">
      <c r="A1515" t="s">
        <v>3476</v>
      </c>
      <c r="B1515" t="s">
        <v>543</v>
      </c>
      <c r="C1515" t="s">
        <v>3635</v>
      </c>
      <c r="D1515" t="s">
        <v>3821</v>
      </c>
      <c r="E1515" t="s">
        <v>3821</v>
      </c>
      <c r="F1515" t="s">
        <v>3821</v>
      </c>
      <c r="G1515" t="s">
        <v>3821</v>
      </c>
      <c r="H1515" t="s">
        <v>3821</v>
      </c>
      <c r="I1515" t="s">
        <v>3821</v>
      </c>
      <c r="J1515" t="s">
        <v>3821</v>
      </c>
      <c r="K1515" t="s">
        <v>3821</v>
      </c>
      <c r="L1515" t="s">
        <v>5356</v>
      </c>
      <c r="M1515" t="s">
        <v>3823</v>
      </c>
    </row>
    <row r="1516" spans="1:13" hidden="1" x14ac:dyDescent="0.25">
      <c r="A1516" t="s">
        <v>3476</v>
      </c>
      <c r="B1516" t="s">
        <v>261</v>
      </c>
      <c r="C1516" t="s">
        <v>3821</v>
      </c>
      <c r="D1516" t="s">
        <v>3821</v>
      </c>
      <c r="E1516" t="s">
        <v>3821</v>
      </c>
      <c r="F1516" t="s">
        <v>3821</v>
      </c>
      <c r="G1516" t="s">
        <v>3821</v>
      </c>
      <c r="H1516" t="s">
        <v>3821</v>
      </c>
      <c r="I1516" t="s">
        <v>3821</v>
      </c>
      <c r="J1516" t="s">
        <v>3821</v>
      </c>
      <c r="K1516" t="s">
        <v>3821</v>
      </c>
      <c r="L1516" t="s">
        <v>5357</v>
      </c>
      <c r="M1516" t="s">
        <v>3823</v>
      </c>
    </row>
    <row r="1517" spans="1:13" hidden="1" x14ac:dyDescent="0.25">
      <c r="A1517" t="s">
        <v>3476</v>
      </c>
      <c r="B1517" t="s">
        <v>34</v>
      </c>
      <c r="C1517" t="s">
        <v>3821</v>
      </c>
      <c r="D1517" t="s">
        <v>3821</v>
      </c>
      <c r="E1517" t="s">
        <v>3821</v>
      </c>
      <c r="F1517" t="s">
        <v>3821</v>
      </c>
      <c r="G1517" t="s">
        <v>3821</v>
      </c>
      <c r="H1517" t="s">
        <v>3821</v>
      </c>
      <c r="I1517" t="s">
        <v>3821</v>
      </c>
      <c r="J1517" t="s">
        <v>3821</v>
      </c>
      <c r="K1517" t="s">
        <v>3821</v>
      </c>
      <c r="L1517" t="s">
        <v>5358</v>
      </c>
      <c r="M1517" t="s">
        <v>3823</v>
      </c>
    </row>
    <row r="1518" spans="1:13" hidden="1" x14ac:dyDescent="0.25">
      <c r="A1518" t="s">
        <v>3476</v>
      </c>
      <c r="B1518" t="s">
        <v>34</v>
      </c>
      <c r="C1518" t="s">
        <v>3821</v>
      </c>
      <c r="D1518" t="s">
        <v>3821</v>
      </c>
      <c r="E1518" t="s">
        <v>3821</v>
      </c>
      <c r="F1518" t="s">
        <v>3821</v>
      </c>
      <c r="G1518" t="s">
        <v>3821</v>
      </c>
      <c r="H1518" t="s">
        <v>3821</v>
      </c>
      <c r="I1518" t="s">
        <v>3821</v>
      </c>
      <c r="J1518" t="s">
        <v>3821</v>
      </c>
      <c r="K1518" t="s">
        <v>3821</v>
      </c>
      <c r="L1518" t="s">
        <v>5359</v>
      </c>
      <c r="M1518" t="s">
        <v>3823</v>
      </c>
    </row>
    <row r="1519" spans="1:13" hidden="1" x14ac:dyDescent="0.25">
      <c r="A1519" t="s">
        <v>3476</v>
      </c>
      <c r="B1519" t="s">
        <v>268</v>
      </c>
      <c r="C1519" t="s">
        <v>3821</v>
      </c>
      <c r="D1519" t="s">
        <v>3821</v>
      </c>
      <c r="E1519" t="s">
        <v>3821</v>
      </c>
      <c r="F1519" t="s">
        <v>3821</v>
      </c>
      <c r="G1519" t="s">
        <v>3821</v>
      </c>
      <c r="H1519" t="s">
        <v>3821</v>
      </c>
      <c r="I1519" t="s">
        <v>3821</v>
      </c>
      <c r="J1519" t="s">
        <v>3821</v>
      </c>
      <c r="K1519" t="s">
        <v>3821</v>
      </c>
      <c r="L1519" t="s">
        <v>5360</v>
      </c>
      <c r="M1519" t="s">
        <v>3823</v>
      </c>
    </row>
    <row r="1520" spans="1:13" hidden="1" x14ac:dyDescent="0.25">
      <c r="A1520" t="s">
        <v>3476</v>
      </c>
      <c r="B1520" t="s">
        <v>3355</v>
      </c>
      <c r="C1520" t="s">
        <v>3821</v>
      </c>
      <c r="D1520" t="s">
        <v>3821</v>
      </c>
      <c r="E1520" t="s">
        <v>3821</v>
      </c>
      <c r="F1520" t="s">
        <v>3821</v>
      </c>
      <c r="G1520" t="s">
        <v>3821</v>
      </c>
      <c r="H1520" t="s">
        <v>3821</v>
      </c>
      <c r="I1520" t="s">
        <v>3821</v>
      </c>
      <c r="J1520" t="s">
        <v>3821</v>
      </c>
      <c r="K1520" t="s">
        <v>3821</v>
      </c>
      <c r="L1520" t="s">
        <v>5361</v>
      </c>
      <c r="M1520" t="s">
        <v>3823</v>
      </c>
    </row>
    <row r="1521" spans="1:13" hidden="1" x14ac:dyDescent="0.25">
      <c r="A1521" t="s">
        <v>3476</v>
      </c>
      <c r="B1521" t="s">
        <v>97</v>
      </c>
      <c r="C1521" t="s">
        <v>3821</v>
      </c>
      <c r="D1521" t="s">
        <v>3821</v>
      </c>
      <c r="E1521" t="s">
        <v>3821</v>
      </c>
      <c r="F1521" t="s">
        <v>3821</v>
      </c>
      <c r="G1521" t="s">
        <v>3821</v>
      </c>
      <c r="H1521" t="s">
        <v>3821</v>
      </c>
      <c r="I1521" t="s">
        <v>3821</v>
      </c>
      <c r="J1521" t="s">
        <v>3821</v>
      </c>
      <c r="K1521" t="s">
        <v>3821</v>
      </c>
      <c r="L1521" t="s">
        <v>5362</v>
      </c>
      <c r="M1521" t="s">
        <v>3823</v>
      </c>
    </row>
    <row r="1522" spans="1:13" hidden="1" x14ac:dyDescent="0.25">
      <c r="A1522" t="s">
        <v>3476</v>
      </c>
      <c r="B1522" t="s">
        <v>97</v>
      </c>
      <c r="C1522" t="s">
        <v>3821</v>
      </c>
      <c r="D1522" t="s">
        <v>3821</v>
      </c>
      <c r="E1522" t="s">
        <v>3821</v>
      </c>
      <c r="F1522" t="s">
        <v>3821</v>
      </c>
      <c r="G1522" t="s">
        <v>3821</v>
      </c>
      <c r="H1522" t="s">
        <v>3821</v>
      </c>
      <c r="I1522" t="s">
        <v>3821</v>
      </c>
      <c r="J1522" t="s">
        <v>3821</v>
      </c>
      <c r="K1522" t="s">
        <v>3821</v>
      </c>
      <c r="L1522" t="s">
        <v>5363</v>
      </c>
      <c r="M1522" t="s">
        <v>3823</v>
      </c>
    </row>
    <row r="1523" spans="1:13" hidden="1" x14ac:dyDescent="0.25">
      <c r="A1523" t="s">
        <v>3476</v>
      </c>
      <c r="B1523" t="s">
        <v>97</v>
      </c>
      <c r="C1523" t="s">
        <v>3821</v>
      </c>
      <c r="D1523" t="s">
        <v>3821</v>
      </c>
      <c r="E1523" t="s">
        <v>3821</v>
      </c>
      <c r="F1523" t="s">
        <v>3821</v>
      </c>
      <c r="G1523" t="s">
        <v>3821</v>
      </c>
      <c r="H1523" t="s">
        <v>3821</v>
      </c>
      <c r="I1523" t="s">
        <v>3821</v>
      </c>
      <c r="J1523" t="s">
        <v>3821</v>
      </c>
      <c r="K1523" t="s">
        <v>3821</v>
      </c>
      <c r="L1523" t="s">
        <v>5364</v>
      </c>
      <c r="M1523" t="s">
        <v>3823</v>
      </c>
    </row>
    <row r="1524" spans="1:13" hidden="1" x14ac:dyDescent="0.25">
      <c r="A1524" t="s">
        <v>3476</v>
      </c>
      <c r="B1524" t="s">
        <v>97</v>
      </c>
      <c r="C1524" t="s">
        <v>3821</v>
      </c>
      <c r="D1524" t="s">
        <v>3821</v>
      </c>
      <c r="E1524" t="s">
        <v>3821</v>
      </c>
      <c r="F1524" t="s">
        <v>3821</v>
      </c>
      <c r="G1524" t="s">
        <v>3821</v>
      </c>
      <c r="H1524" t="s">
        <v>3821</v>
      </c>
      <c r="I1524" t="s">
        <v>3821</v>
      </c>
      <c r="J1524" t="s">
        <v>3821</v>
      </c>
      <c r="K1524" t="s">
        <v>3821</v>
      </c>
      <c r="L1524" t="s">
        <v>5365</v>
      </c>
      <c r="M1524" t="s">
        <v>3823</v>
      </c>
    </row>
    <row r="1525" spans="1:13" hidden="1" x14ac:dyDescent="0.25">
      <c r="A1525" t="s">
        <v>3476</v>
      </c>
      <c r="B1525" t="s">
        <v>97</v>
      </c>
      <c r="C1525" t="s">
        <v>165</v>
      </c>
      <c r="D1525" t="s">
        <v>3821</v>
      </c>
      <c r="E1525" t="s">
        <v>3821</v>
      </c>
      <c r="F1525" t="s">
        <v>3821</v>
      </c>
      <c r="G1525" t="s">
        <v>3821</v>
      </c>
      <c r="H1525" t="s">
        <v>3821</v>
      </c>
      <c r="I1525" t="s">
        <v>3821</v>
      </c>
      <c r="J1525" t="s">
        <v>3821</v>
      </c>
      <c r="K1525" t="s">
        <v>3821</v>
      </c>
      <c r="L1525" t="s">
        <v>5366</v>
      </c>
      <c r="M1525" t="s">
        <v>3823</v>
      </c>
    </row>
    <row r="1526" spans="1:13" hidden="1" x14ac:dyDescent="0.25">
      <c r="A1526" t="s">
        <v>3476</v>
      </c>
      <c r="B1526" t="s">
        <v>584</v>
      </c>
      <c r="C1526" t="s">
        <v>3821</v>
      </c>
      <c r="D1526" t="s">
        <v>3821</v>
      </c>
      <c r="E1526" t="s">
        <v>3821</v>
      </c>
      <c r="F1526" t="s">
        <v>3821</v>
      </c>
      <c r="G1526" t="s">
        <v>3821</v>
      </c>
      <c r="H1526" t="s">
        <v>3821</v>
      </c>
      <c r="I1526" t="s">
        <v>3821</v>
      </c>
      <c r="J1526" t="s">
        <v>3821</v>
      </c>
      <c r="K1526" t="s">
        <v>3821</v>
      </c>
      <c r="L1526" t="s">
        <v>5367</v>
      </c>
      <c r="M1526" t="s">
        <v>3823</v>
      </c>
    </row>
    <row r="1527" spans="1:13" hidden="1" x14ac:dyDescent="0.25">
      <c r="A1527" t="s">
        <v>3476</v>
      </c>
      <c r="B1527" t="s">
        <v>584</v>
      </c>
      <c r="C1527" t="s">
        <v>3821</v>
      </c>
      <c r="D1527" t="s">
        <v>3821</v>
      </c>
      <c r="E1527" t="s">
        <v>3821</v>
      </c>
      <c r="F1527" t="s">
        <v>3821</v>
      </c>
      <c r="G1527" t="s">
        <v>3821</v>
      </c>
      <c r="H1527" t="s">
        <v>3821</v>
      </c>
      <c r="I1527" t="s">
        <v>3821</v>
      </c>
      <c r="J1527" t="s">
        <v>3821</v>
      </c>
      <c r="K1527" t="s">
        <v>3821</v>
      </c>
      <c r="L1527" t="s">
        <v>5368</v>
      </c>
      <c r="M1527" t="s">
        <v>3823</v>
      </c>
    </row>
    <row r="1528" spans="1:13" hidden="1" x14ac:dyDescent="0.25">
      <c r="A1528" t="s">
        <v>3476</v>
      </c>
      <c r="B1528" t="s">
        <v>584</v>
      </c>
      <c r="C1528" t="s">
        <v>1996</v>
      </c>
      <c r="D1528" t="s">
        <v>689</v>
      </c>
      <c r="E1528" t="s">
        <v>3821</v>
      </c>
      <c r="F1528" t="s">
        <v>3821</v>
      </c>
      <c r="G1528" t="s">
        <v>3821</v>
      </c>
      <c r="H1528" t="s">
        <v>3821</v>
      </c>
      <c r="I1528" t="s">
        <v>3821</v>
      </c>
      <c r="J1528" t="s">
        <v>3821</v>
      </c>
      <c r="K1528" t="s">
        <v>3821</v>
      </c>
      <c r="L1528" t="s">
        <v>5369</v>
      </c>
      <c r="M1528" t="s">
        <v>3823</v>
      </c>
    </row>
    <row r="1529" spans="1:13" hidden="1" x14ac:dyDescent="0.25">
      <c r="A1529" t="s">
        <v>3476</v>
      </c>
      <c r="B1529" t="s">
        <v>584</v>
      </c>
      <c r="C1529" t="s">
        <v>657</v>
      </c>
      <c r="D1529" t="s">
        <v>3821</v>
      </c>
      <c r="E1529" t="s">
        <v>3821</v>
      </c>
      <c r="F1529" t="s">
        <v>3821</v>
      </c>
      <c r="G1529" t="s">
        <v>3821</v>
      </c>
      <c r="H1529" t="s">
        <v>3821</v>
      </c>
      <c r="I1529" t="s">
        <v>3821</v>
      </c>
      <c r="J1529" t="s">
        <v>3821</v>
      </c>
      <c r="K1529" t="s">
        <v>3821</v>
      </c>
      <c r="L1529" t="s">
        <v>5370</v>
      </c>
      <c r="M1529" t="s">
        <v>3823</v>
      </c>
    </row>
    <row r="1530" spans="1:13" hidden="1" x14ac:dyDescent="0.25">
      <c r="A1530" t="s">
        <v>3476</v>
      </c>
      <c r="B1530" t="s">
        <v>584</v>
      </c>
      <c r="C1530" t="s">
        <v>3667</v>
      </c>
      <c r="D1530" t="s">
        <v>3821</v>
      </c>
      <c r="E1530" t="s">
        <v>3821</v>
      </c>
      <c r="F1530" t="s">
        <v>3821</v>
      </c>
      <c r="G1530" t="s">
        <v>3821</v>
      </c>
      <c r="H1530" t="s">
        <v>3821</v>
      </c>
      <c r="I1530" t="s">
        <v>3821</v>
      </c>
      <c r="J1530" t="s">
        <v>3821</v>
      </c>
      <c r="K1530" t="s">
        <v>3821</v>
      </c>
      <c r="L1530" t="s">
        <v>5371</v>
      </c>
      <c r="M1530" t="s">
        <v>3823</v>
      </c>
    </row>
    <row r="1531" spans="1:13" hidden="1" x14ac:dyDescent="0.25">
      <c r="A1531" t="s">
        <v>3476</v>
      </c>
      <c r="B1531" t="s">
        <v>592</v>
      </c>
      <c r="C1531" t="s">
        <v>3821</v>
      </c>
      <c r="D1531" t="s">
        <v>3821</v>
      </c>
      <c r="E1531" t="s">
        <v>3821</v>
      </c>
      <c r="F1531" t="s">
        <v>3821</v>
      </c>
      <c r="G1531" t="s">
        <v>3821</v>
      </c>
      <c r="H1531" t="s">
        <v>3821</v>
      </c>
      <c r="I1531" t="s">
        <v>3821</v>
      </c>
      <c r="J1531" t="s">
        <v>3821</v>
      </c>
      <c r="K1531" t="s">
        <v>3821</v>
      </c>
      <c r="L1531" t="s">
        <v>5372</v>
      </c>
      <c r="M1531" t="s">
        <v>3823</v>
      </c>
    </row>
    <row r="1532" spans="1:13" hidden="1" x14ac:dyDescent="0.25">
      <c r="A1532" t="s">
        <v>3476</v>
      </c>
      <c r="B1532" t="s">
        <v>3672</v>
      </c>
      <c r="C1532" t="s">
        <v>3821</v>
      </c>
      <c r="D1532" t="s">
        <v>3821</v>
      </c>
      <c r="E1532" t="s">
        <v>3821</v>
      </c>
      <c r="F1532" t="s">
        <v>3821</v>
      </c>
      <c r="G1532" t="s">
        <v>3821</v>
      </c>
      <c r="H1532" t="s">
        <v>3821</v>
      </c>
      <c r="I1532" t="s">
        <v>3821</v>
      </c>
      <c r="J1532" t="s">
        <v>3821</v>
      </c>
      <c r="K1532" t="s">
        <v>3821</v>
      </c>
      <c r="L1532" t="s">
        <v>5373</v>
      </c>
      <c r="M1532" t="s">
        <v>3823</v>
      </c>
    </row>
    <row r="1533" spans="1:13" hidden="1" x14ac:dyDescent="0.25">
      <c r="A1533" t="s">
        <v>3476</v>
      </c>
      <c r="B1533" t="s">
        <v>596</v>
      </c>
      <c r="C1533" t="s">
        <v>3821</v>
      </c>
      <c r="D1533" t="s">
        <v>3821</v>
      </c>
      <c r="E1533" t="s">
        <v>3821</v>
      </c>
      <c r="F1533" t="s">
        <v>3821</v>
      </c>
      <c r="G1533" t="s">
        <v>3821</v>
      </c>
      <c r="H1533" t="s">
        <v>3821</v>
      </c>
      <c r="I1533" t="s">
        <v>3821</v>
      </c>
      <c r="J1533" t="s">
        <v>3821</v>
      </c>
      <c r="K1533" t="s">
        <v>3821</v>
      </c>
      <c r="L1533" t="s">
        <v>5374</v>
      </c>
      <c r="M1533" t="s">
        <v>3823</v>
      </c>
    </row>
    <row r="1534" spans="1:13" hidden="1" x14ac:dyDescent="0.25">
      <c r="A1534" t="s">
        <v>3476</v>
      </c>
      <c r="B1534" t="s">
        <v>596</v>
      </c>
      <c r="C1534" t="s">
        <v>3821</v>
      </c>
      <c r="D1534" t="s">
        <v>3821</v>
      </c>
      <c r="E1534" t="s">
        <v>3821</v>
      </c>
      <c r="F1534" t="s">
        <v>3821</v>
      </c>
      <c r="G1534" t="s">
        <v>3821</v>
      </c>
      <c r="H1534" t="s">
        <v>3821</v>
      </c>
      <c r="I1534" t="s">
        <v>3821</v>
      </c>
      <c r="J1534" t="s">
        <v>3821</v>
      </c>
      <c r="K1534" t="s">
        <v>3821</v>
      </c>
      <c r="L1534" t="s">
        <v>5375</v>
      </c>
      <c r="M1534" t="s">
        <v>3823</v>
      </c>
    </row>
    <row r="1535" spans="1:13" hidden="1" x14ac:dyDescent="0.25">
      <c r="A1535" t="s">
        <v>3476</v>
      </c>
      <c r="B1535" t="s">
        <v>82</v>
      </c>
      <c r="C1535" t="s">
        <v>3821</v>
      </c>
      <c r="D1535" t="s">
        <v>3821</v>
      </c>
      <c r="E1535" t="s">
        <v>3821</v>
      </c>
      <c r="F1535" t="s">
        <v>3821</v>
      </c>
      <c r="G1535" t="s">
        <v>3821</v>
      </c>
      <c r="H1535" t="s">
        <v>3821</v>
      </c>
      <c r="I1535" t="s">
        <v>3821</v>
      </c>
      <c r="J1535" t="s">
        <v>3821</v>
      </c>
      <c r="K1535" t="s">
        <v>3821</v>
      </c>
      <c r="L1535" t="s">
        <v>5376</v>
      </c>
      <c r="M1535" t="s">
        <v>3823</v>
      </c>
    </row>
    <row r="1536" spans="1:13" hidden="1" x14ac:dyDescent="0.25">
      <c r="A1536" t="s">
        <v>3476</v>
      </c>
      <c r="B1536" t="s">
        <v>1492</v>
      </c>
      <c r="C1536" t="s">
        <v>3821</v>
      </c>
      <c r="D1536" t="s">
        <v>3821</v>
      </c>
      <c r="E1536" t="s">
        <v>3821</v>
      </c>
      <c r="F1536" t="s">
        <v>3821</v>
      </c>
      <c r="G1536" t="s">
        <v>3821</v>
      </c>
      <c r="H1536" t="s">
        <v>3821</v>
      </c>
      <c r="I1536" t="s">
        <v>3821</v>
      </c>
      <c r="J1536" t="s">
        <v>3821</v>
      </c>
      <c r="K1536" t="s">
        <v>3821</v>
      </c>
      <c r="L1536" t="s">
        <v>5377</v>
      </c>
      <c r="M1536" t="s">
        <v>3823</v>
      </c>
    </row>
    <row r="1537" spans="1:13" hidden="1" x14ac:dyDescent="0.25">
      <c r="A1537" t="s">
        <v>3476</v>
      </c>
      <c r="B1537" t="s">
        <v>3913</v>
      </c>
      <c r="C1537" t="s">
        <v>3821</v>
      </c>
      <c r="D1537" t="s">
        <v>3821</v>
      </c>
      <c r="E1537" t="s">
        <v>3821</v>
      </c>
      <c r="F1537" t="s">
        <v>3821</v>
      </c>
      <c r="G1537" t="s">
        <v>3821</v>
      </c>
      <c r="H1537" t="s">
        <v>3821</v>
      </c>
      <c r="I1537" t="s">
        <v>3821</v>
      </c>
      <c r="J1537" t="s">
        <v>3821</v>
      </c>
      <c r="K1537" t="s">
        <v>3821</v>
      </c>
      <c r="L1537" t="s">
        <v>5378</v>
      </c>
      <c r="M1537" t="s">
        <v>3823</v>
      </c>
    </row>
    <row r="1538" spans="1:13" hidden="1" x14ac:dyDescent="0.25">
      <c r="A1538" t="s">
        <v>3476</v>
      </c>
      <c r="B1538" t="s">
        <v>1103</v>
      </c>
      <c r="C1538" t="s">
        <v>3821</v>
      </c>
      <c r="D1538" t="s">
        <v>3821</v>
      </c>
      <c r="E1538" t="s">
        <v>3821</v>
      </c>
      <c r="F1538" t="s">
        <v>3821</v>
      </c>
      <c r="G1538" t="s">
        <v>3821</v>
      </c>
      <c r="H1538" t="s">
        <v>3821</v>
      </c>
      <c r="I1538" t="s">
        <v>3821</v>
      </c>
      <c r="J1538" t="s">
        <v>3821</v>
      </c>
      <c r="K1538" t="s">
        <v>3821</v>
      </c>
      <c r="L1538" t="s">
        <v>5379</v>
      </c>
      <c r="M1538" t="s">
        <v>3823</v>
      </c>
    </row>
    <row r="1539" spans="1:13" hidden="1" x14ac:dyDescent="0.25">
      <c r="A1539" t="s">
        <v>3476</v>
      </c>
      <c r="B1539" t="s">
        <v>1103</v>
      </c>
      <c r="C1539" t="s">
        <v>3821</v>
      </c>
      <c r="D1539" t="s">
        <v>3821</v>
      </c>
      <c r="E1539" t="s">
        <v>3821</v>
      </c>
      <c r="F1539" t="s">
        <v>3821</v>
      </c>
      <c r="G1539" t="s">
        <v>3821</v>
      </c>
      <c r="H1539" t="s">
        <v>3821</v>
      </c>
      <c r="I1539" t="s">
        <v>3821</v>
      </c>
      <c r="J1539" t="s">
        <v>3821</v>
      </c>
      <c r="K1539" t="s">
        <v>3821</v>
      </c>
      <c r="L1539" t="s">
        <v>5380</v>
      </c>
      <c r="M1539" t="s">
        <v>3823</v>
      </c>
    </row>
    <row r="1540" spans="1:13" hidden="1" x14ac:dyDescent="0.25">
      <c r="A1540" t="s">
        <v>3476</v>
      </c>
      <c r="B1540" t="s">
        <v>3690</v>
      </c>
      <c r="C1540" t="s">
        <v>3821</v>
      </c>
      <c r="D1540" t="s">
        <v>3821</v>
      </c>
      <c r="E1540" t="s">
        <v>3821</v>
      </c>
      <c r="F1540" t="s">
        <v>3821</v>
      </c>
      <c r="G1540" t="s">
        <v>3821</v>
      </c>
      <c r="H1540" t="s">
        <v>3821</v>
      </c>
      <c r="I1540" t="s">
        <v>3821</v>
      </c>
      <c r="J1540" t="s">
        <v>3821</v>
      </c>
      <c r="K1540" t="s">
        <v>3821</v>
      </c>
      <c r="L1540" t="s">
        <v>5381</v>
      </c>
      <c r="M1540" t="s">
        <v>3823</v>
      </c>
    </row>
    <row r="1541" spans="1:13" hidden="1" x14ac:dyDescent="0.25">
      <c r="A1541" t="s">
        <v>3476</v>
      </c>
      <c r="B1541" t="s">
        <v>214</v>
      </c>
      <c r="C1541" t="s">
        <v>3821</v>
      </c>
      <c r="D1541" t="s">
        <v>3821</v>
      </c>
      <c r="E1541" t="s">
        <v>3821</v>
      </c>
      <c r="F1541" t="s">
        <v>3821</v>
      </c>
      <c r="G1541" t="s">
        <v>3821</v>
      </c>
      <c r="H1541" t="s">
        <v>3821</v>
      </c>
      <c r="I1541" t="s">
        <v>3821</v>
      </c>
      <c r="J1541" t="s">
        <v>3821</v>
      </c>
      <c r="K1541" t="s">
        <v>3821</v>
      </c>
      <c r="L1541" t="s">
        <v>5382</v>
      </c>
      <c r="M1541" t="s">
        <v>3823</v>
      </c>
    </row>
    <row r="1542" spans="1:13" hidden="1" x14ac:dyDescent="0.25">
      <c r="A1542" t="s">
        <v>3476</v>
      </c>
      <c r="B1542" t="s">
        <v>657</v>
      </c>
      <c r="C1542" t="s">
        <v>3821</v>
      </c>
      <c r="D1542" t="s">
        <v>3821</v>
      </c>
      <c r="E1542" t="s">
        <v>3821</v>
      </c>
      <c r="F1542" t="s">
        <v>3821</v>
      </c>
      <c r="G1542" t="s">
        <v>3821</v>
      </c>
      <c r="H1542" t="s">
        <v>3821</v>
      </c>
      <c r="I1542" t="s">
        <v>3821</v>
      </c>
      <c r="J1542" t="s">
        <v>3821</v>
      </c>
      <c r="K1542" t="s">
        <v>3821</v>
      </c>
      <c r="L1542" t="s">
        <v>5383</v>
      </c>
      <c r="M1542" t="s">
        <v>3823</v>
      </c>
    </row>
    <row r="1543" spans="1:13" hidden="1" x14ac:dyDescent="0.25">
      <c r="A1543" t="s">
        <v>3476</v>
      </c>
      <c r="B1543" t="s">
        <v>657</v>
      </c>
      <c r="C1543" t="s">
        <v>3821</v>
      </c>
      <c r="D1543" t="s">
        <v>3821</v>
      </c>
      <c r="E1543" t="s">
        <v>3821</v>
      </c>
      <c r="F1543" t="s">
        <v>3821</v>
      </c>
      <c r="G1543" t="s">
        <v>3821</v>
      </c>
      <c r="H1543" t="s">
        <v>3821</v>
      </c>
      <c r="I1543" t="s">
        <v>3821</v>
      </c>
      <c r="J1543" t="s">
        <v>3821</v>
      </c>
      <c r="K1543" t="s">
        <v>3821</v>
      </c>
      <c r="L1543" t="s">
        <v>5384</v>
      </c>
      <c r="M1543" t="s">
        <v>3823</v>
      </c>
    </row>
    <row r="1544" spans="1:13" hidden="1" x14ac:dyDescent="0.25">
      <c r="A1544" t="s">
        <v>3476</v>
      </c>
      <c r="B1544" t="s">
        <v>657</v>
      </c>
      <c r="C1544" t="s">
        <v>3821</v>
      </c>
      <c r="D1544" t="s">
        <v>3821</v>
      </c>
      <c r="E1544" t="s">
        <v>3821</v>
      </c>
      <c r="F1544" t="s">
        <v>3821</v>
      </c>
      <c r="G1544" t="s">
        <v>3821</v>
      </c>
      <c r="H1544" t="s">
        <v>3821</v>
      </c>
      <c r="I1544" t="s">
        <v>3821</v>
      </c>
      <c r="J1544" t="s">
        <v>3821</v>
      </c>
      <c r="K1544" t="s">
        <v>3821</v>
      </c>
      <c r="L1544" t="s">
        <v>5385</v>
      </c>
      <c r="M1544" t="s">
        <v>3823</v>
      </c>
    </row>
    <row r="1545" spans="1:13" hidden="1" x14ac:dyDescent="0.25">
      <c r="A1545" t="s">
        <v>3476</v>
      </c>
      <c r="B1545" t="s">
        <v>657</v>
      </c>
      <c r="C1545" t="s">
        <v>3821</v>
      </c>
      <c r="D1545" t="s">
        <v>3821</v>
      </c>
      <c r="E1545" t="s">
        <v>3821</v>
      </c>
      <c r="F1545" t="s">
        <v>3821</v>
      </c>
      <c r="G1545" t="s">
        <v>3821</v>
      </c>
      <c r="H1545" t="s">
        <v>3821</v>
      </c>
      <c r="I1545" t="s">
        <v>3821</v>
      </c>
      <c r="J1545" t="s">
        <v>3821</v>
      </c>
      <c r="K1545" t="s">
        <v>3821</v>
      </c>
      <c r="L1545" t="s">
        <v>5386</v>
      </c>
      <c r="M1545" t="s">
        <v>3823</v>
      </c>
    </row>
    <row r="1546" spans="1:13" hidden="1" x14ac:dyDescent="0.25">
      <c r="A1546" t="s">
        <v>3476</v>
      </c>
      <c r="B1546" t="s">
        <v>657</v>
      </c>
      <c r="C1546" t="s">
        <v>3821</v>
      </c>
      <c r="D1546" t="s">
        <v>3821</v>
      </c>
      <c r="E1546" t="s">
        <v>3821</v>
      </c>
      <c r="F1546" t="s">
        <v>3821</v>
      </c>
      <c r="G1546" t="s">
        <v>3821</v>
      </c>
      <c r="H1546" t="s">
        <v>3821</v>
      </c>
      <c r="I1546" t="s">
        <v>3821</v>
      </c>
      <c r="J1546" t="s">
        <v>3821</v>
      </c>
      <c r="K1546" t="s">
        <v>3821</v>
      </c>
      <c r="L1546" t="s">
        <v>5387</v>
      </c>
      <c r="M1546" t="s">
        <v>3823</v>
      </c>
    </row>
    <row r="1547" spans="1:13" hidden="1" x14ac:dyDescent="0.25">
      <c r="A1547" t="s">
        <v>3476</v>
      </c>
      <c r="B1547" t="s">
        <v>657</v>
      </c>
      <c r="C1547" t="s">
        <v>3821</v>
      </c>
      <c r="D1547" t="s">
        <v>3821</v>
      </c>
      <c r="E1547" t="s">
        <v>3821</v>
      </c>
      <c r="F1547" t="s">
        <v>3821</v>
      </c>
      <c r="G1547" t="s">
        <v>3821</v>
      </c>
      <c r="H1547" t="s">
        <v>3821</v>
      </c>
      <c r="I1547" t="s">
        <v>3821</v>
      </c>
      <c r="J1547" t="s">
        <v>3821</v>
      </c>
      <c r="K1547" t="s">
        <v>3821</v>
      </c>
      <c r="L1547" t="s">
        <v>5388</v>
      </c>
      <c r="M1547" t="s">
        <v>3823</v>
      </c>
    </row>
    <row r="1548" spans="1:13" hidden="1" x14ac:dyDescent="0.25">
      <c r="A1548" t="s">
        <v>3476</v>
      </c>
      <c r="B1548" t="s">
        <v>657</v>
      </c>
      <c r="C1548" t="s">
        <v>689</v>
      </c>
      <c r="D1548" t="s">
        <v>3821</v>
      </c>
      <c r="E1548" t="s">
        <v>3821</v>
      </c>
      <c r="F1548" t="s">
        <v>3821</v>
      </c>
      <c r="G1548" t="s">
        <v>3821</v>
      </c>
      <c r="H1548" t="s">
        <v>3821</v>
      </c>
      <c r="I1548" t="s">
        <v>3821</v>
      </c>
      <c r="J1548" t="s">
        <v>3821</v>
      </c>
      <c r="K1548" t="s">
        <v>3821</v>
      </c>
      <c r="L1548" t="s">
        <v>5389</v>
      </c>
      <c r="M1548" t="s">
        <v>3823</v>
      </c>
    </row>
    <row r="1549" spans="1:13" hidden="1" x14ac:dyDescent="0.25">
      <c r="A1549" t="s">
        <v>3476</v>
      </c>
      <c r="B1549" t="s">
        <v>657</v>
      </c>
      <c r="C1549" t="s">
        <v>689</v>
      </c>
      <c r="D1549" t="s">
        <v>3821</v>
      </c>
      <c r="E1549" t="s">
        <v>3821</v>
      </c>
      <c r="F1549" t="s">
        <v>3821</v>
      </c>
      <c r="G1549" t="s">
        <v>3821</v>
      </c>
      <c r="H1549" t="s">
        <v>3821</v>
      </c>
      <c r="I1549" t="s">
        <v>3821</v>
      </c>
      <c r="J1549" t="s">
        <v>3821</v>
      </c>
      <c r="K1549" t="s">
        <v>3821</v>
      </c>
      <c r="L1549" t="s">
        <v>5390</v>
      </c>
      <c r="M1549" t="s">
        <v>3823</v>
      </c>
    </row>
    <row r="1550" spans="1:13" x14ac:dyDescent="0.25">
      <c r="A1550" t="s">
        <v>3476</v>
      </c>
      <c r="B1550" t="s">
        <v>2309</v>
      </c>
      <c r="C1550" t="s">
        <v>75</v>
      </c>
      <c r="D1550" t="s">
        <v>3821</v>
      </c>
      <c r="E1550" t="s">
        <v>3821</v>
      </c>
      <c r="F1550" t="s">
        <v>3821</v>
      </c>
      <c r="G1550" t="s">
        <v>3821</v>
      </c>
      <c r="H1550" t="s">
        <v>3821</v>
      </c>
      <c r="I1550" t="s">
        <v>3821</v>
      </c>
      <c r="J1550" t="s">
        <v>3821</v>
      </c>
      <c r="K1550" t="s">
        <v>3821</v>
      </c>
      <c r="L1550" t="s">
        <v>5391</v>
      </c>
      <c r="M1550" t="s">
        <v>3823</v>
      </c>
    </row>
    <row r="1551" spans="1:13" hidden="1" x14ac:dyDescent="0.25">
      <c r="A1551" t="s">
        <v>3476</v>
      </c>
      <c r="B1551" t="s">
        <v>667</v>
      </c>
      <c r="C1551" t="s">
        <v>3821</v>
      </c>
      <c r="D1551" t="s">
        <v>3821</v>
      </c>
      <c r="E1551" t="s">
        <v>3821</v>
      </c>
      <c r="F1551" t="s">
        <v>3821</v>
      </c>
      <c r="G1551" t="s">
        <v>3821</v>
      </c>
      <c r="H1551" t="s">
        <v>3821</v>
      </c>
      <c r="I1551" t="s">
        <v>3821</v>
      </c>
      <c r="J1551" t="s">
        <v>3821</v>
      </c>
      <c r="K1551" t="s">
        <v>3821</v>
      </c>
      <c r="L1551" t="s">
        <v>5392</v>
      </c>
      <c r="M1551" t="s">
        <v>3823</v>
      </c>
    </row>
    <row r="1552" spans="1:13" hidden="1" x14ac:dyDescent="0.25">
      <c r="A1552" t="s">
        <v>3476</v>
      </c>
      <c r="B1552" t="s">
        <v>667</v>
      </c>
      <c r="C1552" t="s">
        <v>3821</v>
      </c>
      <c r="D1552" t="s">
        <v>3821</v>
      </c>
      <c r="E1552" t="s">
        <v>3821</v>
      </c>
      <c r="F1552" t="s">
        <v>3821</v>
      </c>
      <c r="G1552" t="s">
        <v>3821</v>
      </c>
      <c r="H1552" t="s">
        <v>3821</v>
      </c>
      <c r="I1552" t="s">
        <v>3821</v>
      </c>
      <c r="J1552" t="s">
        <v>3821</v>
      </c>
      <c r="K1552" t="s">
        <v>3821</v>
      </c>
      <c r="L1552" t="s">
        <v>5393</v>
      </c>
      <c r="M1552" t="s">
        <v>3823</v>
      </c>
    </row>
    <row r="1553" spans="1:13" hidden="1" x14ac:dyDescent="0.25">
      <c r="A1553" t="s">
        <v>3476</v>
      </c>
      <c r="B1553" t="s">
        <v>667</v>
      </c>
      <c r="C1553" t="s">
        <v>3821</v>
      </c>
      <c r="D1553" t="s">
        <v>3821</v>
      </c>
      <c r="E1553" t="s">
        <v>3821</v>
      </c>
      <c r="F1553" t="s">
        <v>3821</v>
      </c>
      <c r="G1553" t="s">
        <v>3821</v>
      </c>
      <c r="H1553" t="s">
        <v>3821</v>
      </c>
      <c r="I1553" t="s">
        <v>3821</v>
      </c>
      <c r="J1553" t="s">
        <v>3821</v>
      </c>
      <c r="K1553" t="s">
        <v>3821</v>
      </c>
      <c r="L1553" t="s">
        <v>5394</v>
      </c>
      <c r="M1553" t="s">
        <v>3823</v>
      </c>
    </row>
    <row r="1554" spans="1:13" hidden="1" x14ac:dyDescent="0.25">
      <c r="A1554" t="s">
        <v>3476</v>
      </c>
      <c r="B1554" t="s">
        <v>667</v>
      </c>
      <c r="C1554" t="s">
        <v>3821</v>
      </c>
      <c r="D1554" t="s">
        <v>3821</v>
      </c>
      <c r="E1554" t="s">
        <v>3821</v>
      </c>
      <c r="F1554" t="s">
        <v>3821</v>
      </c>
      <c r="G1554" t="s">
        <v>3821</v>
      </c>
      <c r="H1554" t="s">
        <v>3821</v>
      </c>
      <c r="I1554" t="s">
        <v>3821</v>
      </c>
      <c r="J1554" t="s">
        <v>3821</v>
      </c>
      <c r="K1554" t="s">
        <v>3821</v>
      </c>
      <c r="L1554" t="s">
        <v>5395</v>
      </c>
      <c r="M1554" t="s">
        <v>3823</v>
      </c>
    </row>
    <row r="1555" spans="1:13" hidden="1" x14ac:dyDescent="0.25">
      <c r="A1555" t="s">
        <v>3476</v>
      </c>
      <c r="B1555" t="s">
        <v>667</v>
      </c>
      <c r="C1555" t="s">
        <v>3821</v>
      </c>
      <c r="D1555" t="s">
        <v>3821</v>
      </c>
      <c r="E1555" t="s">
        <v>3821</v>
      </c>
      <c r="F1555" t="s">
        <v>3821</v>
      </c>
      <c r="G1555" t="s">
        <v>3821</v>
      </c>
      <c r="H1555" t="s">
        <v>3821</v>
      </c>
      <c r="I1555" t="s">
        <v>3821</v>
      </c>
      <c r="J1555" t="s">
        <v>3821</v>
      </c>
      <c r="K1555" t="s">
        <v>3821</v>
      </c>
      <c r="L1555" t="s">
        <v>5396</v>
      </c>
      <c r="M1555" t="s">
        <v>3823</v>
      </c>
    </row>
    <row r="1556" spans="1:13" hidden="1" x14ac:dyDescent="0.25">
      <c r="A1556" t="s">
        <v>3476</v>
      </c>
      <c r="B1556" t="s">
        <v>305</v>
      </c>
      <c r="C1556" t="s">
        <v>3821</v>
      </c>
      <c r="D1556" t="s">
        <v>3821</v>
      </c>
      <c r="E1556" t="s">
        <v>3821</v>
      </c>
      <c r="F1556" t="s">
        <v>3821</v>
      </c>
      <c r="G1556" t="s">
        <v>3821</v>
      </c>
      <c r="H1556" t="s">
        <v>3821</v>
      </c>
      <c r="I1556" t="s">
        <v>3821</v>
      </c>
      <c r="J1556" t="s">
        <v>3821</v>
      </c>
      <c r="K1556" t="s">
        <v>3821</v>
      </c>
      <c r="L1556" t="s">
        <v>5397</v>
      </c>
      <c r="M1556" t="s">
        <v>3823</v>
      </c>
    </row>
    <row r="1557" spans="1:13" hidden="1" x14ac:dyDescent="0.25">
      <c r="A1557" t="s">
        <v>3476</v>
      </c>
      <c r="B1557" t="s">
        <v>305</v>
      </c>
      <c r="C1557" t="s">
        <v>3821</v>
      </c>
      <c r="D1557" t="s">
        <v>3821</v>
      </c>
      <c r="E1557" t="s">
        <v>3821</v>
      </c>
      <c r="F1557" t="s">
        <v>3821</v>
      </c>
      <c r="G1557" t="s">
        <v>3821</v>
      </c>
      <c r="H1557" t="s">
        <v>3821</v>
      </c>
      <c r="I1557" t="s">
        <v>3821</v>
      </c>
      <c r="J1557" t="s">
        <v>3821</v>
      </c>
      <c r="K1557" t="s">
        <v>3821</v>
      </c>
      <c r="L1557" t="s">
        <v>5398</v>
      </c>
      <c r="M1557" t="s">
        <v>3823</v>
      </c>
    </row>
    <row r="1558" spans="1:13" hidden="1" x14ac:dyDescent="0.25">
      <c r="A1558" t="s">
        <v>3476</v>
      </c>
      <c r="B1558" t="s">
        <v>1167</v>
      </c>
      <c r="C1558" t="s">
        <v>3821</v>
      </c>
      <c r="D1558" t="s">
        <v>3821</v>
      </c>
      <c r="E1558" t="s">
        <v>3821</v>
      </c>
      <c r="F1558" t="s">
        <v>3821</v>
      </c>
      <c r="G1558" t="s">
        <v>3821</v>
      </c>
      <c r="H1558" t="s">
        <v>3821</v>
      </c>
      <c r="I1558" t="s">
        <v>3821</v>
      </c>
      <c r="J1558" t="s">
        <v>3821</v>
      </c>
      <c r="K1558" t="s">
        <v>3821</v>
      </c>
      <c r="L1558" t="s">
        <v>5399</v>
      </c>
      <c r="M1558" t="s">
        <v>3823</v>
      </c>
    </row>
    <row r="1559" spans="1:13" hidden="1" x14ac:dyDescent="0.25">
      <c r="A1559" t="s">
        <v>3476</v>
      </c>
      <c r="B1559" t="s">
        <v>581</v>
      </c>
      <c r="C1559" t="s">
        <v>3821</v>
      </c>
      <c r="D1559" t="s">
        <v>3821</v>
      </c>
      <c r="E1559" t="s">
        <v>3821</v>
      </c>
      <c r="F1559" t="s">
        <v>3821</v>
      </c>
      <c r="G1559" t="s">
        <v>3821</v>
      </c>
      <c r="H1559" t="s">
        <v>3821</v>
      </c>
      <c r="I1559" t="s">
        <v>3821</v>
      </c>
      <c r="J1559" t="s">
        <v>3821</v>
      </c>
      <c r="K1559" t="s">
        <v>3821</v>
      </c>
      <c r="L1559" t="s">
        <v>5400</v>
      </c>
      <c r="M1559" t="s">
        <v>3823</v>
      </c>
    </row>
    <row r="1560" spans="1:13" hidden="1" x14ac:dyDescent="0.25">
      <c r="A1560" t="s">
        <v>3476</v>
      </c>
      <c r="B1560" t="s">
        <v>647</v>
      </c>
      <c r="C1560" t="s">
        <v>3821</v>
      </c>
      <c r="D1560" t="s">
        <v>3821</v>
      </c>
      <c r="E1560" t="s">
        <v>3821</v>
      </c>
      <c r="F1560" t="s">
        <v>3821</v>
      </c>
      <c r="G1560" t="s">
        <v>3821</v>
      </c>
      <c r="H1560" t="s">
        <v>3821</v>
      </c>
      <c r="I1560" t="s">
        <v>3821</v>
      </c>
      <c r="J1560" t="s">
        <v>3821</v>
      </c>
      <c r="K1560" t="s">
        <v>3821</v>
      </c>
      <c r="L1560" t="s">
        <v>5401</v>
      </c>
      <c r="M1560" t="s">
        <v>3823</v>
      </c>
    </row>
    <row r="1561" spans="1:13" hidden="1" x14ac:dyDescent="0.25">
      <c r="A1561" t="s">
        <v>3476</v>
      </c>
      <c r="B1561" t="s">
        <v>647</v>
      </c>
      <c r="C1561" t="s">
        <v>3821</v>
      </c>
      <c r="D1561" t="s">
        <v>3821</v>
      </c>
      <c r="E1561" t="s">
        <v>3821</v>
      </c>
      <c r="F1561" t="s">
        <v>3821</v>
      </c>
      <c r="G1561" t="s">
        <v>3821</v>
      </c>
      <c r="H1561" t="s">
        <v>3821</v>
      </c>
      <c r="I1561" t="s">
        <v>3821</v>
      </c>
      <c r="J1561" t="s">
        <v>3821</v>
      </c>
      <c r="K1561" t="s">
        <v>3821</v>
      </c>
      <c r="L1561" t="s">
        <v>5402</v>
      </c>
      <c r="M1561" t="s">
        <v>3823</v>
      </c>
    </row>
    <row r="1562" spans="1:13" hidden="1" x14ac:dyDescent="0.25">
      <c r="A1562" t="s">
        <v>3476</v>
      </c>
      <c r="B1562" t="s">
        <v>151</v>
      </c>
      <c r="C1562" t="s">
        <v>3821</v>
      </c>
      <c r="D1562" t="s">
        <v>3821</v>
      </c>
      <c r="E1562" t="s">
        <v>3821</v>
      </c>
      <c r="F1562" t="s">
        <v>3821</v>
      </c>
      <c r="G1562" t="s">
        <v>3821</v>
      </c>
      <c r="H1562" t="s">
        <v>3821</v>
      </c>
      <c r="I1562" t="s">
        <v>3821</v>
      </c>
      <c r="J1562" t="s">
        <v>3821</v>
      </c>
      <c r="K1562" t="s">
        <v>3821</v>
      </c>
      <c r="L1562" t="s">
        <v>5403</v>
      </c>
      <c r="M1562" t="s">
        <v>3823</v>
      </c>
    </row>
    <row r="1563" spans="1:13" hidden="1" x14ac:dyDescent="0.25">
      <c r="A1563" t="s">
        <v>3476</v>
      </c>
      <c r="B1563" t="s">
        <v>151</v>
      </c>
      <c r="C1563" t="s">
        <v>3821</v>
      </c>
      <c r="D1563" t="s">
        <v>3821</v>
      </c>
      <c r="E1563" t="s">
        <v>3821</v>
      </c>
      <c r="F1563" t="s">
        <v>3821</v>
      </c>
      <c r="G1563" t="s">
        <v>3821</v>
      </c>
      <c r="H1563" t="s">
        <v>3821</v>
      </c>
      <c r="I1563" t="s">
        <v>3821</v>
      </c>
      <c r="J1563" t="s">
        <v>3821</v>
      </c>
      <c r="K1563" t="s">
        <v>3821</v>
      </c>
      <c r="L1563" t="s">
        <v>5404</v>
      </c>
      <c r="M1563" t="s">
        <v>3823</v>
      </c>
    </row>
    <row r="1564" spans="1:13" hidden="1" x14ac:dyDescent="0.25">
      <c r="A1564" t="s">
        <v>3476</v>
      </c>
      <c r="B1564" t="s">
        <v>151</v>
      </c>
      <c r="C1564" t="s">
        <v>3821</v>
      </c>
      <c r="D1564" t="s">
        <v>3821</v>
      </c>
      <c r="E1564" t="s">
        <v>3821</v>
      </c>
      <c r="F1564" t="s">
        <v>3821</v>
      </c>
      <c r="G1564" t="s">
        <v>3821</v>
      </c>
      <c r="H1564" t="s">
        <v>3821</v>
      </c>
      <c r="I1564" t="s">
        <v>3821</v>
      </c>
      <c r="J1564" t="s">
        <v>3821</v>
      </c>
      <c r="K1564" t="s">
        <v>3821</v>
      </c>
      <c r="L1564" t="s">
        <v>5405</v>
      </c>
      <c r="M1564" t="s">
        <v>3823</v>
      </c>
    </row>
    <row r="1565" spans="1:13" hidden="1" x14ac:dyDescent="0.25">
      <c r="A1565" t="s">
        <v>3476</v>
      </c>
      <c r="B1565" t="s">
        <v>151</v>
      </c>
      <c r="C1565" t="s">
        <v>3821</v>
      </c>
      <c r="D1565" t="s">
        <v>3821</v>
      </c>
      <c r="E1565" t="s">
        <v>3821</v>
      </c>
      <c r="F1565" t="s">
        <v>3821</v>
      </c>
      <c r="G1565" t="s">
        <v>3821</v>
      </c>
      <c r="H1565" t="s">
        <v>3821</v>
      </c>
      <c r="I1565" t="s">
        <v>3821</v>
      </c>
      <c r="J1565" t="s">
        <v>3821</v>
      </c>
      <c r="K1565" t="s">
        <v>3821</v>
      </c>
      <c r="L1565" t="s">
        <v>5406</v>
      </c>
      <c r="M1565" t="s">
        <v>3823</v>
      </c>
    </row>
    <row r="1566" spans="1:13" hidden="1" x14ac:dyDescent="0.25">
      <c r="A1566" t="s">
        <v>3476</v>
      </c>
      <c r="B1566" t="s">
        <v>151</v>
      </c>
      <c r="C1566" t="s">
        <v>3821</v>
      </c>
      <c r="D1566" t="s">
        <v>3821</v>
      </c>
      <c r="E1566" t="s">
        <v>3821</v>
      </c>
      <c r="F1566" t="s">
        <v>3821</v>
      </c>
      <c r="G1566" t="s">
        <v>3821</v>
      </c>
      <c r="H1566" t="s">
        <v>3821</v>
      </c>
      <c r="I1566" t="s">
        <v>3821</v>
      </c>
      <c r="J1566" t="s">
        <v>3821</v>
      </c>
      <c r="K1566" t="s">
        <v>3821</v>
      </c>
      <c r="L1566" t="s">
        <v>5407</v>
      </c>
      <c r="M1566" t="s">
        <v>3823</v>
      </c>
    </row>
    <row r="1567" spans="1:13" hidden="1" x14ac:dyDescent="0.25">
      <c r="A1567" t="s">
        <v>3476</v>
      </c>
      <c r="B1567" t="s">
        <v>151</v>
      </c>
      <c r="C1567" t="s">
        <v>3821</v>
      </c>
      <c r="D1567" t="s">
        <v>3821</v>
      </c>
      <c r="E1567" t="s">
        <v>3821</v>
      </c>
      <c r="F1567" t="s">
        <v>3821</v>
      </c>
      <c r="G1567" t="s">
        <v>3821</v>
      </c>
      <c r="H1567" t="s">
        <v>3821</v>
      </c>
      <c r="I1567" t="s">
        <v>3821</v>
      </c>
      <c r="J1567" t="s">
        <v>3821</v>
      </c>
      <c r="K1567" t="s">
        <v>3821</v>
      </c>
      <c r="L1567" t="s">
        <v>5408</v>
      </c>
      <c r="M1567" t="s">
        <v>3823</v>
      </c>
    </row>
    <row r="1568" spans="1:13" hidden="1" x14ac:dyDescent="0.25">
      <c r="A1568" t="s">
        <v>3476</v>
      </c>
      <c r="B1568" t="s">
        <v>151</v>
      </c>
      <c r="C1568" t="s">
        <v>3821</v>
      </c>
      <c r="D1568" t="s">
        <v>3821</v>
      </c>
      <c r="E1568" t="s">
        <v>3821</v>
      </c>
      <c r="F1568" t="s">
        <v>3821</v>
      </c>
      <c r="G1568" t="s">
        <v>3821</v>
      </c>
      <c r="H1568" t="s">
        <v>3821</v>
      </c>
      <c r="I1568" t="s">
        <v>3821</v>
      </c>
      <c r="J1568" t="s">
        <v>3821</v>
      </c>
      <c r="K1568" t="s">
        <v>3821</v>
      </c>
      <c r="L1568" t="s">
        <v>5409</v>
      </c>
      <c r="M1568" t="s">
        <v>3823</v>
      </c>
    </row>
    <row r="1569" spans="1:13" hidden="1" x14ac:dyDescent="0.25">
      <c r="A1569" t="s">
        <v>3476</v>
      </c>
      <c r="B1569" t="s">
        <v>151</v>
      </c>
      <c r="C1569" t="s">
        <v>3821</v>
      </c>
      <c r="D1569" t="s">
        <v>3821</v>
      </c>
      <c r="E1569" t="s">
        <v>3821</v>
      </c>
      <c r="F1569" t="s">
        <v>3821</v>
      </c>
      <c r="G1569" t="s">
        <v>3821</v>
      </c>
      <c r="H1569" t="s">
        <v>3821</v>
      </c>
      <c r="I1569" t="s">
        <v>3821</v>
      </c>
      <c r="J1569" t="s">
        <v>3821</v>
      </c>
      <c r="K1569" t="s">
        <v>3821</v>
      </c>
      <c r="L1569" t="s">
        <v>5410</v>
      </c>
      <c r="M1569" t="s">
        <v>3823</v>
      </c>
    </row>
    <row r="1570" spans="1:13" hidden="1" x14ac:dyDescent="0.25">
      <c r="A1570" t="s">
        <v>3476</v>
      </c>
      <c r="B1570" t="s">
        <v>720</v>
      </c>
      <c r="C1570" t="s">
        <v>3821</v>
      </c>
      <c r="D1570" t="s">
        <v>3821</v>
      </c>
      <c r="E1570" t="s">
        <v>3821</v>
      </c>
      <c r="F1570" t="s">
        <v>3821</v>
      </c>
      <c r="G1570" t="s">
        <v>3821</v>
      </c>
      <c r="H1570" t="s">
        <v>3821</v>
      </c>
      <c r="I1570" t="s">
        <v>3821</v>
      </c>
      <c r="J1570" t="s">
        <v>3821</v>
      </c>
      <c r="K1570" t="s">
        <v>3821</v>
      </c>
      <c r="L1570" t="s">
        <v>5411</v>
      </c>
      <c r="M1570" t="s">
        <v>3823</v>
      </c>
    </row>
    <row r="1571" spans="1:13" hidden="1" x14ac:dyDescent="0.25">
      <c r="A1571" t="s">
        <v>3476</v>
      </c>
      <c r="B1571" t="s">
        <v>155</v>
      </c>
      <c r="C1571" t="s">
        <v>3821</v>
      </c>
      <c r="D1571" t="s">
        <v>3821</v>
      </c>
      <c r="E1571" t="s">
        <v>3821</v>
      </c>
      <c r="F1571" t="s">
        <v>3821</v>
      </c>
      <c r="G1571" t="s">
        <v>3821</v>
      </c>
      <c r="H1571" t="s">
        <v>3821</v>
      </c>
      <c r="I1571" t="s">
        <v>3821</v>
      </c>
      <c r="J1571" t="s">
        <v>3821</v>
      </c>
      <c r="K1571" t="s">
        <v>3821</v>
      </c>
      <c r="L1571" t="s">
        <v>5412</v>
      </c>
      <c r="M1571" t="s">
        <v>3823</v>
      </c>
    </row>
    <row r="1572" spans="1:13" hidden="1" x14ac:dyDescent="0.25">
      <c r="A1572" t="s">
        <v>3476</v>
      </c>
      <c r="B1572" t="s">
        <v>740</v>
      </c>
      <c r="C1572" t="s">
        <v>3821</v>
      </c>
      <c r="D1572" t="s">
        <v>3821</v>
      </c>
      <c r="E1572" t="s">
        <v>3821</v>
      </c>
      <c r="F1572" t="s">
        <v>3821</v>
      </c>
      <c r="G1572" t="s">
        <v>3821</v>
      </c>
      <c r="H1572" t="s">
        <v>3821</v>
      </c>
      <c r="I1572" t="s">
        <v>3821</v>
      </c>
      <c r="J1572" t="s">
        <v>3821</v>
      </c>
      <c r="K1572" t="s">
        <v>3821</v>
      </c>
      <c r="L1572" t="s">
        <v>5413</v>
      </c>
      <c r="M1572" t="s">
        <v>3823</v>
      </c>
    </row>
    <row r="1573" spans="1:13" hidden="1" x14ac:dyDescent="0.25">
      <c r="A1573" t="s">
        <v>3476</v>
      </c>
      <c r="B1573" t="s">
        <v>165</v>
      </c>
      <c r="C1573" t="s">
        <v>3821</v>
      </c>
      <c r="D1573" t="s">
        <v>3821</v>
      </c>
      <c r="E1573" t="s">
        <v>3821</v>
      </c>
      <c r="F1573" t="s">
        <v>3821</v>
      </c>
      <c r="G1573" t="s">
        <v>3821</v>
      </c>
      <c r="H1573" t="s">
        <v>3821</v>
      </c>
      <c r="I1573" t="s">
        <v>3821</v>
      </c>
      <c r="J1573" t="s">
        <v>3821</v>
      </c>
      <c r="K1573" t="s">
        <v>3821</v>
      </c>
      <c r="L1573" t="s">
        <v>5414</v>
      </c>
      <c r="M1573" t="s">
        <v>3823</v>
      </c>
    </row>
    <row r="1574" spans="1:13" hidden="1" x14ac:dyDescent="0.25">
      <c r="A1574" t="s">
        <v>3476</v>
      </c>
      <c r="B1574" t="s">
        <v>3761</v>
      </c>
      <c r="C1574" t="s">
        <v>3821</v>
      </c>
      <c r="D1574" t="s">
        <v>3821</v>
      </c>
      <c r="E1574" t="s">
        <v>3821</v>
      </c>
      <c r="F1574" t="s">
        <v>3821</v>
      </c>
      <c r="G1574" t="s">
        <v>3821</v>
      </c>
      <c r="H1574" t="s">
        <v>3821</v>
      </c>
      <c r="I1574" t="s">
        <v>3821</v>
      </c>
      <c r="J1574" t="s">
        <v>3821</v>
      </c>
      <c r="K1574" t="s">
        <v>3821</v>
      </c>
      <c r="L1574" t="s">
        <v>5415</v>
      </c>
      <c r="M1574" t="s">
        <v>3823</v>
      </c>
    </row>
    <row r="1575" spans="1:13" hidden="1" x14ac:dyDescent="0.25">
      <c r="A1575" t="s">
        <v>3476</v>
      </c>
      <c r="B1575" t="s">
        <v>3765</v>
      </c>
      <c r="C1575" t="s">
        <v>3821</v>
      </c>
      <c r="D1575" t="s">
        <v>3821</v>
      </c>
      <c r="E1575" t="s">
        <v>3821</v>
      </c>
      <c r="F1575" t="s">
        <v>3821</v>
      </c>
      <c r="G1575" t="s">
        <v>3821</v>
      </c>
      <c r="H1575" t="s">
        <v>3821</v>
      </c>
      <c r="I1575" t="s">
        <v>3821</v>
      </c>
      <c r="J1575" t="s">
        <v>3821</v>
      </c>
      <c r="K1575" t="s">
        <v>3821</v>
      </c>
      <c r="L1575" t="s">
        <v>5416</v>
      </c>
      <c r="M1575" t="s">
        <v>3823</v>
      </c>
    </row>
    <row r="1576" spans="1:13" hidden="1" x14ac:dyDescent="0.25">
      <c r="A1576" t="s">
        <v>3476</v>
      </c>
      <c r="B1576" t="s">
        <v>2137</v>
      </c>
      <c r="C1576" t="s">
        <v>3821</v>
      </c>
      <c r="D1576" t="s">
        <v>3821</v>
      </c>
      <c r="E1576" t="s">
        <v>3821</v>
      </c>
      <c r="F1576" t="s">
        <v>3821</v>
      </c>
      <c r="G1576" t="s">
        <v>3821</v>
      </c>
      <c r="H1576" t="s">
        <v>3821</v>
      </c>
      <c r="I1576" t="s">
        <v>3821</v>
      </c>
      <c r="J1576" t="s">
        <v>3821</v>
      </c>
      <c r="K1576" t="s">
        <v>3821</v>
      </c>
      <c r="L1576" t="s">
        <v>5417</v>
      </c>
      <c r="M1576" t="s">
        <v>3823</v>
      </c>
    </row>
    <row r="1577" spans="1:13" hidden="1" x14ac:dyDescent="0.25">
      <c r="A1577" t="s">
        <v>3476</v>
      </c>
      <c r="B1577" t="s">
        <v>1262</v>
      </c>
      <c r="C1577" t="s">
        <v>3821</v>
      </c>
      <c r="D1577" t="s">
        <v>3821</v>
      </c>
      <c r="E1577" t="s">
        <v>3821</v>
      </c>
      <c r="F1577" t="s">
        <v>3821</v>
      </c>
      <c r="G1577" t="s">
        <v>3821</v>
      </c>
      <c r="H1577" t="s">
        <v>3821</v>
      </c>
      <c r="I1577" t="s">
        <v>3821</v>
      </c>
      <c r="J1577" t="s">
        <v>3821</v>
      </c>
      <c r="K1577" t="s">
        <v>3821</v>
      </c>
      <c r="L1577" t="s">
        <v>5418</v>
      </c>
      <c r="M1577" t="s">
        <v>3823</v>
      </c>
    </row>
    <row r="1578" spans="1:13" hidden="1" x14ac:dyDescent="0.25">
      <c r="A1578" t="s">
        <v>3476</v>
      </c>
      <c r="B1578" t="s">
        <v>1274</v>
      </c>
      <c r="C1578" t="s">
        <v>3821</v>
      </c>
      <c r="D1578" t="s">
        <v>3821</v>
      </c>
      <c r="E1578" t="s">
        <v>3821</v>
      </c>
      <c r="F1578" t="s">
        <v>3821</v>
      </c>
      <c r="G1578" t="s">
        <v>3821</v>
      </c>
      <c r="H1578" t="s">
        <v>3821</v>
      </c>
      <c r="I1578" t="s">
        <v>3821</v>
      </c>
      <c r="J1578" t="s">
        <v>3821</v>
      </c>
      <c r="K1578" t="s">
        <v>3821</v>
      </c>
      <c r="L1578" t="s">
        <v>5419</v>
      </c>
      <c r="M1578" t="s">
        <v>3823</v>
      </c>
    </row>
    <row r="1579" spans="1:13" hidden="1" x14ac:dyDescent="0.25">
      <c r="A1579" t="s">
        <v>3775</v>
      </c>
      <c r="B1579" t="s">
        <v>6</v>
      </c>
      <c r="C1579" t="s">
        <v>3821</v>
      </c>
      <c r="D1579" t="s">
        <v>3821</v>
      </c>
      <c r="E1579" t="s">
        <v>3821</v>
      </c>
      <c r="F1579" t="s">
        <v>3821</v>
      </c>
      <c r="G1579" t="s">
        <v>3821</v>
      </c>
      <c r="H1579" t="s">
        <v>3821</v>
      </c>
      <c r="I1579" t="s">
        <v>3821</v>
      </c>
      <c r="J1579" t="s">
        <v>3821</v>
      </c>
      <c r="K1579" t="s">
        <v>3821</v>
      </c>
      <c r="L1579" t="s">
        <v>5420</v>
      </c>
      <c r="M1579" t="s">
        <v>3823</v>
      </c>
    </row>
    <row r="1580" spans="1:13" hidden="1" x14ac:dyDescent="0.25">
      <c r="A1580" t="s">
        <v>3775</v>
      </c>
      <c r="B1580" t="s">
        <v>201</v>
      </c>
      <c r="C1580" t="s">
        <v>3821</v>
      </c>
      <c r="D1580" t="s">
        <v>3821</v>
      </c>
      <c r="E1580" t="s">
        <v>3821</v>
      </c>
      <c r="F1580" t="s">
        <v>3821</v>
      </c>
      <c r="G1580" t="s">
        <v>3821</v>
      </c>
      <c r="H1580" t="s">
        <v>3821</v>
      </c>
      <c r="I1580" t="s">
        <v>3821</v>
      </c>
      <c r="J1580" t="s">
        <v>3821</v>
      </c>
      <c r="K1580" t="s">
        <v>3821</v>
      </c>
      <c r="L1580" t="s">
        <v>5421</v>
      </c>
      <c r="M1580" t="s">
        <v>3823</v>
      </c>
    </row>
    <row r="1581" spans="1:13" hidden="1" x14ac:dyDescent="0.25">
      <c r="A1581" t="s">
        <v>3775</v>
      </c>
      <c r="B1581" t="s">
        <v>501</v>
      </c>
      <c r="C1581" t="s">
        <v>3821</v>
      </c>
      <c r="D1581" t="s">
        <v>3821</v>
      </c>
      <c r="E1581" t="s">
        <v>3821</v>
      </c>
      <c r="F1581" t="s">
        <v>3821</v>
      </c>
      <c r="G1581" t="s">
        <v>3821</v>
      </c>
      <c r="H1581" t="s">
        <v>3821</v>
      </c>
      <c r="I1581" t="s">
        <v>3821</v>
      </c>
      <c r="J1581" t="s">
        <v>3821</v>
      </c>
      <c r="K1581" t="s">
        <v>3821</v>
      </c>
      <c r="L1581" t="s">
        <v>5422</v>
      </c>
      <c r="M1581" t="s">
        <v>3823</v>
      </c>
    </row>
    <row r="1582" spans="1:13" hidden="1" x14ac:dyDescent="0.25">
      <c r="A1582" t="s">
        <v>3775</v>
      </c>
      <c r="B1582" t="s">
        <v>249</v>
      </c>
      <c r="C1582" t="s">
        <v>3821</v>
      </c>
      <c r="D1582" t="s">
        <v>3821</v>
      </c>
      <c r="E1582" t="s">
        <v>3821</v>
      </c>
      <c r="F1582" t="s">
        <v>3821</v>
      </c>
      <c r="G1582" t="s">
        <v>3821</v>
      </c>
      <c r="H1582" t="s">
        <v>3821</v>
      </c>
      <c r="I1582" t="s">
        <v>3821</v>
      </c>
      <c r="J1582" t="s">
        <v>3821</v>
      </c>
      <c r="K1582" t="s">
        <v>3821</v>
      </c>
      <c r="L1582" t="s">
        <v>5423</v>
      </c>
      <c r="M1582" t="s">
        <v>3823</v>
      </c>
    </row>
    <row r="1583" spans="1:13" hidden="1" x14ac:dyDescent="0.25">
      <c r="A1583" t="s">
        <v>3775</v>
      </c>
      <c r="B1583" t="s">
        <v>78</v>
      </c>
      <c r="C1583" t="s">
        <v>3821</v>
      </c>
      <c r="D1583" t="s">
        <v>3821</v>
      </c>
      <c r="E1583" t="s">
        <v>3821</v>
      </c>
      <c r="F1583" t="s">
        <v>3821</v>
      </c>
      <c r="G1583" t="s">
        <v>3821</v>
      </c>
      <c r="H1583" t="s">
        <v>3821</v>
      </c>
      <c r="I1583" t="s">
        <v>3821</v>
      </c>
      <c r="J1583" t="s">
        <v>3821</v>
      </c>
      <c r="K1583" t="s">
        <v>3821</v>
      </c>
      <c r="L1583" t="s">
        <v>5424</v>
      </c>
      <c r="M1583" t="s">
        <v>3823</v>
      </c>
    </row>
    <row r="1584" spans="1:13" hidden="1" x14ac:dyDescent="0.25">
      <c r="A1584" t="s">
        <v>3775</v>
      </c>
      <c r="B1584" t="s">
        <v>78</v>
      </c>
      <c r="C1584" t="s">
        <v>2437</v>
      </c>
      <c r="D1584" t="s">
        <v>3821</v>
      </c>
      <c r="E1584" t="s">
        <v>3821</v>
      </c>
      <c r="F1584" t="s">
        <v>3821</v>
      </c>
      <c r="G1584" t="s">
        <v>3821</v>
      </c>
      <c r="H1584" t="s">
        <v>3821</v>
      </c>
      <c r="I1584" t="s">
        <v>3821</v>
      </c>
      <c r="J1584" t="s">
        <v>3821</v>
      </c>
      <c r="K1584" t="s">
        <v>3821</v>
      </c>
      <c r="L1584" t="s">
        <v>5425</v>
      </c>
      <c r="M1584" t="s">
        <v>3823</v>
      </c>
    </row>
    <row r="1585" spans="1:13" hidden="1" x14ac:dyDescent="0.25">
      <c r="A1585" t="s">
        <v>3775</v>
      </c>
      <c r="B1585" t="s">
        <v>272</v>
      </c>
      <c r="C1585" t="s">
        <v>320</v>
      </c>
      <c r="D1585" t="s">
        <v>3821</v>
      </c>
      <c r="E1585" t="s">
        <v>3821</v>
      </c>
      <c r="F1585" t="s">
        <v>3821</v>
      </c>
      <c r="G1585" t="s">
        <v>3821</v>
      </c>
      <c r="H1585" t="s">
        <v>3821</v>
      </c>
      <c r="I1585" t="s">
        <v>3821</v>
      </c>
      <c r="J1585" t="s">
        <v>3821</v>
      </c>
      <c r="K1585" t="s">
        <v>3821</v>
      </c>
      <c r="L1585" t="s">
        <v>5426</v>
      </c>
      <c r="M1585" t="s">
        <v>3823</v>
      </c>
    </row>
    <row r="1586" spans="1:13" hidden="1" x14ac:dyDescent="0.25">
      <c r="A1586" t="s">
        <v>3775</v>
      </c>
      <c r="B1586" t="s">
        <v>614</v>
      </c>
      <c r="C1586" t="s">
        <v>3821</v>
      </c>
      <c r="D1586" t="s">
        <v>3821</v>
      </c>
      <c r="E1586" t="s">
        <v>3821</v>
      </c>
      <c r="F1586" t="s">
        <v>3821</v>
      </c>
      <c r="G1586" t="s">
        <v>3821</v>
      </c>
      <c r="H1586" t="s">
        <v>3821</v>
      </c>
      <c r="I1586" t="s">
        <v>3821</v>
      </c>
      <c r="J1586" t="s">
        <v>3821</v>
      </c>
      <c r="K1586" t="s">
        <v>3821</v>
      </c>
      <c r="L1586" t="s">
        <v>5427</v>
      </c>
      <c r="M1586" t="s">
        <v>3823</v>
      </c>
    </row>
    <row r="1587" spans="1:13" hidden="1" x14ac:dyDescent="0.25">
      <c r="A1587" t="s">
        <v>3775</v>
      </c>
      <c r="B1587" t="s">
        <v>1093</v>
      </c>
      <c r="C1587" t="s">
        <v>3821</v>
      </c>
      <c r="D1587" t="s">
        <v>3821</v>
      </c>
      <c r="E1587" t="s">
        <v>3821</v>
      </c>
      <c r="F1587" t="s">
        <v>3821</v>
      </c>
      <c r="G1587" t="s">
        <v>3821</v>
      </c>
      <c r="H1587" t="s">
        <v>3821</v>
      </c>
      <c r="I1587" t="s">
        <v>3821</v>
      </c>
      <c r="J1587" t="s">
        <v>3821</v>
      </c>
      <c r="K1587" t="s">
        <v>3821</v>
      </c>
      <c r="L1587" t="s">
        <v>5428</v>
      </c>
      <c r="M1587" t="s">
        <v>3823</v>
      </c>
    </row>
    <row r="1588" spans="1:13" hidden="1" x14ac:dyDescent="0.25">
      <c r="A1588" t="s">
        <v>3775</v>
      </c>
      <c r="B1588" t="s">
        <v>1093</v>
      </c>
      <c r="C1588" t="s">
        <v>3821</v>
      </c>
      <c r="D1588" t="s">
        <v>3821</v>
      </c>
      <c r="E1588" t="s">
        <v>3821</v>
      </c>
      <c r="F1588" t="s">
        <v>3821</v>
      </c>
      <c r="G1588" t="s">
        <v>3821</v>
      </c>
      <c r="H1588" t="s">
        <v>3821</v>
      </c>
      <c r="I1588" t="s">
        <v>3821</v>
      </c>
      <c r="J1588" t="s">
        <v>3821</v>
      </c>
      <c r="K1588" t="s">
        <v>3821</v>
      </c>
      <c r="L1588" t="s">
        <v>5429</v>
      </c>
      <c r="M1588" t="s">
        <v>3823</v>
      </c>
    </row>
    <row r="1589" spans="1:13" hidden="1" x14ac:dyDescent="0.25">
      <c r="A1589" t="s">
        <v>3775</v>
      </c>
      <c r="B1589" t="s">
        <v>320</v>
      </c>
      <c r="C1589" t="s">
        <v>3821</v>
      </c>
      <c r="D1589" t="s">
        <v>3821</v>
      </c>
      <c r="E1589" t="s">
        <v>3821</v>
      </c>
      <c r="F1589" t="s">
        <v>3821</v>
      </c>
      <c r="G1589" t="s">
        <v>3821</v>
      </c>
      <c r="H1589" t="s">
        <v>3821</v>
      </c>
      <c r="I1589" t="s">
        <v>3821</v>
      </c>
      <c r="J1589" t="s">
        <v>3821</v>
      </c>
      <c r="K1589" t="s">
        <v>3821</v>
      </c>
      <c r="L1589" t="s">
        <v>5430</v>
      </c>
      <c r="M1589" t="s">
        <v>3823</v>
      </c>
    </row>
    <row r="1590" spans="1:13" hidden="1" x14ac:dyDescent="0.25">
      <c r="A1590" t="s">
        <v>3798</v>
      </c>
      <c r="B1590" t="s">
        <v>113</v>
      </c>
      <c r="C1590" t="s">
        <v>3821</v>
      </c>
      <c r="D1590" t="s">
        <v>3821</v>
      </c>
      <c r="E1590" t="s">
        <v>3821</v>
      </c>
      <c r="F1590" t="s">
        <v>3821</v>
      </c>
      <c r="G1590" t="s">
        <v>3821</v>
      </c>
      <c r="H1590" t="s">
        <v>3821</v>
      </c>
      <c r="I1590" t="s">
        <v>3821</v>
      </c>
      <c r="J1590" t="s">
        <v>3821</v>
      </c>
      <c r="K1590" t="s">
        <v>3821</v>
      </c>
      <c r="L1590" t="s">
        <v>5431</v>
      </c>
      <c r="M1590" t="s">
        <v>3823</v>
      </c>
    </row>
    <row r="1591" spans="1:13" hidden="1" x14ac:dyDescent="0.25">
      <c r="A1591" t="s">
        <v>3798</v>
      </c>
      <c r="B1591" t="s">
        <v>3801</v>
      </c>
      <c r="C1591" t="s">
        <v>3821</v>
      </c>
      <c r="D1591" t="s">
        <v>3821</v>
      </c>
      <c r="E1591" t="s">
        <v>3821</v>
      </c>
      <c r="F1591" t="s">
        <v>3821</v>
      </c>
      <c r="G1591" t="s">
        <v>3821</v>
      </c>
      <c r="H1591" t="s">
        <v>3821</v>
      </c>
      <c r="I1591" t="s">
        <v>3821</v>
      </c>
      <c r="J1591" t="s">
        <v>3821</v>
      </c>
      <c r="K1591" t="s">
        <v>3821</v>
      </c>
      <c r="L1591" t="s">
        <v>5432</v>
      </c>
      <c r="M1591" t="s">
        <v>3823</v>
      </c>
    </row>
    <row r="1592" spans="1:13" hidden="1" x14ac:dyDescent="0.25">
      <c r="A1592" t="s">
        <v>3798</v>
      </c>
      <c r="B1592" t="s">
        <v>171</v>
      </c>
      <c r="C1592" t="s">
        <v>3821</v>
      </c>
      <c r="D1592" t="s">
        <v>3821</v>
      </c>
      <c r="E1592" t="s">
        <v>3821</v>
      </c>
      <c r="F1592" t="s">
        <v>3821</v>
      </c>
      <c r="G1592" t="s">
        <v>3821</v>
      </c>
      <c r="H1592" t="s">
        <v>3821</v>
      </c>
      <c r="I1592" t="s">
        <v>3821</v>
      </c>
      <c r="J1592" t="s">
        <v>3821</v>
      </c>
      <c r="K1592" t="s">
        <v>3821</v>
      </c>
      <c r="L1592" t="s">
        <v>5433</v>
      </c>
      <c r="M1592" t="s">
        <v>3823</v>
      </c>
    </row>
    <row r="1593" spans="1:13" hidden="1" x14ac:dyDescent="0.25">
      <c r="A1593" t="s">
        <v>3798</v>
      </c>
      <c r="B1593" t="s">
        <v>183</v>
      </c>
      <c r="C1593" t="s">
        <v>3821</v>
      </c>
      <c r="D1593" t="s">
        <v>3821</v>
      </c>
      <c r="E1593" t="s">
        <v>3821</v>
      </c>
      <c r="F1593" t="s">
        <v>3821</v>
      </c>
      <c r="G1593" t="s">
        <v>3821</v>
      </c>
      <c r="H1593" t="s">
        <v>3821</v>
      </c>
      <c r="I1593" t="s">
        <v>3821</v>
      </c>
      <c r="J1593" t="s">
        <v>3821</v>
      </c>
      <c r="K1593" t="s">
        <v>3821</v>
      </c>
      <c r="L1593" t="s">
        <v>5434</v>
      </c>
      <c r="M1593" t="s">
        <v>3875</v>
      </c>
    </row>
  </sheetData>
  <autoFilter ref="A1:N1593" xr:uid="{92CEE1EF-4F46-4443-B9E2-4706F7A903AC}">
    <filterColumn colId="1">
      <filters>
        <filter val="Nicole Aniston"/>
      </filters>
    </filterColumn>
  </autoFilter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Arbeitsblätter</vt:lpstr>
      </vt:variant>
      <vt:variant>
        <vt:i4>4</vt:i4>
      </vt:variant>
      <vt:variant>
        <vt:lpstr>Benannte Bereiche</vt:lpstr>
      </vt:variant>
      <vt:variant>
        <vt:i4>2</vt:i4>
      </vt:variant>
    </vt:vector>
  </HeadingPairs>
  <TitlesOfParts>
    <vt:vector size="6" baseType="lpstr">
      <vt:lpstr>Tabelle3</vt:lpstr>
      <vt:lpstr>Tabelle2</vt:lpstr>
      <vt:lpstr>Tabelle6</vt:lpstr>
      <vt:lpstr>final</vt:lpstr>
      <vt:lpstr>final!bra_final_1</vt:lpstr>
      <vt:lpstr>Tabelle2!brazzers_df_csv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 Werder</dc:creator>
  <cp:lastModifiedBy>Doc Werder</cp:lastModifiedBy>
  <dcterms:created xsi:type="dcterms:W3CDTF">2021-10-29T11:59:11Z</dcterms:created>
  <dcterms:modified xsi:type="dcterms:W3CDTF">2021-11-05T09:53:50Z</dcterms:modified>
</cp:coreProperties>
</file>