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v1.4.0-rc14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(v1.4.0-rc14;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v1.4.0-rc14;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v1.4.0-rc14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v1.4.0-rc14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v1.4.0-rc14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v1.4.0-rc14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v1.4.0-rc14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v1.4.0-rc14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v1.4.0-rc14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v1.4.0-rc14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v1.4.0-rc14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840/840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v1.4.0-rc14;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v1.4.0-rc14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tagged v1.4.0-rc14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v1.4.0-rc14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v1.4.0-rc14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v1.4.0-rc14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v1.4.0-rc14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v1.4.0-rc14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v1.4.0-rc14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v1.4.0-rc14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840/840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3e15c79ee15f174bac784a05fa1ebceaed25a8741305f974d51bb3960744503d,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v1.4.0-rc14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v1.4.0-rc14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3e15c79ee15f174bac784a05fa1ebceaed25a8741305f974d51bb3960744503d; clean clone at tagged v1.4.0-rc14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v1.4.0-rc14;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840 JUnit-collected / 840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840 JUnit-collected / 840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v1.4.0-rc14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v1.4.0-rc14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v1.4.0-rc14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v1.4.0-rc14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840 JUnit-collected / 840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3e15c79ee15f174bac784a05fa1ebceaed25a8741305f974d51bb3960744503d</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3e15c79ee15f174bac784a05fa1ebceaed25a8741305f974d51bb3960744503d</t>
        </is>
      </c>
    </row>
    <row r="15" ht="15" customHeight="1" s="48">
      <c r="A15" s="118" t="inlineStr">
        <is>
          <t>output/paper.html</t>
        </is>
      </c>
      <c r="B15" s="118" t="inlineStr">
        <is>
          <t>7f42c41a1f42127cf9b06ebc5a53384ecaa5a57fd51a7e2feb84cc0b29999355</t>
        </is>
      </c>
      <c r="C15" s="118" t="n"/>
      <c r="D15" s="118" t="n"/>
    </row>
    <row r="16" ht="15" customHeight="1" s="48">
      <c r="A16" s="47" t="inlineStr">
        <is>
          <t>output/data/manuscript_variables.json</t>
        </is>
      </c>
      <c r="B16" s="119" t="inlineStr">
        <is>
          <t>49ba171b55cd8946d1024dbcbbca12fbe1986e90d3ed152d695c1501f1b44e85</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cbcfc215fee2cf2200ee0c1ae18e2adf5a2ec9d58c360ef8e691b0b5be963e5eb</t>
        </is>
      </c>
    </row>
    <row r="19" ht="15" customHeight="1" s="48">
      <c r="A19" s="47" t="inlineStr">
        <is>
          <t>output/data/colony_kernel_test_status.json</t>
        </is>
      </c>
      <c r="B19" s="119" t="inlineStr">
        <is>
          <t>fc2f174b03c69d8d3bf038e6e49c11b1c86d39aa74920aa7c226211e6e4a1ecf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fc2f174b03c69d8d3bf038e6e49c11b1c86d39aa74920aa7c226211e6e4a1ecf</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2026-07-14T21:18:49Z</dcterms:modified>
  <cp:revision>0</cp:revision>
</cp:coreProperties>
</file>