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v1.4.0-rc9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(v1.4.0-rc9;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v1.4.0-rc9;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v1.4.0-rc9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v1.4.0-rc9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v1.4.0-rc9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v1.4.0-rc9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v1.4.0-rc9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v1.4.0-rc9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v1.4.0-rc9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v1.4.0-rc9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v1.4.0-rc9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826/826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v1.4.0-rc9;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v1.4.0-rc9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tagged v1.4.0-rc9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v1.4.0-rc9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v1.4.0-rc9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v1.4.0-rc9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v1.4.0-rc9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v1.4.0-rc9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v1.4.0-rc9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v1.4.0-rc9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826/826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69fdbb018d81b7b5dd0ae170187842ef30647b8f6864af91f615fa23ea6ac706,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v1.4.0-rc9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v1.4.0-rc9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69fdbb018d81b7b5dd0ae170187842ef30647b8f6864af91f615fa23ea6ac706; clean clone at tagged v1.4.0-rc9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v1.4.0-rc9;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826 JUnit-collected / 826 passed / 0 skipped / 0 failed / 0 errors (827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826 JUnit-collected / 826 passed / 0 skipped / 0 failed / 0 errors; pytest collected 827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v1.4.0-rc9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v1.4.0-rc9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v1.4.0-rc9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v1.4.0-rc9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826 JUnit-collected / 826 passed / 0 skipped / 0 failed / 0 errors (827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69fdbb018d81b7b5dd0ae170187842ef30647b8f6864af91f615fa23ea6ac706</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69fdbb018d81b7b5dd0ae170187842ef30647b8f6864af91f615fa23ea6ac706</t>
        </is>
      </c>
    </row>
    <row r="15" ht="15" customHeight="1" s="48">
      <c r="A15" s="118" t="inlineStr">
        <is>
          <t>output/paper.html</t>
        </is>
      </c>
      <c r="B15" s="118" t="inlineStr">
        <is>
          <t>cb0f7bd1546dc8acca60dccc355e4093ad1a2bd7e9f878dad7a9413e2b0641f5</t>
        </is>
      </c>
      <c r="C15" s="118" t="n"/>
      <c r="D15" s="118" t="n"/>
    </row>
    <row r="16" ht="15" customHeight="1" s="48">
      <c r="A16" s="47" t="inlineStr">
        <is>
          <t>output/data/manuscript_variables.json</t>
        </is>
      </c>
      <c r="B16" s="119" t="inlineStr">
        <is>
          <t>865ba48c143b1b5fbfb98a79cf94638b673d0ec208acc68a95857d64410</t>
        </is>
      </c>
    </row>
    <row r="17" ht="15" customHeight="1" s="48">
      <c r="A17" s="47" t="inlineStr">
        <is>
          <t>output/data/colony_kernel_coverage.json</t>
        </is>
      </c>
      <c r="B17" s="119" t="inlineStr">
        <is>
          <t>7dc284a8b6d29c163eb2185e1372795dfb3da8eb22977c66a289286249239ccf</t>
        </is>
      </c>
    </row>
    <row r="18" ht="15" customHeight="1" s="48">
      <c r="A18" s="47" t="inlineStr">
        <is>
          <t>output/data/colony_kernel_test_report.xml</t>
        </is>
      </c>
      <c r="B18" s="119" t="inlineStr">
        <is>
          <t>677e30d935cc5e09849d92e9d6ea3c014d8d8ee076aaa5dd8573d9cc7002a1ce</t>
        </is>
      </c>
    </row>
    <row r="19" ht="15" customHeight="1" s="48">
      <c r="A19" s="47" t="inlineStr">
        <is>
          <t>output/data/colony_kernel_test_status.json</t>
        </is>
      </c>
      <c r="B19" s="119" t="inlineStr">
        <is>
          <t>53be36e539e2e45ea55b78758280cb9e5a1e81f30968619a326618123b070dbf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ad5ee65f8e1933d05928cf59a555c56f48cb0a47510972b8d0006ecd09bc9d19</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2026-07-14T17:43:22Z</dcterms:modified>
  <cp:revision>0</cp:revision>
</cp:coreProperties>
</file>