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718E9B33-D763-41EE-891A-1D33FB1F817D}" xr6:coauthVersionLast="47" xr6:coauthVersionMax="47" xr10:uidLastSave="{00000000-0000-0000-0000-000000000000}"/>
  <bookViews>
    <workbookView xWindow="-120" yWindow="-120" windowWidth="29040" windowHeight="15840" activeTab="3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4" l="1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<sst xmlns="http://schemas.openxmlformats.org/spreadsheetml/2006/main" count="80" uniqueCount="55">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</sst>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name val="Meiryo UI"/>
      <family val="3"/>
      <charset val="128"/>
    </font>
    <font>
      <sz val="9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104774</xdr:rowOff>
        </xdr:from>
        <xdr:to>
          <xdr:col>3</xdr:col>
          <xdr:colOff>0</xdr:colOff>
          <xdr:row>3</xdr:row>
          <xdr:rowOff>76199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3DC1074F-69D2-418C-AEDE-357C29A94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69040A79-E382-47D5-BB87-7CCD440D7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4B59C7B2-09C0-401E-A222-6A84233FB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380999</xdr:colOff>
          <xdr:row>8</xdr:row>
          <xdr:rowOff>0</xdr:rowOff>
        </xdr:from>
        <xdr:to>
          <xdr:col>3</xdr:col>
          <xdr:colOff>390524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4824D9AC-D574-4A3E-B2E0-D25497014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>
      <selection activeCell="B6" sqref="B6"/>
    </sheetView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tabSelected="1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入力モード切替</vt:lpstr>
      <vt:lpstr>2つの入力リストを連動</vt:lpstr>
      <vt:lpstr>コントロール</vt:lpstr>
      <vt:lpstr>コントロールの入力内容をシートに転記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2021-09-08T22:26:17Z</dcterms:modified>
</cp:coreProperties>
</file>