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C50A463F-85B2-42C3-9A7F-805D3E1A5480}" xr6:coauthVersionLast="47" xr6:coauthVersionMax="47" xr10:uidLastSave="{00000000-0000-0000-0000-000000000000}"/>
  <bookViews>
    <workbookView xWindow="-120" yWindow="-120" windowWidth="29040" windowHeight="15840" xr2:uid="{FA0E9939-4026-4DC1-8E9C-09F900270F54}"/>
  </bookViews>
  <sheets>
    <sheet name="入力モード切替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<sst xmlns="http://schemas.openxmlformats.org/spreadsheetml/2006/main" count="11" uniqueCount="11">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</sst>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dimension ref="A1:B7"/>
  <sheetViews>
    <sheetView showGridLines="0" tabSelected="1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入力モード切替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2021-09-08T12:19:01Z</dcterms:modified>
</cp:coreProperties>
</file>