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<sst xmlns="http://schemas.openxmlformats.org/spreadsheetml/2006/main" count="24" uniqueCount="24">
  <si>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</si>
  <si>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</si>
  <si>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</si>
  <si>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</si>
  <si>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 Number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</si>
  <si>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</si>
  <si>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</si>
  <si>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</si>
  <si>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</si>
  <si>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Dependent 1 Full Name</t>
  </si>
  <si>
    <t xml:space="preserve">Dependent 1 Date of Birth</t>
  </si>
  <si>
    <t xml:space="preserve">Dependent 1 Relationship</t>
  </si>
  <si>
    <t xml:space="preserve">Dependent 2 Full Name</t>
  </si>
  <si>
    <t xml:space="preserve">Dependent 2 Date of Birth</t>
  </si>
  <si>
    <t xml:space="preserve">Dependent 2 Relationship</t>
  </si>
  <si>
    <t xml:space="preserve">Dependent 3 Full Name</t>
  </si>
  <si>
    <t xml:space="preserve">Dependent 3 Date of Birth</t>
  </si>
  <si>
    <t xml:space="preserve">Dependent 3 Relationship</t>
  </si>
  <si>
    <t xml:space="preserve">Dependent 4 Full Name</t>
  </si>
  <si>
    <t xml:space="preserve">Dependent 4 Date of Birth</t>
  </si>
  <si>
    <t xml:space="preserve">Dependent 4 Relationship</t>
  </si>
  <si>
    <t xml:space="preserve">Dependent 5 Full Name</t>
  </si>
  <si>
    <t xml:space="preserve">Dependent 5 Date of Birth</t>
  </si>
  <si>
    <t xml:space="preserve">Dependent 5 Relationship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</si>
</sst>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26.9"/>
    <col collapsed="false" customWidth="true" hidden="false" outlineLevel="0" max="3" min="3" style="0" width="14.57"/>
    <col collapsed="false" customWidth="true" hidden="false" outlineLevel="0" max="4" min="4" style="0" width="15.88"/>
    <col collapsed="false" customWidth="true" hidden="false" outlineLevel="0" max="5" min="5" style="0" width="10"/>
    <col collapsed="false" customWidth="true" hidden="false" outlineLevel="0" max="6" min="6" style="0" width="15.71"/>
    <col collapsed="false" customWidth="true" hidden="false" outlineLevel="0" max="7" min="7" style="0" width="16.71"/>
    <col collapsed="false" customWidth="true" hidden="false" outlineLevel="0" max="8" min="8" style="0" width="17.59"/>
    <col collapsed="false" customWidth="true" hidden="false" outlineLevel="0" max="9" min="9" style="1" width="25.4"/>
    <col collapsed="false" customWidth="true" hidden="false" outlineLevel="0" max="10" min="10" style="0" width="19.31"/>
    <col collapsed="false" customWidth="true" hidden="false" outlineLevel="0" max="11" min="11" style="0" width="20.71"/>
    <col collapsed="false" customWidth="true" hidden="false" outlineLevel="0" max="12" min="12" style="0" width="20.3"/>
    <col collapsed="false" customWidth="true" hidden="false" outlineLevel="0" max="13" min="13" style="0" width="19.31"/>
    <col collapsed="false" customWidth="true" hidden="false" outlineLevel="0" max="14" min="14" style="0" width="20.71"/>
    <col collapsed="false" customWidth="true" hidden="false" outlineLevel="0" max="15" min="15" style="0" width="20.3"/>
    <col collapsed="false" customWidth="true" hidden="false" outlineLevel="0" max="16" min="16" style="0" width="19.31"/>
    <col collapsed="false" customWidth="true" hidden="false" outlineLevel="0" max="17" min="17" style="0" width="20.71"/>
    <col collapsed="false" customWidth="true" hidden="false" outlineLevel="0" max="18" min="18" style="0" width="20.3"/>
    <col collapsed="false" customWidth="true" hidden="false" outlineLevel="0" max="19" min="19" style="0" width="19.31"/>
    <col collapsed="false" customWidth="true" hidden="false" outlineLevel="0" max="20" min="20" style="0" width="20.71"/>
    <col collapsed="false" customWidth="true" hidden="false" outlineLevel="0" max="21" min="21" style="0" width="20.3"/>
    <col collapsed="false" customWidth="true" hidden="false" outlineLevel="0" max="22" min="22" style="0" width="19.31"/>
    <col collapsed="false" customWidth="true" hidden="false" outlineLevel="0" max="23" min="23" style="0" width="20.71"/>
    <col collapsed="false" customWidth="true" hidden="false" outlineLevel="0" max="24" min="24" style="0" width="20.3"/>
    <col collapsed="false" customWidth="true" hidden="false" outlineLevel="0" max="1012" min="25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3" t="s">
        <v>14</v>
      </c>
      <c r="P1" s="0" t="s">
        <v>15</v>
      </c>
      <c r="Q1" s="0" t="s">
        <v>16</v>
      </c>
      <c r="R1" s="3" t="s">
        <v>17</v>
      </c>
      <c r="S1" s="0" t="s">
        <v>18</v>
      </c>
      <c r="T1" s="0" t="s">
        <v>19</v>
      </c>
      <c r="U1" s="3" t="s">
        <v>20</v>
      </c>
      <c r="V1" s="0" t="s">
        <v>21</v>
      </c>
      <c r="W1" s="0" t="s">
        <v>22</v>
      </c>
      <c r="X1" s="3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</sheetData>
  <dataValidations count="2">
    <dataValidation allowBlank="false" operator="equal" showDropDown="true" showErrorMessage="true" showInputMessage="false" sqref="L1" type="none">
      <formula1>0</formula1>
      <formula2>0</formula2>
    </dataValidation>
    <dataValidation allowBlank="true" operator="equal" showDropDown="false" showErrorMessage="true" showInputMessage="false" sqref="O1 R1 U1 X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2019-11-06T16:27:58Z</dcterms:modified>
  <cp:revision>8</cp:revision>
  <dc:subject/>
  <dc:title/>
</cp:coreProperties>
</file>