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ependentLists" sheetId="2" r:id="rId5"/>
  </sheets>
  <definedNames/>
  <calcPr/>
</workbook>
</file>

<file path=xl/sharedStrings.xml><?xml version="1.0" encoding="utf-8"?>
<sst xmlns="http://schemas.openxmlformats.org/spreadsheetml/2006/main" count="30" uniqueCount="30">
  <si>
    <t>Full Name</t>
  </si>
  <si>
    <t>Date of Birth (DD/MM/YYYY)</t>
  </si>
  <si>
    <t>Dependents</t>
  </si>
  <si>
    <t>Child</t>
  </si>
  <si>
    <t>Spouse</t>
  </si>
  <si>
    <t>Parent</t>
  </si>
  <si>
    <t>Sibling</t>
  </si>
  <si>
    <t>Family</t>
  </si>
  <si>
    <t>Work Email</t>
  </si>
  <si>
    <t>Mobile Country Code</t>
  </si>
  <si>
    <t>Mobile Number</t>
  </si>
  <si>
    <t>Postal Code</t>
  </si>
  <si>
    <t>Medical Credits</t>
  </si>
  <si>
    <t>Wellness Credits</t>
  </si>
  <si>
    <t>Start Date (DD/MM/YYYY)</t>
  </si>
  <si>
    <t>Dependent 1 Full Name</t>
  </si>
  <si>
    <t>Dependent 1 Date of Birth</t>
  </si>
  <si>
    <t>Dependent 1 Relationship</t>
  </si>
  <si>
    <t>Dependent 2 Full Name</t>
  </si>
  <si>
    <t>Dependent 2 Date of Birth</t>
  </si>
  <si>
    <t>Dependent 2 Relationship</t>
  </si>
  <si>
    <t>Dependent 3 Full Name</t>
  </si>
  <si>
    <t>Dependent 3 Date of Birth</t>
  </si>
  <si>
    <t>Dependent 3 Relationship</t>
  </si>
  <si>
    <t>Dependent 4 Full Name</t>
  </si>
  <si>
    <t>Dependent 4 Date of Birth</t>
  </si>
  <si>
    <t>Dependent 4 Relationship</t>
  </si>
  <si>
    <t>Dependent 5 Full Name</t>
  </si>
  <si>
    <t>Dependent 5 Date of Birth</t>
  </si>
  <si>
    <t>Dependent 5 Relationship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</si>
</sst>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/MM\/YYYY"/>
  </numFmts>
  <fonts count="3">
    <font>
      <sz val="11.0"/>
      <color rgb="FF000000"/>
      <name val="Calibri"/>
    </font>
    <font>
      <color theme="1"/>
      <name val="Calibri"/>
    </font>
    <font>
      <sz val="11.0"/>
      <color theme="1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26.86"/>
    <col customWidth="1" min="3" max="3" width="14.57"/>
    <col customWidth="1" min="4" max="4" width="15.86"/>
    <col customWidth="1" min="5" max="5" width="10.0"/>
    <col customWidth="1" min="6" max="6" width="15.71"/>
    <col customWidth="1" min="7" max="7" width="16.71"/>
    <col customWidth="1" min="8" max="8" width="17.57"/>
    <col customWidth="1" min="9" max="9" width="25.43"/>
    <col customWidth="1" min="10" max="10" width="19.29"/>
    <col customWidth="1" min="11" max="11" width="20.71"/>
    <col customWidth="1" min="12" max="12" width="20.29"/>
    <col customWidth="1" min="13" max="13" width="19.29"/>
    <col customWidth="1" min="14" max="14" width="20.71"/>
    <col customWidth="1" min="15" max="15" width="20.29"/>
    <col customWidth="1" min="16" max="16" width="19.29"/>
    <col customWidth="1" min="17" max="17" width="20.71"/>
    <col customWidth="1" min="18" max="18" width="20.29"/>
    <col customWidth="1" min="19" max="19" width="19.29"/>
    <col customWidth="1" min="20" max="20" width="20.71"/>
    <col customWidth="1" min="21" max="21" width="20.29"/>
    <col customWidth="1" min="22" max="22" width="19.29"/>
    <col customWidth="1" min="23" max="23" width="20.71"/>
    <col customWidth="1" min="24" max="24" width="20.29"/>
    <col customWidth="1" min="25" max="26" width="8.71"/>
  </cols>
  <sheetData>
    <row r="1" ht="13.5" customHeight="1">
      <c r="A1" s="1" t="s">
        <v>0</v>
      </c>
      <c r="B1" s="2" t="s">
        <v>1</v>
      </c>
      <c r="C1" s="1" t="s">
        <v>8</v>
      </c>
      <c r="D1" s="3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2" t="s">
        <v>14</v>
      </c>
      <c r="J1" s="1" t="s">
        <v>15</v>
      </c>
      <c r="K1" s="1" t="s">
        <v>16</v>
      </c>
      <c r="L1" s="4" t="s">
        <v>17</v>
      </c>
      <c r="M1" s="1" t="s">
        <v>18</v>
      </c>
      <c r="N1" s="1" t="s">
        <v>19</v>
      </c>
      <c r="O1" s="4" t="s">
        <v>20</v>
      </c>
      <c r="P1" s="1" t="s">
        <v>21</v>
      </c>
      <c r="Q1" s="1" t="s">
        <v>22</v>
      </c>
      <c r="R1" s="4" t="s">
        <v>23</v>
      </c>
      <c r="S1" s="1" t="s">
        <v>24</v>
      </c>
      <c r="T1" s="1" t="s">
        <v>25</v>
      </c>
      <c r="U1" s="4" t="s">
        <v>26</v>
      </c>
      <c r="V1" s="1" t="s">
        <v>27</v>
      </c>
      <c r="W1" s="1" t="s">
        <v>28</v>
      </c>
      <c r="X1" s="4" t="s">
        <v>29</v>
      </c>
    </row>
    <row r="2" ht="13.5" customHeight="1">
      <c r="B2" s="2"/>
      <c r="I2" s="2"/>
      <c r="L2" s="1"/>
      <c r="O2" s="1"/>
      <c r="R2" s="1"/>
      <c r="U2" s="1"/>
      <c r="X2" s="1"/>
    </row>
    <row r="3" ht="13.5" customHeight="1">
      <c r="B3" s="2"/>
      <c r="I3" s="2"/>
      <c r="L3" s="1"/>
      <c r="O3" s="1"/>
      <c r="R3" s="1"/>
      <c r="U3" s="1"/>
      <c r="X3" s="1"/>
    </row>
    <row r="4" ht="13.5" customHeight="1">
      <c r="B4" s="2"/>
      <c r="I4" s="2"/>
      <c r="L4" s="1"/>
      <c r="O4" s="1"/>
      <c r="R4" s="1"/>
      <c r="U4" s="1"/>
      <c r="X4" s="1"/>
    </row>
    <row r="5" ht="13.5" customHeight="1">
      <c r="B5" s="2"/>
      <c r="I5" s="2"/>
      <c r="L5" s="1"/>
      <c r="O5" s="1"/>
      <c r="R5" s="1"/>
      <c r="U5" s="1"/>
      <c r="X5" s="1"/>
    </row>
    <row r="6" ht="13.5" customHeight="1">
      <c r="B6" s="2"/>
      <c r="I6" s="2"/>
      <c r="L6" s="1"/>
      <c r="O6" s="1"/>
      <c r="R6" s="1"/>
      <c r="U6" s="1"/>
      <c r="X6" s="1"/>
    </row>
    <row r="7" ht="13.5" customHeight="1">
      <c r="B7" s="2"/>
      <c r="I7" s="2"/>
      <c r="L7" s="1"/>
      <c r="O7" s="1"/>
      <c r="R7" s="1"/>
      <c r="U7" s="1"/>
      <c r="X7" s="1"/>
    </row>
    <row r="8" ht="13.5" customHeight="1">
      <c r="B8" s="2"/>
      <c r="I8" s="2"/>
      <c r="L8" s="1"/>
      <c r="O8" s="1"/>
      <c r="R8" s="1"/>
      <c r="U8" s="1"/>
      <c r="X8" s="1"/>
    </row>
    <row r="9" ht="13.5" customHeight="1">
      <c r="B9" s="2"/>
      <c r="I9" s="2"/>
      <c r="L9" s="1"/>
      <c r="O9" s="1"/>
      <c r="R9" s="1"/>
      <c r="U9" s="1"/>
      <c r="X9" s="1"/>
    </row>
    <row r="10" ht="13.5" customHeight="1">
      <c r="B10" s="2"/>
      <c r="I10" s="2"/>
      <c r="L10" s="1"/>
      <c r="O10" s="1"/>
      <c r="R10" s="1"/>
      <c r="U10" s="1"/>
      <c r="X10" s="1"/>
    </row>
    <row r="11" ht="13.5" customHeight="1">
      <c r="B11" s="2"/>
      <c r="I11" s="2"/>
      <c r="L11" s="1"/>
      <c r="O11" s="1"/>
      <c r="R11" s="1"/>
      <c r="U11" s="1"/>
      <c r="X11" s="1"/>
    </row>
    <row r="12" ht="13.5" customHeight="1">
      <c r="B12" s="2"/>
      <c r="I12" s="2"/>
      <c r="L12" s="1"/>
      <c r="O12" s="1"/>
      <c r="R12" s="1"/>
      <c r="U12" s="1"/>
      <c r="X12" s="1"/>
    </row>
    <row r="13" ht="13.5" customHeight="1">
      <c r="B13" s="2"/>
      <c r="I13" s="2"/>
      <c r="L13" s="1"/>
      <c r="O13" s="1"/>
      <c r="R13" s="1"/>
      <c r="U13" s="1"/>
      <c r="X13" s="1"/>
    </row>
    <row r="14" ht="13.5" customHeight="1">
      <c r="B14" s="2"/>
      <c r="I14" s="2"/>
      <c r="L14" s="1"/>
      <c r="O14" s="1"/>
      <c r="R14" s="1"/>
      <c r="U14" s="1"/>
      <c r="X14" s="1"/>
    </row>
    <row r="15" ht="13.5" customHeight="1">
      <c r="B15" s="2"/>
      <c r="I15" s="2"/>
      <c r="L15" s="1"/>
      <c r="O15" s="1"/>
      <c r="R15" s="1"/>
      <c r="U15" s="1"/>
      <c r="X15" s="1"/>
    </row>
    <row r="16" ht="13.5" customHeight="1">
      <c r="B16" s="2"/>
      <c r="I16" s="2"/>
      <c r="L16" s="1"/>
      <c r="O16" s="1"/>
      <c r="R16" s="1"/>
      <c r="U16" s="1"/>
      <c r="X16" s="1"/>
    </row>
    <row r="17" ht="13.5" customHeight="1">
      <c r="B17" s="2"/>
      <c r="I17" s="2"/>
      <c r="L17" s="1"/>
      <c r="O17" s="1"/>
      <c r="R17" s="1"/>
      <c r="U17" s="1"/>
      <c r="X17" s="1"/>
    </row>
    <row r="18" ht="13.5" customHeight="1">
      <c r="B18" s="2"/>
      <c r="I18" s="2"/>
      <c r="L18" s="1"/>
      <c r="O18" s="1"/>
      <c r="R18" s="1"/>
      <c r="U18" s="1"/>
      <c r="X18" s="1"/>
    </row>
    <row r="19" ht="13.5" customHeight="1">
      <c r="B19" s="2"/>
      <c r="I19" s="2"/>
      <c r="L19" s="1"/>
      <c r="O19" s="1"/>
      <c r="R19" s="1"/>
      <c r="U19" s="1"/>
      <c r="X19" s="1"/>
    </row>
    <row r="20" ht="13.5" customHeight="1">
      <c r="B20" s="2"/>
      <c r="I20" s="2"/>
      <c r="L20" s="1"/>
      <c r="O20" s="1"/>
      <c r="R20" s="1"/>
      <c r="U20" s="1"/>
      <c r="X20" s="1"/>
    </row>
    <row r="21" ht="15.75" customHeight="1">
      <c r="B21" s="2"/>
      <c r="I21" s="2"/>
      <c r="L21" s="1"/>
      <c r="O21" s="1"/>
      <c r="R21" s="1"/>
      <c r="U21" s="1"/>
      <c r="X21" s="1"/>
    </row>
    <row r="22" ht="15.75" customHeight="1">
      <c r="B22" s="2"/>
      <c r="I22" s="2"/>
      <c r="L22" s="1"/>
      <c r="O22" s="1"/>
      <c r="R22" s="1"/>
      <c r="U22" s="1"/>
      <c r="X22" s="1"/>
    </row>
    <row r="23" ht="15.75" customHeight="1">
      <c r="B23" s="2"/>
      <c r="I23" s="2"/>
      <c r="L23" s="1"/>
      <c r="O23" s="1"/>
      <c r="R23" s="1"/>
      <c r="U23" s="1"/>
      <c r="X23" s="1"/>
    </row>
    <row r="24" ht="15.75" customHeight="1">
      <c r="B24" s="2"/>
      <c r="I24" s="2"/>
      <c r="L24" s="1"/>
      <c r="O24" s="1"/>
      <c r="R24" s="1"/>
      <c r="U24" s="1"/>
      <c r="X24" s="1"/>
    </row>
    <row r="25" ht="15.75" customHeight="1">
      <c r="B25" s="2"/>
      <c r="I25" s="2"/>
      <c r="L25" s="1"/>
      <c r="O25" s="1"/>
      <c r="R25" s="1"/>
      <c r="U25" s="1"/>
      <c r="X25" s="1"/>
    </row>
    <row r="26" ht="15.75" customHeight="1">
      <c r="B26" s="2"/>
      <c r="I26" s="2"/>
      <c r="L26" s="1"/>
      <c r="O26" s="1"/>
      <c r="R26" s="1"/>
      <c r="U26" s="1"/>
      <c r="X26" s="1"/>
    </row>
    <row r="27" ht="15.75" customHeight="1">
      <c r="B27" s="2"/>
      <c r="I27" s="2"/>
      <c r="L27" s="1"/>
      <c r="O27" s="1"/>
      <c r="R27" s="1"/>
      <c r="U27" s="1"/>
      <c r="X27" s="1"/>
    </row>
    <row r="28" ht="15.75" customHeight="1">
      <c r="B28" s="2"/>
      <c r="I28" s="2"/>
      <c r="L28" s="1"/>
      <c r="O28" s="1"/>
      <c r="R28" s="1"/>
      <c r="U28" s="1"/>
      <c r="X28" s="1"/>
    </row>
    <row r="29" ht="15.75" customHeight="1">
      <c r="B29" s="2"/>
      <c r="I29" s="2"/>
      <c r="L29" s="1"/>
      <c r="O29" s="1"/>
      <c r="R29" s="1"/>
      <c r="U29" s="1"/>
      <c r="X29" s="1"/>
    </row>
    <row r="30" ht="15.75" customHeight="1">
      <c r="B30" s="2"/>
      <c r="I30" s="2"/>
      <c r="L30" s="1"/>
      <c r="O30" s="1"/>
      <c r="R30" s="1"/>
      <c r="U30" s="1"/>
      <c r="X30" s="1"/>
    </row>
    <row r="31" ht="15.75" customHeight="1">
      <c r="B31" s="2"/>
      <c r="I31" s="2"/>
      <c r="L31" s="1"/>
      <c r="O31" s="1"/>
      <c r="R31" s="1"/>
      <c r="U31" s="1"/>
      <c r="X31" s="1"/>
    </row>
    <row r="32" ht="15.75" customHeight="1">
      <c r="B32" s="2"/>
      <c r="I32" s="2"/>
      <c r="L32" s="1"/>
      <c r="O32" s="1"/>
      <c r="R32" s="1"/>
      <c r="U32" s="1"/>
      <c r="X32" s="1"/>
    </row>
    <row r="33" ht="15.75" customHeight="1">
      <c r="B33" s="2"/>
      <c r="I33" s="2"/>
      <c r="L33" s="1"/>
      <c r="O33" s="1"/>
      <c r="R33" s="1"/>
      <c r="U33" s="1"/>
      <c r="X33" s="1"/>
    </row>
    <row r="34" ht="15.75" customHeight="1">
      <c r="B34" s="2"/>
      <c r="I34" s="2"/>
      <c r="L34" s="1"/>
      <c r="O34" s="1"/>
      <c r="R34" s="1"/>
      <c r="U34" s="1"/>
      <c r="X34" s="1"/>
    </row>
    <row r="35" ht="15.75" customHeight="1">
      <c r="B35" s="2"/>
      <c r="I35" s="2"/>
      <c r="L35" s="1"/>
      <c r="O35" s="1"/>
      <c r="R35" s="1"/>
      <c r="U35" s="1"/>
      <c r="X35" s="1"/>
    </row>
    <row r="36" ht="15.75" customHeight="1">
      <c r="B36" s="2"/>
      <c r="I36" s="2"/>
      <c r="L36" s="1"/>
      <c r="O36" s="1"/>
      <c r="R36" s="1"/>
      <c r="U36" s="1"/>
      <c r="X36" s="1"/>
    </row>
    <row r="37" ht="15.75" customHeight="1">
      <c r="B37" s="2"/>
      <c r="I37" s="2"/>
      <c r="L37" s="1"/>
      <c r="O37" s="1"/>
      <c r="R37" s="1"/>
      <c r="U37" s="1"/>
      <c r="X37" s="1"/>
    </row>
    <row r="38" ht="15.75" customHeight="1">
      <c r="B38" s="2"/>
      <c r="I38" s="2"/>
      <c r="L38" s="1"/>
      <c r="O38" s="1"/>
      <c r="R38" s="1"/>
      <c r="U38" s="1"/>
      <c r="X38" s="1"/>
    </row>
    <row r="39" ht="15.75" customHeight="1">
      <c r="B39" s="2"/>
      <c r="I39" s="2"/>
      <c r="L39" s="1"/>
      <c r="O39" s="1"/>
      <c r="R39" s="1"/>
      <c r="U39" s="1"/>
      <c r="X39" s="1"/>
    </row>
    <row r="40" ht="15.75" customHeight="1">
      <c r="B40" s="2"/>
      <c r="I40" s="2"/>
      <c r="L40" s="1"/>
      <c r="O40" s="1"/>
      <c r="R40" s="1"/>
      <c r="U40" s="1"/>
      <c r="X40" s="1"/>
    </row>
    <row r="41" ht="15.75" customHeight="1">
      <c r="B41" s="2"/>
      <c r="I41" s="2"/>
      <c r="L41" s="1"/>
      <c r="O41" s="1"/>
      <c r="R41" s="1"/>
      <c r="U41" s="1"/>
      <c r="X41" s="1"/>
    </row>
    <row r="42" ht="15.75" customHeight="1">
      <c r="B42" s="2"/>
      <c r="I42" s="2"/>
      <c r="L42" s="1"/>
      <c r="O42" s="1"/>
      <c r="R42" s="1"/>
      <c r="U42" s="1"/>
      <c r="X42" s="1"/>
    </row>
    <row r="43" ht="15.75" customHeight="1">
      <c r="B43" s="2"/>
      <c r="I43" s="2"/>
      <c r="L43" s="1"/>
      <c r="O43" s="1"/>
      <c r="R43" s="1"/>
      <c r="U43" s="1"/>
      <c r="X43" s="1"/>
    </row>
    <row r="44" ht="15.75" customHeight="1">
      <c r="B44" s="2"/>
      <c r="I44" s="2"/>
      <c r="L44" s="1"/>
      <c r="O44" s="1"/>
      <c r="R44" s="1"/>
      <c r="U44" s="1"/>
      <c r="X44" s="1"/>
    </row>
    <row r="45" ht="15.75" customHeight="1">
      <c r="B45" s="2"/>
      <c r="I45" s="2"/>
      <c r="L45" s="1"/>
      <c r="O45" s="1"/>
      <c r="R45" s="1"/>
      <c r="U45" s="1"/>
      <c r="X45" s="1"/>
    </row>
    <row r="46" ht="15.75" customHeight="1">
      <c r="B46" s="2"/>
      <c r="I46" s="2"/>
      <c r="L46" s="1"/>
      <c r="O46" s="1"/>
      <c r="R46" s="1"/>
      <c r="U46" s="1"/>
      <c r="X46" s="1"/>
    </row>
    <row r="47" ht="15.75" customHeight="1">
      <c r="B47" s="2"/>
      <c r="I47" s="2"/>
      <c r="L47" s="1"/>
      <c r="O47" s="1"/>
      <c r="R47" s="1"/>
      <c r="U47" s="1"/>
      <c r="X47" s="1"/>
    </row>
    <row r="48" ht="15.75" customHeight="1">
      <c r="B48" s="2"/>
      <c r="I48" s="2"/>
      <c r="L48" s="1"/>
      <c r="O48" s="1"/>
      <c r="R48" s="1"/>
      <c r="U48" s="1"/>
      <c r="X48" s="1"/>
    </row>
    <row r="49" ht="15.75" customHeight="1">
      <c r="B49" s="2"/>
      <c r="I49" s="2"/>
      <c r="L49" s="1"/>
      <c r="O49" s="1"/>
      <c r="R49" s="1"/>
      <c r="U49" s="1"/>
      <c r="X49" s="1"/>
    </row>
    <row r="50" ht="15.75" customHeight="1">
      <c r="B50" s="2"/>
      <c r="I50" s="2"/>
      <c r="L50" s="1"/>
      <c r="O50" s="1"/>
      <c r="R50" s="1"/>
      <c r="U50" s="1"/>
      <c r="X50" s="1"/>
    </row>
    <row r="51" ht="13.5" customHeight="1">
      <c r="B51" s="2"/>
      <c r="I51" s="2"/>
      <c r="L51" s="1"/>
      <c r="O51" s="1"/>
      <c r="R51" s="1"/>
      <c r="U51" s="1"/>
      <c r="X51" s="1"/>
    </row>
    <row r="52" ht="13.5" customHeight="1">
      <c r="B52" s="2"/>
      <c r="I52" s="2"/>
      <c r="L52" s="1"/>
      <c r="O52" s="1"/>
      <c r="R52" s="1"/>
      <c r="U52" s="1"/>
      <c r="X52" s="1"/>
    </row>
    <row r="53" ht="13.5" customHeight="1">
      <c r="B53" s="2"/>
      <c r="I53" s="2"/>
      <c r="L53" s="1"/>
      <c r="O53" s="1"/>
      <c r="R53" s="1"/>
      <c r="U53" s="1"/>
      <c r="X53" s="1"/>
    </row>
    <row r="54" ht="13.5" customHeight="1">
      <c r="B54" s="2"/>
      <c r="I54" s="2"/>
      <c r="L54" s="1"/>
      <c r="O54" s="1"/>
      <c r="R54" s="1"/>
      <c r="U54" s="1"/>
      <c r="X54" s="1"/>
    </row>
    <row r="55" ht="13.5" customHeight="1">
      <c r="B55" s="2"/>
      <c r="I55" s="2"/>
      <c r="L55" s="1"/>
      <c r="O55" s="1"/>
      <c r="R55" s="1"/>
      <c r="U55" s="1"/>
      <c r="X55" s="1"/>
    </row>
    <row r="56" ht="13.5" customHeight="1">
      <c r="B56" s="2"/>
      <c r="I56" s="2"/>
      <c r="L56" s="1"/>
      <c r="O56" s="1"/>
      <c r="R56" s="1"/>
      <c r="U56" s="1"/>
      <c r="X56" s="1"/>
    </row>
    <row r="57" ht="13.5" customHeight="1">
      <c r="B57" s="2"/>
      <c r="I57" s="2"/>
      <c r="L57" s="1"/>
      <c r="O57" s="1"/>
      <c r="R57" s="1"/>
      <c r="U57" s="1"/>
      <c r="X57" s="1"/>
    </row>
    <row r="58" ht="13.5" customHeight="1">
      <c r="B58" s="2"/>
      <c r="I58" s="2"/>
      <c r="L58" s="1"/>
      <c r="O58" s="1"/>
      <c r="R58" s="1"/>
      <c r="U58" s="1"/>
      <c r="X58" s="1"/>
    </row>
    <row r="59" ht="13.5" customHeight="1">
      <c r="B59" s="2"/>
      <c r="I59" s="2"/>
      <c r="L59" s="1"/>
      <c r="O59" s="1"/>
      <c r="R59" s="1"/>
      <c r="U59" s="1"/>
      <c r="X59" s="1"/>
    </row>
    <row r="60" ht="13.5" customHeight="1">
      <c r="B60" s="2"/>
      <c r="I60" s="2"/>
      <c r="L60" s="1"/>
      <c r="O60" s="1"/>
      <c r="R60" s="1"/>
      <c r="U60" s="1"/>
      <c r="X60" s="1"/>
    </row>
    <row r="61" ht="13.5" customHeight="1">
      <c r="B61" s="2"/>
      <c r="I61" s="2"/>
      <c r="L61" s="1"/>
      <c r="O61" s="1"/>
      <c r="R61" s="1"/>
      <c r="U61" s="1"/>
      <c r="X61" s="1"/>
    </row>
    <row r="62" ht="13.5" customHeight="1">
      <c r="B62" s="2"/>
      <c r="I62" s="2"/>
      <c r="L62" s="1"/>
      <c r="O62" s="1"/>
      <c r="R62" s="1"/>
      <c r="U62" s="1"/>
      <c r="X62" s="1"/>
    </row>
    <row r="63" ht="13.5" customHeight="1">
      <c r="B63" s="2"/>
      <c r="I63" s="2"/>
      <c r="L63" s="1"/>
      <c r="O63" s="1"/>
      <c r="R63" s="1"/>
      <c r="U63" s="1"/>
      <c r="X63" s="1"/>
    </row>
    <row r="64" ht="13.5" customHeight="1">
      <c r="B64" s="2"/>
      <c r="I64" s="2"/>
      <c r="L64" s="1"/>
      <c r="O64" s="1"/>
      <c r="R64" s="1"/>
      <c r="U64" s="1"/>
      <c r="X64" s="1"/>
    </row>
    <row r="65" ht="13.5" customHeight="1">
      <c r="B65" s="2"/>
      <c r="I65" s="2"/>
      <c r="L65" s="1"/>
      <c r="O65" s="1"/>
      <c r="R65" s="1"/>
      <c r="U65" s="1"/>
      <c r="X65" s="1"/>
    </row>
    <row r="66" ht="13.5" customHeight="1">
      <c r="B66" s="2"/>
      <c r="I66" s="2"/>
      <c r="L66" s="1"/>
      <c r="O66" s="1"/>
      <c r="R66" s="1"/>
      <c r="U66" s="1"/>
      <c r="X66" s="1"/>
    </row>
    <row r="67" ht="13.5" customHeight="1">
      <c r="B67" s="2"/>
      <c r="I67" s="2"/>
      <c r="L67" s="1"/>
      <c r="O67" s="1"/>
      <c r="R67" s="1"/>
      <c r="U67" s="1"/>
      <c r="X67" s="1"/>
    </row>
    <row r="68" ht="13.5" customHeight="1">
      <c r="B68" s="2"/>
      <c r="I68" s="2"/>
      <c r="L68" s="1"/>
      <c r="O68" s="1"/>
      <c r="R68" s="1"/>
      <c r="U68" s="1"/>
      <c r="X68" s="1"/>
    </row>
    <row r="69" ht="13.5" customHeight="1">
      <c r="B69" s="2"/>
      <c r="I69" s="2"/>
      <c r="L69" s="1"/>
      <c r="O69" s="1"/>
      <c r="R69" s="1"/>
      <c r="U69" s="1"/>
      <c r="X69" s="1"/>
    </row>
    <row r="70" ht="13.5" customHeight="1">
      <c r="B70" s="2"/>
      <c r="I70" s="2"/>
      <c r="L70" s="1"/>
      <c r="O70" s="1"/>
      <c r="R70" s="1"/>
      <c r="U70" s="1"/>
      <c r="X70" s="1"/>
    </row>
    <row r="71" ht="13.5" customHeight="1">
      <c r="B71" s="2"/>
      <c r="I71" s="2"/>
      <c r="L71" s="1"/>
      <c r="O71" s="1"/>
      <c r="R71" s="1"/>
      <c r="U71" s="1"/>
      <c r="X71" s="1"/>
    </row>
    <row r="72" ht="13.5" customHeight="1">
      <c r="B72" s="2"/>
      <c r="I72" s="2"/>
      <c r="L72" s="1"/>
      <c r="O72" s="1"/>
      <c r="R72" s="1"/>
      <c r="U72" s="1"/>
      <c r="X72" s="1"/>
    </row>
    <row r="73" ht="13.5" customHeight="1">
      <c r="B73" s="2"/>
      <c r="I73" s="2"/>
      <c r="L73" s="1"/>
      <c r="O73" s="1"/>
      <c r="R73" s="1"/>
      <c r="U73" s="1"/>
      <c r="X73" s="1"/>
    </row>
    <row r="74" ht="13.5" customHeight="1">
      <c r="B74" s="2"/>
      <c r="I74" s="2"/>
      <c r="L74" s="1"/>
      <c r="O74" s="1"/>
      <c r="R74" s="1"/>
      <c r="U74" s="1"/>
      <c r="X74" s="1"/>
    </row>
    <row r="75" ht="13.5" customHeight="1">
      <c r="B75" s="2"/>
      <c r="I75" s="2"/>
      <c r="L75" s="1"/>
      <c r="O75" s="1"/>
      <c r="R75" s="1"/>
      <c r="U75" s="1"/>
      <c r="X75" s="1"/>
    </row>
    <row r="76" ht="13.5" customHeight="1">
      <c r="B76" s="2"/>
      <c r="I76" s="2"/>
      <c r="L76" s="1"/>
      <c r="O76" s="1"/>
      <c r="R76" s="1"/>
      <c r="U76" s="1"/>
      <c r="X76" s="1"/>
    </row>
    <row r="77" ht="13.5" customHeight="1">
      <c r="B77" s="2"/>
      <c r="I77" s="2"/>
      <c r="L77" s="1"/>
      <c r="O77" s="1"/>
      <c r="R77" s="1"/>
      <c r="U77" s="1"/>
      <c r="X77" s="1"/>
    </row>
    <row r="78" ht="13.5" customHeight="1">
      <c r="B78" s="2"/>
      <c r="I78" s="2"/>
      <c r="L78" s="1"/>
      <c r="O78" s="1"/>
      <c r="R78" s="1"/>
      <c r="U78" s="1"/>
      <c r="X78" s="1"/>
    </row>
    <row r="79" ht="13.5" customHeight="1">
      <c r="B79" s="2"/>
      <c r="I79" s="2"/>
      <c r="L79" s="1"/>
      <c r="O79" s="1"/>
      <c r="R79" s="1"/>
      <c r="U79" s="1"/>
      <c r="X79" s="1"/>
    </row>
    <row r="80" ht="13.5" customHeight="1">
      <c r="B80" s="2"/>
      <c r="I80" s="2"/>
      <c r="L80" s="1"/>
      <c r="O80" s="1"/>
      <c r="R80" s="1"/>
      <c r="U80" s="1"/>
      <c r="X80" s="1"/>
    </row>
    <row r="81" ht="13.5" customHeight="1">
      <c r="B81" s="2"/>
      <c r="I81" s="2"/>
      <c r="L81" s="1"/>
      <c r="O81" s="1"/>
      <c r="R81" s="1"/>
      <c r="U81" s="1"/>
      <c r="X81" s="1"/>
    </row>
    <row r="82" ht="13.5" customHeight="1">
      <c r="B82" s="2"/>
      <c r="I82" s="2"/>
      <c r="L82" s="1"/>
      <c r="O82" s="1"/>
      <c r="R82" s="1"/>
      <c r="U82" s="1"/>
      <c r="X82" s="1"/>
    </row>
    <row r="83" ht="13.5" customHeight="1">
      <c r="B83" s="2"/>
      <c r="I83" s="2"/>
      <c r="L83" s="1"/>
      <c r="O83" s="1"/>
      <c r="R83" s="1"/>
      <c r="U83" s="1"/>
      <c r="X83" s="1"/>
    </row>
    <row r="84" ht="13.5" customHeight="1">
      <c r="B84" s="2"/>
      <c r="I84" s="2"/>
      <c r="L84" s="1"/>
      <c r="O84" s="1"/>
      <c r="R84" s="1"/>
      <c r="U84" s="1"/>
      <c r="X84" s="1"/>
    </row>
    <row r="85" ht="13.5" customHeight="1">
      <c r="B85" s="2"/>
      <c r="I85" s="2"/>
      <c r="L85" s="1"/>
      <c r="O85" s="1"/>
      <c r="R85" s="1"/>
      <c r="U85" s="1"/>
      <c r="X85" s="1"/>
    </row>
    <row r="86" ht="13.5" customHeight="1">
      <c r="B86" s="2"/>
      <c r="I86" s="2"/>
      <c r="L86" s="1"/>
      <c r="O86" s="1"/>
      <c r="R86" s="1"/>
      <c r="U86" s="1"/>
      <c r="X86" s="1"/>
    </row>
    <row r="87" ht="13.5" customHeight="1">
      <c r="B87" s="2"/>
      <c r="I87" s="2"/>
      <c r="L87" s="1"/>
      <c r="O87" s="1"/>
      <c r="R87" s="1"/>
      <c r="U87" s="1"/>
      <c r="X87" s="1"/>
    </row>
    <row r="88" ht="13.5" customHeight="1">
      <c r="B88" s="2"/>
      <c r="I88" s="2"/>
      <c r="L88" s="1"/>
      <c r="O88" s="1"/>
      <c r="R88" s="1"/>
      <c r="U88" s="1"/>
      <c r="X88" s="1"/>
    </row>
    <row r="89" ht="13.5" customHeight="1">
      <c r="B89" s="2"/>
      <c r="I89" s="2"/>
      <c r="L89" s="1"/>
      <c r="O89" s="1"/>
      <c r="R89" s="1"/>
      <c r="U89" s="1"/>
      <c r="X89" s="1"/>
    </row>
    <row r="90" ht="13.5" customHeight="1">
      <c r="B90" s="2"/>
      <c r="I90" s="2"/>
      <c r="L90" s="1"/>
      <c r="O90" s="1"/>
      <c r="R90" s="1"/>
      <c r="U90" s="1"/>
      <c r="X90" s="1"/>
    </row>
    <row r="91" ht="13.5" customHeight="1">
      <c r="B91" s="2"/>
      <c r="I91" s="2"/>
      <c r="L91" s="1"/>
      <c r="O91" s="1"/>
      <c r="R91" s="1"/>
      <c r="U91" s="1"/>
      <c r="X91" s="1"/>
    </row>
    <row r="92" ht="13.5" customHeight="1">
      <c r="B92" s="2"/>
      <c r="I92" s="2"/>
      <c r="L92" s="1"/>
      <c r="O92" s="1"/>
      <c r="R92" s="1"/>
      <c r="U92" s="1"/>
      <c r="X92" s="1"/>
    </row>
    <row r="93" ht="13.5" customHeight="1">
      <c r="B93" s="2"/>
      <c r="I93" s="2"/>
      <c r="L93" s="1"/>
      <c r="O93" s="1"/>
      <c r="R93" s="1"/>
      <c r="U93" s="1"/>
      <c r="X93" s="1"/>
    </row>
    <row r="94" ht="13.5" customHeight="1">
      <c r="B94" s="2"/>
      <c r="I94" s="2"/>
      <c r="L94" s="1"/>
      <c r="O94" s="1"/>
      <c r="R94" s="1"/>
      <c r="U94" s="1"/>
      <c r="X94" s="1"/>
    </row>
    <row r="95" ht="13.5" customHeight="1">
      <c r="B95" s="2"/>
      <c r="I95" s="2"/>
      <c r="L95" s="1"/>
      <c r="O95" s="1"/>
      <c r="R95" s="1"/>
      <c r="U95" s="1"/>
      <c r="X95" s="1"/>
    </row>
    <row r="96" ht="13.5" customHeight="1">
      <c r="B96" s="2"/>
      <c r="I96" s="2"/>
      <c r="L96" s="1"/>
      <c r="O96" s="1"/>
      <c r="R96" s="1"/>
      <c r="U96" s="1"/>
      <c r="X96" s="1"/>
    </row>
    <row r="97" ht="13.5" customHeight="1">
      <c r="B97" s="2"/>
      <c r="I97" s="2"/>
      <c r="L97" s="1"/>
      <c r="O97" s="1"/>
      <c r="R97" s="1"/>
      <c r="U97" s="1"/>
      <c r="X97" s="1"/>
    </row>
    <row r="98" ht="13.5" customHeight="1">
      <c r="B98" s="2"/>
      <c r="I98" s="2"/>
      <c r="L98" s="1"/>
      <c r="O98" s="1"/>
      <c r="R98" s="1"/>
      <c r="U98" s="1"/>
      <c r="X98" s="1"/>
    </row>
    <row r="99" ht="13.5" customHeight="1">
      <c r="B99" s="2"/>
      <c r="I99" s="2"/>
      <c r="L99" s="1"/>
      <c r="O99" s="1"/>
      <c r="R99" s="1"/>
      <c r="U99" s="1"/>
      <c r="X99" s="1"/>
    </row>
    <row r="100" ht="13.5" customHeight="1">
      <c r="B100" s="2"/>
      <c r="I100" s="2"/>
      <c r="L100" s="1"/>
      <c r="O100" s="1"/>
      <c r="R100" s="1"/>
      <c r="U100" s="1"/>
      <c r="X100" s="1"/>
    </row>
    <row r="101" ht="13.5" customHeight="1">
      <c r="B101" s="2"/>
      <c r="I101" s="2"/>
      <c r="L101" s="1"/>
      <c r="O101" s="1"/>
      <c r="R101" s="1"/>
      <c r="U101" s="1"/>
      <c r="X101" s="1"/>
    </row>
    <row r="102" ht="13.5" customHeight="1">
      <c r="B102" s="2"/>
      <c r="I102" s="2"/>
      <c r="L102" s="1"/>
      <c r="O102" s="1"/>
      <c r="R102" s="1"/>
      <c r="U102" s="1"/>
      <c r="X102" s="1"/>
    </row>
    <row r="103" ht="13.5" customHeight="1">
      <c r="B103" s="2"/>
      <c r="I103" s="2"/>
      <c r="L103" s="1"/>
      <c r="O103" s="1"/>
      <c r="R103" s="1"/>
      <c r="U103" s="1"/>
      <c r="X103" s="1"/>
    </row>
    <row r="104" ht="13.5" customHeight="1">
      <c r="B104" s="2"/>
      <c r="I104" s="2"/>
      <c r="L104" s="1"/>
      <c r="O104" s="1"/>
      <c r="R104" s="1"/>
      <c r="U104" s="1"/>
      <c r="X104" s="1"/>
    </row>
    <row r="105" ht="13.5" customHeight="1">
      <c r="B105" s="2"/>
      <c r="I105" s="2"/>
      <c r="L105" s="1"/>
      <c r="O105" s="1"/>
      <c r="R105" s="1"/>
      <c r="U105" s="1"/>
      <c r="X105" s="1"/>
    </row>
    <row r="106" ht="13.5" customHeight="1">
      <c r="B106" s="2"/>
      <c r="I106" s="2"/>
      <c r="L106" s="1"/>
      <c r="O106" s="1"/>
      <c r="R106" s="1"/>
      <c r="U106" s="1"/>
      <c r="X106" s="1"/>
    </row>
    <row r="107" ht="13.5" customHeight="1">
      <c r="B107" s="2"/>
      <c r="I107" s="2"/>
      <c r="L107" s="1"/>
      <c r="O107" s="1"/>
      <c r="R107" s="1"/>
      <c r="U107" s="1"/>
      <c r="X107" s="1"/>
    </row>
    <row r="108" ht="13.5" customHeight="1">
      <c r="B108" s="2"/>
      <c r="I108" s="2"/>
      <c r="L108" s="1"/>
      <c r="O108" s="1"/>
      <c r="R108" s="1"/>
      <c r="U108" s="1"/>
      <c r="X108" s="1"/>
    </row>
    <row r="109" ht="13.5" customHeight="1">
      <c r="B109" s="2"/>
      <c r="I109" s="2"/>
      <c r="L109" s="1"/>
      <c r="O109" s="1"/>
      <c r="R109" s="1"/>
      <c r="U109" s="1"/>
      <c r="X109" s="1"/>
    </row>
    <row r="110" ht="13.5" customHeight="1">
      <c r="B110" s="2"/>
      <c r="I110" s="2"/>
      <c r="L110" s="1"/>
      <c r="O110" s="1"/>
      <c r="R110" s="1"/>
      <c r="U110" s="1"/>
      <c r="X110" s="1"/>
    </row>
    <row r="111" ht="13.5" customHeight="1">
      <c r="B111" s="2"/>
      <c r="I111" s="2"/>
      <c r="L111" s="1"/>
      <c r="O111" s="1"/>
      <c r="R111" s="1"/>
      <c r="U111" s="1"/>
      <c r="X111" s="1"/>
    </row>
    <row r="112" ht="13.5" customHeight="1">
      <c r="B112" s="2"/>
      <c r="I112" s="2"/>
      <c r="L112" s="1"/>
      <c r="O112" s="1"/>
      <c r="R112" s="1"/>
      <c r="U112" s="1"/>
      <c r="X112" s="1"/>
    </row>
    <row r="113" ht="13.5" customHeight="1">
      <c r="B113" s="2"/>
      <c r="I113" s="2"/>
      <c r="L113" s="1"/>
      <c r="O113" s="1"/>
      <c r="R113" s="1"/>
      <c r="U113" s="1"/>
      <c r="X113" s="1"/>
    </row>
    <row r="114" ht="13.5" customHeight="1">
      <c r="B114" s="2"/>
      <c r="I114" s="2"/>
      <c r="L114" s="1"/>
      <c r="O114" s="1"/>
      <c r="R114" s="1"/>
      <c r="U114" s="1"/>
      <c r="X114" s="1"/>
    </row>
    <row r="115" ht="13.5" customHeight="1">
      <c r="B115" s="2"/>
      <c r="I115" s="2"/>
      <c r="L115" s="1"/>
      <c r="O115" s="1"/>
      <c r="R115" s="1"/>
      <c r="U115" s="1"/>
      <c r="X115" s="1"/>
    </row>
    <row r="116" ht="13.5" customHeight="1">
      <c r="B116" s="2"/>
      <c r="I116" s="2"/>
      <c r="L116" s="1"/>
      <c r="O116" s="1"/>
      <c r="R116" s="1"/>
      <c r="U116" s="1"/>
      <c r="X116" s="1"/>
    </row>
    <row r="117" ht="13.5" customHeight="1">
      <c r="B117" s="2"/>
      <c r="I117" s="2"/>
      <c r="L117" s="1"/>
      <c r="O117" s="1"/>
      <c r="R117" s="1"/>
      <c r="U117" s="1"/>
      <c r="X117" s="1"/>
    </row>
    <row r="118" ht="13.5" customHeight="1">
      <c r="B118" s="2"/>
      <c r="I118" s="2"/>
      <c r="L118" s="1"/>
      <c r="O118" s="1"/>
      <c r="R118" s="1"/>
      <c r="U118" s="1"/>
      <c r="X118" s="1"/>
    </row>
    <row r="119" ht="13.5" customHeight="1">
      <c r="B119" s="2"/>
      <c r="I119" s="2"/>
      <c r="L119" s="1"/>
      <c r="O119" s="1"/>
      <c r="R119" s="1"/>
      <c r="U119" s="1"/>
      <c r="X119" s="1"/>
    </row>
    <row r="120" ht="13.5" customHeight="1">
      <c r="B120" s="2"/>
      <c r="I120" s="2"/>
      <c r="L120" s="1"/>
      <c r="O120" s="1"/>
      <c r="R120" s="1"/>
      <c r="U120" s="1"/>
      <c r="X120" s="1"/>
    </row>
    <row r="121" ht="13.5" customHeight="1">
      <c r="B121" s="2"/>
      <c r="I121" s="2"/>
      <c r="L121" s="1"/>
      <c r="O121" s="1"/>
      <c r="R121" s="1"/>
      <c r="U121" s="1"/>
      <c r="X121" s="1"/>
    </row>
    <row r="122" ht="13.5" customHeight="1">
      <c r="B122" s="2"/>
      <c r="I122" s="2"/>
      <c r="L122" s="1"/>
      <c r="O122" s="1"/>
      <c r="R122" s="1"/>
      <c r="U122" s="1"/>
      <c r="X122" s="1"/>
    </row>
    <row r="123" ht="13.5" customHeight="1">
      <c r="B123" s="2"/>
      <c r="I123" s="2"/>
      <c r="L123" s="1"/>
      <c r="O123" s="1"/>
      <c r="R123" s="1"/>
      <c r="U123" s="1"/>
      <c r="X123" s="1"/>
    </row>
    <row r="124" ht="13.5" customHeight="1">
      <c r="B124" s="2"/>
      <c r="I124" s="2"/>
      <c r="L124" s="1"/>
      <c r="O124" s="1"/>
      <c r="R124" s="1"/>
      <c r="U124" s="1"/>
      <c r="X124" s="1"/>
    </row>
    <row r="125" ht="13.5" customHeight="1">
      <c r="B125" s="2"/>
      <c r="I125" s="2"/>
      <c r="L125" s="1"/>
      <c r="O125" s="1"/>
      <c r="R125" s="1"/>
      <c r="U125" s="1"/>
      <c r="X125" s="1"/>
    </row>
    <row r="126" ht="13.5" customHeight="1">
      <c r="B126" s="2"/>
      <c r="I126" s="2"/>
      <c r="L126" s="1"/>
      <c r="O126" s="1"/>
      <c r="R126" s="1"/>
      <c r="U126" s="1"/>
      <c r="X126" s="1"/>
    </row>
    <row r="127" ht="13.5" customHeight="1">
      <c r="B127" s="2"/>
      <c r="I127" s="2"/>
      <c r="L127" s="1"/>
      <c r="O127" s="1"/>
      <c r="R127" s="1"/>
      <c r="U127" s="1"/>
      <c r="X127" s="1"/>
    </row>
    <row r="128" ht="13.5" customHeight="1">
      <c r="B128" s="2"/>
      <c r="I128" s="2"/>
      <c r="L128" s="1"/>
      <c r="O128" s="1"/>
      <c r="R128" s="1"/>
      <c r="U128" s="1"/>
      <c r="X128" s="1"/>
    </row>
    <row r="129" ht="13.5" customHeight="1">
      <c r="B129" s="2"/>
      <c r="I129" s="2"/>
      <c r="L129" s="1"/>
      <c r="O129" s="1"/>
      <c r="R129" s="1"/>
      <c r="U129" s="1"/>
      <c r="X129" s="1"/>
    </row>
    <row r="130" ht="13.5" customHeight="1">
      <c r="B130" s="2"/>
      <c r="I130" s="2"/>
      <c r="L130" s="1"/>
      <c r="O130" s="1"/>
      <c r="R130" s="1"/>
      <c r="U130" s="1"/>
      <c r="X130" s="1"/>
    </row>
    <row r="131" ht="13.5" customHeight="1">
      <c r="B131" s="2"/>
      <c r="I131" s="2"/>
      <c r="L131" s="1"/>
      <c r="O131" s="1"/>
      <c r="R131" s="1"/>
      <c r="U131" s="1"/>
      <c r="X131" s="1"/>
    </row>
    <row r="132" ht="13.5" customHeight="1">
      <c r="B132" s="2"/>
      <c r="I132" s="2"/>
      <c r="L132" s="1"/>
      <c r="O132" s="1"/>
      <c r="R132" s="1"/>
      <c r="U132" s="1"/>
      <c r="X132" s="1"/>
    </row>
    <row r="133" ht="13.5" customHeight="1">
      <c r="B133" s="2"/>
      <c r="I133" s="2"/>
      <c r="L133" s="1"/>
      <c r="O133" s="1"/>
      <c r="R133" s="1"/>
      <c r="U133" s="1"/>
      <c r="X133" s="1"/>
    </row>
    <row r="134" ht="13.5" customHeight="1">
      <c r="B134" s="2"/>
      <c r="I134" s="2"/>
      <c r="L134" s="1"/>
      <c r="O134" s="1"/>
      <c r="R134" s="1"/>
      <c r="U134" s="1"/>
      <c r="X134" s="1"/>
    </row>
    <row r="135" ht="13.5" customHeight="1">
      <c r="B135" s="2"/>
      <c r="I135" s="2"/>
      <c r="L135" s="1"/>
      <c r="O135" s="1"/>
      <c r="R135" s="1"/>
      <c r="U135" s="1"/>
      <c r="X135" s="1"/>
    </row>
    <row r="136" ht="13.5" customHeight="1">
      <c r="B136" s="2"/>
      <c r="I136" s="2"/>
      <c r="L136" s="1"/>
      <c r="O136" s="1"/>
      <c r="R136" s="1"/>
      <c r="U136" s="1"/>
      <c r="X136" s="1"/>
    </row>
    <row r="137" ht="13.5" customHeight="1">
      <c r="B137" s="2"/>
      <c r="I137" s="2"/>
      <c r="L137" s="1"/>
      <c r="O137" s="1"/>
      <c r="R137" s="1"/>
      <c r="U137" s="1"/>
      <c r="X137" s="1"/>
    </row>
    <row r="138" ht="13.5" customHeight="1">
      <c r="B138" s="2"/>
      <c r="I138" s="2"/>
      <c r="L138" s="1"/>
      <c r="O138" s="1"/>
      <c r="R138" s="1"/>
      <c r="U138" s="1"/>
      <c r="X138" s="1"/>
    </row>
    <row r="139" ht="13.5" customHeight="1">
      <c r="B139" s="2"/>
      <c r="I139" s="2"/>
      <c r="L139" s="1"/>
      <c r="O139" s="1"/>
      <c r="R139" s="1"/>
      <c r="U139" s="1"/>
      <c r="X139" s="1"/>
    </row>
    <row r="140" ht="13.5" customHeight="1">
      <c r="B140" s="2"/>
      <c r="I140" s="2"/>
      <c r="L140" s="1"/>
      <c r="O140" s="1"/>
      <c r="R140" s="1"/>
      <c r="U140" s="1"/>
      <c r="X140" s="1"/>
    </row>
    <row r="141" ht="13.5" customHeight="1">
      <c r="B141" s="2"/>
      <c r="I141" s="2"/>
      <c r="L141" s="1"/>
      <c r="O141" s="1"/>
      <c r="R141" s="1"/>
      <c r="U141" s="1"/>
      <c r="X141" s="1"/>
    </row>
    <row r="142" ht="13.5" customHeight="1">
      <c r="B142" s="2"/>
      <c r="I142" s="2"/>
      <c r="L142" s="1"/>
      <c r="O142" s="1"/>
      <c r="R142" s="1"/>
      <c r="U142" s="1"/>
      <c r="X142" s="1"/>
    </row>
    <row r="143" ht="13.5" customHeight="1">
      <c r="B143" s="2"/>
      <c r="I143" s="2"/>
      <c r="L143" s="1"/>
      <c r="O143" s="1"/>
      <c r="R143" s="1"/>
      <c r="U143" s="1"/>
      <c r="X143" s="1"/>
    </row>
    <row r="144" ht="13.5" customHeight="1">
      <c r="B144" s="2"/>
      <c r="I144" s="2"/>
      <c r="L144" s="1"/>
      <c r="O144" s="1"/>
      <c r="R144" s="1"/>
      <c r="U144" s="1"/>
      <c r="X144" s="1"/>
    </row>
    <row r="145" ht="13.5" customHeight="1">
      <c r="B145" s="2"/>
      <c r="I145" s="2"/>
      <c r="L145" s="1"/>
      <c r="O145" s="1"/>
      <c r="R145" s="1"/>
      <c r="U145" s="1"/>
      <c r="X145" s="1"/>
    </row>
    <row r="146" ht="13.5" customHeight="1">
      <c r="B146" s="2"/>
      <c r="I146" s="2"/>
      <c r="L146" s="1"/>
      <c r="O146" s="1"/>
      <c r="R146" s="1"/>
      <c r="U146" s="1"/>
      <c r="X146" s="1"/>
    </row>
    <row r="147" ht="13.5" customHeight="1">
      <c r="B147" s="2"/>
      <c r="I147" s="2"/>
      <c r="L147" s="1"/>
      <c r="O147" s="1"/>
      <c r="R147" s="1"/>
      <c r="U147" s="1"/>
      <c r="X147" s="1"/>
    </row>
    <row r="148" ht="13.5" customHeight="1">
      <c r="B148" s="2"/>
      <c r="I148" s="2"/>
      <c r="L148" s="1"/>
      <c r="O148" s="1"/>
      <c r="R148" s="1"/>
      <c r="U148" s="1"/>
      <c r="X148" s="1"/>
    </row>
    <row r="149" ht="13.5" customHeight="1">
      <c r="B149" s="2"/>
      <c r="I149" s="2"/>
      <c r="L149" s="1"/>
      <c r="O149" s="1"/>
      <c r="R149" s="1"/>
      <c r="U149" s="1"/>
      <c r="X149" s="1"/>
    </row>
    <row r="150" ht="13.5" customHeight="1">
      <c r="B150" s="2"/>
      <c r="I150" s="2"/>
      <c r="L150" s="1"/>
      <c r="O150" s="1"/>
      <c r="R150" s="1"/>
      <c r="U150" s="1"/>
      <c r="X150" s="1"/>
    </row>
    <row r="151" ht="13.5" customHeight="1">
      <c r="B151" s="2"/>
      <c r="I151" s="2"/>
      <c r="L151" s="1"/>
      <c r="O151" s="1"/>
      <c r="R151" s="1"/>
      <c r="U151" s="1"/>
      <c r="X151" s="1"/>
    </row>
    <row r="152" ht="13.5" customHeight="1">
      <c r="B152" s="2"/>
      <c r="I152" s="2"/>
      <c r="L152" s="1"/>
      <c r="O152" s="1"/>
      <c r="R152" s="1"/>
      <c r="U152" s="1"/>
      <c r="X152" s="1"/>
    </row>
    <row r="153" ht="13.5" customHeight="1">
      <c r="B153" s="2"/>
      <c r="I153" s="2"/>
      <c r="L153" s="1"/>
      <c r="O153" s="1"/>
      <c r="R153" s="1"/>
      <c r="U153" s="1"/>
      <c r="X153" s="1"/>
    </row>
    <row r="154" ht="13.5" customHeight="1">
      <c r="B154" s="2"/>
      <c r="I154" s="2"/>
      <c r="L154" s="1"/>
      <c r="O154" s="1"/>
      <c r="R154" s="1"/>
      <c r="U154" s="1"/>
      <c r="X154" s="1"/>
    </row>
    <row r="155" ht="13.5" customHeight="1">
      <c r="B155" s="2"/>
      <c r="I155" s="2"/>
      <c r="L155" s="1"/>
      <c r="O155" s="1"/>
      <c r="R155" s="1"/>
      <c r="U155" s="1"/>
      <c r="X155" s="1"/>
    </row>
    <row r="156" ht="13.5" customHeight="1">
      <c r="B156" s="2"/>
      <c r="I156" s="2"/>
      <c r="L156" s="1"/>
      <c r="O156" s="1"/>
      <c r="R156" s="1"/>
      <c r="U156" s="1"/>
      <c r="X156" s="1"/>
    </row>
    <row r="157" ht="13.5" customHeight="1">
      <c r="B157" s="2"/>
      <c r="I157" s="2"/>
      <c r="L157" s="1"/>
      <c r="O157" s="1"/>
      <c r="R157" s="1"/>
      <c r="U157" s="1"/>
      <c r="X157" s="1"/>
    </row>
    <row r="158" ht="13.5" customHeight="1">
      <c r="B158" s="2"/>
      <c r="I158" s="2"/>
      <c r="L158" s="1"/>
      <c r="O158" s="1"/>
      <c r="R158" s="1"/>
      <c r="U158" s="1"/>
      <c r="X158" s="1"/>
    </row>
    <row r="159" ht="13.5" customHeight="1">
      <c r="B159" s="2"/>
      <c r="I159" s="2"/>
      <c r="L159" s="1"/>
      <c r="O159" s="1"/>
      <c r="R159" s="1"/>
      <c r="U159" s="1"/>
      <c r="X159" s="1"/>
    </row>
    <row r="160" ht="13.5" customHeight="1">
      <c r="B160" s="2"/>
      <c r="I160" s="2"/>
      <c r="L160" s="1"/>
      <c r="O160" s="1"/>
      <c r="R160" s="1"/>
      <c r="U160" s="1"/>
      <c r="X160" s="1"/>
    </row>
    <row r="161" ht="13.5" customHeight="1">
      <c r="B161" s="2"/>
      <c r="I161" s="2"/>
      <c r="L161" s="1"/>
      <c r="O161" s="1"/>
      <c r="R161" s="1"/>
      <c r="U161" s="1"/>
      <c r="X161" s="1"/>
    </row>
    <row r="162" ht="13.5" customHeight="1">
      <c r="B162" s="2"/>
      <c r="I162" s="2"/>
      <c r="L162" s="1"/>
      <c r="O162" s="1"/>
      <c r="R162" s="1"/>
      <c r="U162" s="1"/>
      <c r="X162" s="1"/>
    </row>
    <row r="163" ht="13.5" customHeight="1">
      <c r="B163" s="2"/>
      <c r="I163" s="2"/>
      <c r="L163" s="1"/>
      <c r="O163" s="1"/>
      <c r="R163" s="1"/>
      <c r="U163" s="1"/>
      <c r="X163" s="1"/>
    </row>
    <row r="164" ht="13.5" customHeight="1">
      <c r="B164" s="2"/>
      <c r="I164" s="2"/>
      <c r="L164" s="1"/>
      <c r="O164" s="1"/>
      <c r="R164" s="1"/>
      <c r="U164" s="1"/>
      <c r="X164" s="1"/>
    </row>
    <row r="165" ht="13.5" customHeight="1">
      <c r="B165" s="2"/>
      <c r="I165" s="2"/>
      <c r="L165" s="1"/>
      <c r="O165" s="1"/>
      <c r="R165" s="1"/>
      <c r="U165" s="1"/>
      <c r="X165" s="1"/>
    </row>
    <row r="166" ht="13.5" customHeight="1">
      <c r="B166" s="2"/>
      <c r="I166" s="2"/>
      <c r="L166" s="1"/>
      <c r="O166" s="1"/>
      <c r="R166" s="1"/>
      <c r="U166" s="1"/>
      <c r="X166" s="1"/>
    </row>
    <row r="167" ht="13.5" customHeight="1">
      <c r="B167" s="2"/>
      <c r="I167" s="2"/>
      <c r="L167" s="1"/>
      <c r="O167" s="1"/>
      <c r="R167" s="1"/>
      <c r="U167" s="1"/>
      <c r="X167" s="1"/>
    </row>
    <row r="168" ht="13.5" customHeight="1">
      <c r="B168" s="2"/>
      <c r="I168" s="2"/>
      <c r="L168" s="1"/>
      <c r="O168" s="1"/>
      <c r="R168" s="1"/>
      <c r="U168" s="1"/>
      <c r="X168" s="1"/>
    </row>
    <row r="169" ht="13.5" customHeight="1">
      <c r="B169" s="2"/>
      <c r="I169" s="2"/>
      <c r="L169" s="1"/>
      <c r="O169" s="1"/>
      <c r="R169" s="1"/>
      <c r="U169" s="1"/>
      <c r="X169" s="1"/>
    </row>
    <row r="170" ht="13.5" customHeight="1">
      <c r="B170" s="2"/>
      <c r="I170" s="2"/>
      <c r="L170" s="1"/>
      <c r="O170" s="1"/>
      <c r="R170" s="1"/>
      <c r="U170" s="1"/>
      <c r="X170" s="1"/>
    </row>
    <row r="171" ht="13.5" customHeight="1">
      <c r="B171" s="2"/>
      <c r="I171" s="2"/>
      <c r="L171" s="1"/>
      <c r="O171" s="1"/>
      <c r="R171" s="1"/>
      <c r="U171" s="1"/>
      <c r="X171" s="1"/>
    </row>
    <row r="172" ht="13.5" customHeight="1">
      <c r="B172" s="2"/>
      <c r="I172" s="2"/>
      <c r="L172" s="1"/>
      <c r="O172" s="1"/>
      <c r="R172" s="1"/>
      <c r="U172" s="1"/>
      <c r="X172" s="1"/>
    </row>
    <row r="173" ht="13.5" customHeight="1">
      <c r="B173" s="2"/>
      <c r="I173" s="2"/>
      <c r="L173" s="1"/>
      <c r="O173" s="1"/>
      <c r="R173" s="1"/>
      <c r="U173" s="1"/>
      <c r="X173" s="1"/>
    </row>
    <row r="174" ht="13.5" customHeight="1">
      <c r="B174" s="2"/>
      <c r="I174" s="2"/>
      <c r="L174" s="1"/>
      <c r="O174" s="1"/>
      <c r="R174" s="1"/>
      <c r="U174" s="1"/>
      <c r="X174" s="1"/>
    </row>
    <row r="175" ht="13.5" customHeight="1">
      <c r="B175" s="2"/>
      <c r="I175" s="2"/>
      <c r="L175" s="1"/>
      <c r="O175" s="1"/>
      <c r="R175" s="1"/>
      <c r="U175" s="1"/>
      <c r="X175" s="1"/>
    </row>
    <row r="176" ht="13.5" customHeight="1">
      <c r="B176" s="2"/>
      <c r="I176" s="2"/>
      <c r="L176" s="1"/>
      <c r="O176" s="1"/>
      <c r="R176" s="1"/>
      <c r="U176" s="1"/>
      <c r="X176" s="1"/>
    </row>
    <row r="177" ht="13.5" customHeight="1">
      <c r="B177" s="2"/>
      <c r="I177" s="2"/>
      <c r="L177" s="1"/>
      <c r="O177" s="1"/>
      <c r="R177" s="1"/>
      <c r="U177" s="1"/>
      <c r="X177" s="1"/>
    </row>
    <row r="178" ht="13.5" customHeight="1">
      <c r="B178" s="2"/>
      <c r="I178" s="2"/>
      <c r="L178" s="1"/>
      <c r="O178" s="1"/>
      <c r="R178" s="1"/>
      <c r="U178" s="1"/>
      <c r="X178" s="1"/>
    </row>
    <row r="179" ht="13.5" customHeight="1">
      <c r="B179" s="2"/>
      <c r="I179" s="2"/>
      <c r="L179" s="1"/>
      <c r="O179" s="1"/>
      <c r="R179" s="1"/>
      <c r="U179" s="1"/>
      <c r="X179" s="1"/>
    </row>
    <row r="180" ht="13.5" customHeight="1">
      <c r="B180" s="2"/>
      <c r="I180" s="2"/>
      <c r="L180" s="1"/>
      <c r="O180" s="1"/>
      <c r="R180" s="1"/>
      <c r="U180" s="1"/>
      <c r="X180" s="1"/>
    </row>
    <row r="181" ht="13.5" customHeight="1">
      <c r="B181" s="2"/>
      <c r="I181" s="2"/>
      <c r="L181" s="1"/>
      <c r="O181" s="1"/>
      <c r="R181" s="1"/>
      <c r="U181" s="1"/>
      <c r="X181" s="1"/>
    </row>
    <row r="182" ht="13.5" customHeight="1">
      <c r="B182" s="2"/>
      <c r="I182" s="2"/>
      <c r="L182" s="1"/>
      <c r="O182" s="1"/>
      <c r="R182" s="1"/>
      <c r="U182" s="1"/>
      <c r="X182" s="1"/>
    </row>
    <row r="183" ht="13.5" customHeight="1">
      <c r="B183" s="2"/>
      <c r="I183" s="2"/>
      <c r="L183" s="1"/>
      <c r="O183" s="1"/>
      <c r="R183" s="1"/>
      <c r="U183" s="1"/>
      <c r="X183" s="1"/>
    </row>
    <row r="184" ht="13.5" customHeight="1">
      <c r="B184" s="2"/>
      <c r="I184" s="2"/>
      <c r="L184" s="1"/>
      <c r="O184" s="1"/>
      <c r="R184" s="1"/>
      <c r="U184" s="1"/>
      <c r="X184" s="1"/>
    </row>
    <row r="185" ht="13.5" customHeight="1">
      <c r="B185" s="2"/>
      <c r="I185" s="2"/>
      <c r="L185" s="1"/>
      <c r="O185" s="1"/>
      <c r="R185" s="1"/>
      <c r="U185" s="1"/>
      <c r="X185" s="1"/>
    </row>
    <row r="186" ht="13.5" customHeight="1">
      <c r="B186" s="2"/>
      <c r="I186" s="2"/>
      <c r="L186" s="1"/>
      <c r="O186" s="1"/>
      <c r="R186" s="1"/>
      <c r="U186" s="1"/>
      <c r="X186" s="1"/>
    </row>
    <row r="187" ht="13.5" customHeight="1">
      <c r="B187" s="2"/>
      <c r="I187" s="2"/>
      <c r="L187" s="1"/>
      <c r="O187" s="1"/>
      <c r="R187" s="1"/>
      <c r="U187" s="1"/>
      <c r="X187" s="1"/>
    </row>
    <row r="188" ht="13.5" customHeight="1">
      <c r="B188" s="2"/>
      <c r="I188" s="2"/>
      <c r="L188" s="1"/>
      <c r="O188" s="1"/>
      <c r="R188" s="1"/>
      <c r="U188" s="1"/>
      <c r="X188" s="1"/>
    </row>
    <row r="189" ht="13.5" customHeight="1">
      <c r="B189" s="2"/>
      <c r="I189" s="2"/>
      <c r="L189" s="1"/>
      <c r="O189" s="1"/>
      <c r="R189" s="1"/>
      <c r="U189" s="1"/>
      <c r="X189" s="1"/>
    </row>
    <row r="190" ht="13.5" customHeight="1">
      <c r="B190" s="2"/>
      <c r="I190" s="2"/>
      <c r="L190" s="1"/>
      <c r="O190" s="1"/>
      <c r="R190" s="1"/>
      <c r="U190" s="1"/>
      <c r="X190" s="1"/>
    </row>
    <row r="191" ht="13.5" customHeight="1">
      <c r="B191" s="2"/>
      <c r="I191" s="2"/>
      <c r="L191" s="1"/>
      <c r="O191" s="1"/>
      <c r="R191" s="1"/>
      <c r="U191" s="1"/>
      <c r="X191" s="1"/>
    </row>
    <row r="192" ht="13.5" customHeight="1">
      <c r="B192" s="2"/>
      <c r="I192" s="2"/>
      <c r="L192" s="1"/>
      <c r="O192" s="1"/>
      <c r="R192" s="1"/>
      <c r="U192" s="1"/>
      <c r="X192" s="1"/>
    </row>
    <row r="193" ht="13.5" customHeight="1">
      <c r="B193" s="2"/>
      <c r="I193" s="2"/>
      <c r="L193" s="1"/>
      <c r="O193" s="1"/>
      <c r="R193" s="1"/>
      <c r="U193" s="1"/>
      <c r="X193" s="1"/>
    </row>
    <row r="194" ht="13.5" customHeight="1">
      <c r="B194" s="2"/>
      <c r="I194" s="2"/>
      <c r="L194" s="1"/>
      <c r="O194" s="1"/>
      <c r="R194" s="1"/>
      <c r="U194" s="1"/>
      <c r="X194" s="1"/>
    </row>
    <row r="195" ht="13.5" customHeight="1">
      <c r="B195" s="2"/>
      <c r="I195" s="2"/>
      <c r="L195" s="1"/>
      <c r="O195" s="1"/>
      <c r="R195" s="1"/>
      <c r="U195" s="1"/>
      <c r="X195" s="1"/>
    </row>
    <row r="196" ht="13.5" customHeight="1">
      <c r="B196" s="2"/>
      <c r="I196" s="2"/>
      <c r="L196" s="1"/>
      <c r="O196" s="1"/>
      <c r="R196" s="1"/>
      <c r="U196" s="1"/>
      <c r="X196" s="1"/>
    </row>
    <row r="197" ht="13.5" customHeight="1">
      <c r="B197" s="2"/>
      <c r="I197" s="2"/>
      <c r="L197" s="1"/>
      <c r="O197" s="1"/>
      <c r="R197" s="1"/>
      <c r="U197" s="1"/>
      <c r="X197" s="1"/>
    </row>
    <row r="198" ht="13.5" customHeight="1">
      <c r="B198" s="2"/>
      <c r="I198" s="2"/>
      <c r="L198" s="1"/>
      <c r="O198" s="1"/>
      <c r="R198" s="1"/>
      <c r="U198" s="1"/>
      <c r="X198" s="1"/>
    </row>
    <row r="199" ht="13.5" customHeight="1">
      <c r="B199" s="2"/>
      <c r="I199" s="2"/>
      <c r="L199" s="1"/>
      <c r="O199" s="1"/>
      <c r="R199" s="1"/>
      <c r="U199" s="1"/>
      <c r="X199" s="1"/>
    </row>
    <row r="200" ht="13.5" customHeight="1">
      <c r="B200" s="2"/>
      <c r="I200" s="2"/>
      <c r="L200" s="1"/>
      <c r="O200" s="1"/>
      <c r="R200" s="1"/>
      <c r="U200" s="1"/>
      <c r="X200" s="1"/>
    </row>
    <row r="201" ht="13.5" customHeight="1">
      <c r="B201" s="2"/>
      <c r="I201" s="2"/>
      <c r="L201" s="1"/>
      <c r="O201" s="1"/>
      <c r="R201" s="1"/>
      <c r="U201" s="1"/>
      <c r="X201" s="1"/>
    </row>
    <row r="202" ht="13.5" customHeight="1">
      <c r="B202" s="2"/>
      <c r="I202" s="2"/>
      <c r="L202" s="1"/>
      <c r="O202" s="1"/>
      <c r="R202" s="1"/>
      <c r="U202" s="1"/>
      <c r="X202" s="1"/>
    </row>
    <row r="203" ht="13.5" customHeight="1">
      <c r="B203" s="2"/>
      <c r="I203" s="2"/>
      <c r="L203" s="1"/>
      <c r="O203" s="1"/>
      <c r="R203" s="1"/>
      <c r="U203" s="1"/>
      <c r="X203" s="1"/>
    </row>
    <row r="204" ht="13.5" customHeight="1">
      <c r="B204" s="2"/>
      <c r="I204" s="2"/>
      <c r="L204" s="1"/>
      <c r="O204" s="1"/>
      <c r="R204" s="1"/>
      <c r="U204" s="1"/>
      <c r="X204" s="1"/>
    </row>
    <row r="205" ht="13.5" customHeight="1">
      <c r="B205" s="2"/>
      <c r="I205" s="2"/>
      <c r="L205" s="1"/>
      <c r="O205" s="1"/>
      <c r="R205" s="1"/>
      <c r="U205" s="1"/>
      <c r="X205" s="1"/>
    </row>
    <row r="206" ht="13.5" customHeight="1">
      <c r="B206" s="2"/>
      <c r="I206" s="2"/>
      <c r="L206" s="1"/>
      <c r="O206" s="1"/>
      <c r="R206" s="1"/>
      <c r="U206" s="1"/>
      <c r="X206" s="1"/>
    </row>
    <row r="207" ht="13.5" customHeight="1">
      <c r="B207" s="2"/>
      <c r="I207" s="2"/>
      <c r="L207" s="1"/>
      <c r="O207" s="1"/>
      <c r="R207" s="1"/>
      <c r="U207" s="1"/>
      <c r="X207" s="1"/>
    </row>
    <row r="208" ht="13.5" customHeight="1">
      <c r="B208" s="2"/>
      <c r="I208" s="2"/>
      <c r="L208" s="1"/>
      <c r="O208" s="1"/>
      <c r="R208" s="1"/>
      <c r="U208" s="1"/>
      <c r="X208" s="1"/>
    </row>
    <row r="209" ht="13.5" customHeight="1">
      <c r="B209" s="2"/>
      <c r="I209" s="2"/>
      <c r="L209" s="1"/>
      <c r="O209" s="1"/>
      <c r="R209" s="1"/>
      <c r="U209" s="1"/>
      <c r="X209" s="1"/>
    </row>
    <row r="210" ht="13.5" customHeight="1">
      <c r="B210" s="2"/>
      <c r="I210" s="2"/>
      <c r="L210" s="1"/>
      <c r="O210" s="1"/>
      <c r="R210" s="1"/>
      <c r="U210" s="1"/>
      <c r="X210" s="1"/>
    </row>
    <row r="211" ht="13.5" customHeight="1">
      <c r="B211" s="2"/>
      <c r="I211" s="2"/>
      <c r="L211" s="1"/>
      <c r="O211" s="1"/>
      <c r="R211" s="1"/>
      <c r="U211" s="1"/>
      <c r="X211" s="1"/>
    </row>
    <row r="212" ht="13.5" customHeight="1">
      <c r="B212" s="2"/>
      <c r="I212" s="2"/>
      <c r="L212" s="1"/>
      <c r="O212" s="1"/>
      <c r="R212" s="1"/>
      <c r="U212" s="1"/>
      <c r="X212" s="1"/>
    </row>
    <row r="213" ht="13.5" customHeight="1">
      <c r="B213" s="2"/>
      <c r="I213" s="2"/>
      <c r="L213" s="1"/>
      <c r="O213" s="1"/>
      <c r="R213" s="1"/>
      <c r="U213" s="1"/>
      <c r="X213" s="1"/>
    </row>
    <row r="214" ht="13.5" customHeight="1">
      <c r="B214" s="2"/>
      <c r="I214" s="2"/>
      <c r="L214" s="1"/>
      <c r="O214" s="1"/>
      <c r="R214" s="1"/>
      <c r="U214" s="1"/>
      <c r="X214" s="1"/>
    </row>
    <row r="215" ht="13.5" customHeight="1">
      <c r="B215" s="2"/>
      <c r="I215" s="2"/>
      <c r="L215" s="1"/>
      <c r="O215" s="1"/>
      <c r="R215" s="1"/>
      <c r="U215" s="1"/>
      <c r="X215" s="1"/>
    </row>
    <row r="216" ht="13.5" customHeight="1">
      <c r="B216" s="2"/>
      <c r="I216" s="2"/>
      <c r="L216" s="1"/>
      <c r="O216" s="1"/>
      <c r="R216" s="1"/>
      <c r="U216" s="1"/>
      <c r="X216" s="1"/>
    </row>
    <row r="217" ht="13.5" customHeight="1">
      <c r="B217" s="2"/>
      <c r="I217" s="2"/>
      <c r="L217" s="1"/>
      <c r="O217" s="1"/>
      <c r="R217" s="1"/>
      <c r="U217" s="1"/>
      <c r="X217" s="1"/>
    </row>
    <row r="218" ht="13.5" customHeight="1">
      <c r="B218" s="2"/>
      <c r="I218" s="2"/>
      <c r="L218" s="1"/>
      <c r="O218" s="1"/>
      <c r="R218" s="1"/>
      <c r="U218" s="1"/>
      <c r="X218" s="1"/>
    </row>
    <row r="219" ht="13.5" customHeight="1">
      <c r="B219" s="2"/>
      <c r="I219" s="2"/>
      <c r="L219" s="1"/>
      <c r="O219" s="1"/>
      <c r="R219" s="1"/>
      <c r="U219" s="1"/>
      <c r="X219" s="1"/>
    </row>
    <row r="220" ht="13.5" customHeight="1">
      <c r="B220" s="2"/>
      <c r="I220" s="2"/>
      <c r="L220" s="1"/>
      <c r="O220" s="1"/>
      <c r="R220" s="1"/>
      <c r="U220" s="1"/>
      <c r="X220" s="1"/>
    </row>
    <row r="221" ht="13.5" customHeight="1">
      <c r="B221" s="2"/>
      <c r="I221" s="2"/>
      <c r="L221" s="1"/>
      <c r="O221" s="1"/>
      <c r="R221" s="1"/>
      <c r="U221" s="1"/>
      <c r="X221" s="1"/>
    </row>
    <row r="222" ht="13.5" customHeight="1">
      <c r="B222" s="2"/>
      <c r="I222" s="2"/>
      <c r="L222" s="1"/>
      <c r="O222" s="1"/>
      <c r="R222" s="1"/>
      <c r="U222" s="1"/>
      <c r="X222" s="1"/>
    </row>
    <row r="223" ht="13.5" customHeight="1">
      <c r="B223" s="2"/>
      <c r="I223" s="2"/>
      <c r="L223" s="1"/>
      <c r="O223" s="1"/>
      <c r="R223" s="1"/>
      <c r="U223" s="1"/>
      <c r="X223" s="1"/>
    </row>
    <row r="224" ht="13.5" customHeight="1">
      <c r="B224" s="2"/>
      <c r="I224" s="2"/>
      <c r="L224" s="1"/>
      <c r="O224" s="1"/>
      <c r="R224" s="1"/>
      <c r="U224" s="1"/>
      <c r="X224" s="1"/>
    </row>
    <row r="225" ht="13.5" customHeight="1">
      <c r="B225" s="2"/>
      <c r="I225" s="2"/>
      <c r="L225" s="1"/>
      <c r="O225" s="1"/>
      <c r="R225" s="1"/>
      <c r="U225" s="1"/>
      <c r="X225" s="1"/>
    </row>
    <row r="226" ht="13.5" customHeight="1">
      <c r="B226" s="2"/>
      <c r="I226" s="2"/>
      <c r="L226" s="1"/>
      <c r="O226" s="1"/>
      <c r="R226" s="1"/>
      <c r="U226" s="1"/>
      <c r="X226" s="1"/>
    </row>
    <row r="227" ht="13.5" customHeight="1">
      <c r="B227" s="2"/>
      <c r="I227" s="2"/>
      <c r="L227" s="1"/>
      <c r="O227" s="1"/>
      <c r="R227" s="1"/>
      <c r="U227" s="1"/>
      <c r="X227" s="1"/>
    </row>
    <row r="228" ht="13.5" customHeight="1">
      <c r="B228" s="2"/>
      <c r="I228" s="2"/>
      <c r="L228" s="1"/>
      <c r="O228" s="1"/>
      <c r="R228" s="1"/>
      <c r="U228" s="1"/>
      <c r="X228" s="1"/>
    </row>
    <row r="229" ht="13.5" customHeight="1">
      <c r="B229" s="2"/>
      <c r="I229" s="2"/>
      <c r="L229" s="1"/>
      <c r="O229" s="1"/>
      <c r="R229" s="1"/>
      <c r="U229" s="1"/>
      <c r="X229" s="1"/>
    </row>
    <row r="230" ht="13.5" customHeight="1">
      <c r="B230" s="2"/>
      <c r="I230" s="2"/>
      <c r="L230" s="1"/>
      <c r="O230" s="1"/>
      <c r="R230" s="1"/>
      <c r="U230" s="1"/>
      <c r="X230" s="1"/>
    </row>
    <row r="231" ht="13.5" customHeight="1">
      <c r="B231" s="2"/>
      <c r="I231" s="2"/>
      <c r="L231" s="1"/>
      <c r="O231" s="1"/>
      <c r="R231" s="1"/>
      <c r="U231" s="1"/>
      <c r="X231" s="1"/>
    </row>
    <row r="232" ht="13.5" customHeight="1">
      <c r="B232" s="2"/>
      <c r="I232" s="2"/>
      <c r="L232" s="1"/>
      <c r="O232" s="1"/>
      <c r="R232" s="1"/>
      <c r="U232" s="1"/>
      <c r="X232" s="1"/>
    </row>
    <row r="233" ht="13.5" customHeight="1">
      <c r="B233" s="2"/>
      <c r="I233" s="2"/>
      <c r="L233" s="1"/>
      <c r="O233" s="1"/>
      <c r="R233" s="1"/>
      <c r="U233" s="1"/>
      <c r="X233" s="1"/>
    </row>
    <row r="234" ht="13.5" customHeight="1">
      <c r="B234" s="2"/>
      <c r="I234" s="2"/>
      <c r="L234" s="1"/>
      <c r="O234" s="1"/>
      <c r="R234" s="1"/>
      <c r="U234" s="1"/>
      <c r="X234" s="1"/>
    </row>
    <row r="235" ht="13.5" customHeight="1">
      <c r="B235" s="2"/>
      <c r="I235" s="2"/>
      <c r="L235" s="1"/>
      <c r="O235" s="1"/>
      <c r="R235" s="1"/>
      <c r="U235" s="1"/>
      <c r="X235" s="1"/>
    </row>
    <row r="236" ht="13.5" customHeight="1">
      <c r="B236" s="2"/>
      <c r="I236" s="2"/>
      <c r="L236" s="1"/>
      <c r="O236" s="1"/>
      <c r="R236" s="1"/>
      <c r="U236" s="1"/>
      <c r="X236" s="1"/>
    </row>
    <row r="237" ht="13.5" customHeight="1">
      <c r="B237" s="2"/>
      <c r="I237" s="2"/>
      <c r="L237" s="1"/>
      <c r="O237" s="1"/>
      <c r="R237" s="1"/>
      <c r="U237" s="1"/>
      <c r="X237" s="1"/>
    </row>
    <row r="238" ht="13.5" customHeight="1">
      <c r="B238" s="2"/>
      <c r="I238" s="2"/>
      <c r="L238" s="1"/>
      <c r="O238" s="1"/>
      <c r="R238" s="1"/>
      <c r="U238" s="1"/>
      <c r="X238" s="1"/>
    </row>
    <row r="239" ht="13.5" customHeight="1">
      <c r="B239" s="2"/>
      <c r="I239" s="2"/>
      <c r="L239" s="1"/>
      <c r="O239" s="1"/>
      <c r="R239" s="1"/>
      <c r="U239" s="1"/>
      <c r="X239" s="1"/>
    </row>
    <row r="240" ht="13.5" customHeight="1">
      <c r="B240" s="2"/>
      <c r="I240" s="2"/>
      <c r="L240" s="1"/>
      <c r="O240" s="1"/>
      <c r="R240" s="1"/>
      <c r="U240" s="1"/>
      <c r="X240" s="1"/>
    </row>
    <row r="241" ht="13.5" customHeight="1">
      <c r="B241" s="2"/>
      <c r="I241" s="2"/>
      <c r="L241" s="1"/>
      <c r="O241" s="1"/>
      <c r="R241" s="1"/>
      <c r="U241" s="1"/>
      <c r="X241" s="1"/>
    </row>
    <row r="242" ht="13.5" customHeight="1">
      <c r="B242" s="2"/>
      <c r="I242" s="2"/>
      <c r="L242" s="1"/>
      <c r="O242" s="1"/>
      <c r="R242" s="1"/>
      <c r="U242" s="1"/>
      <c r="X242" s="1"/>
    </row>
    <row r="243" ht="13.5" customHeight="1">
      <c r="B243" s="2"/>
      <c r="I243" s="2"/>
      <c r="L243" s="1"/>
      <c r="O243" s="1"/>
      <c r="R243" s="1"/>
      <c r="U243" s="1"/>
      <c r="X243" s="1"/>
    </row>
    <row r="244" ht="13.5" customHeight="1">
      <c r="B244" s="2"/>
      <c r="I244" s="2"/>
      <c r="L244" s="1"/>
      <c r="O244" s="1"/>
      <c r="R244" s="1"/>
      <c r="U244" s="1"/>
      <c r="X244" s="1"/>
    </row>
    <row r="245" ht="13.5" customHeight="1">
      <c r="B245" s="2"/>
      <c r="I245" s="2"/>
      <c r="L245" s="1"/>
      <c r="O245" s="1"/>
      <c r="R245" s="1"/>
      <c r="U245" s="1"/>
      <c r="X245" s="1"/>
    </row>
    <row r="246" ht="13.5" customHeight="1">
      <c r="B246" s="2"/>
      <c r="I246" s="2"/>
      <c r="L246" s="1"/>
      <c r="O246" s="1"/>
      <c r="R246" s="1"/>
      <c r="U246" s="1"/>
      <c r="X246" s="1"/>
    </row>
    <row r="247" ht="13.5" customHeight="1">
      <c r="B247" s="2"/>
      <c r="I247" s="2"/>
      <c r="L247" s="1"/>
      <c r="O247" s="1"/>
      <c r="R247" s="1"/>
      <c r="U247" s="1"/>
      <c r="X247" s="1"/>
    </row>
    <row r="248" ht="13.5" customHeight="1">
      <c r="B248" s="2"/>
      <c r="I248" s="2"/>
      <c r="L248" s="1"/>
      <c r="O248" s="1"/>
      <c r="R248" s="1"/>
      <c r="U248" s="1"/>
      <c r="X248" s="1"/>
    </row>
    <row r="249" ht="13.5" customHeight="1">
      <c r="B249" s="2"/>
      <c r="I249" s="2"/>
      <c r="L249" s="1"/>
      <c r="O249" s="1"/>
      <c r="R249" s="1"/>
      <c r="U249" s="1"/>
      <c r="X249" s="1"/>
    </row>
    <row r="250" ht="13.5" customHeight="1">
      <c r="B250" s="2"/>
      <c r="I250" s="2"/>
      <c r="L250" s="1"/>
      <c r="O250" s="1"/>
      <c r="R250" s="1"/>
      <c r="U250" s="1"/>
      <c r="X250" s="1"/>
    </row>
    <row r="251" ht="13.5" customHeight="1">
      <c r="B251" s="2"/>
      <c r="I251" s="2"/>
      <c r="L251" s="1"/>
      <c r="O251" s="1"/>
      <c r="R251" s="1"/>
      <c r="U251" s="1"/>
      <c r="X251" s="1"/>
    </row>
    <row r="252" ht="13.5" customHeight="1">
      <c r="B252" s="2"/>
      <c r="I252" s="2"/>
      <c r="L252" s="1"/>
      <c r="O252" s="1"/>
      <c r="R252" s="1"/>
      <c r="U252" s="1"/>
      <c r="X252" s="1"/>
    </row>
    <row r="253" ht="13.5" customHeight="1">
      <c r="B253" s="2"/>
      <c r="I253" s="2"/>
      <c r="L253" s="1"/>
      <c r="O253" s="1"/>
      <c r="R253" s="1"/>
      <c r="U253" s="1"/>
      <c r="X253" s="1"/>
    </row>
    <row r="254" ht="13.5" customHeight="1">
      <c r="B254" s="2"/>
      <c r="I254" s="2"/>
      <c r="L254" s="1"/>
      <c r="O254" s="1"/>
      <c r="R254" s="1"/>
      <c r="U254" s="1"/>
      <c r="X254" s="1"/>
    </row>
    <row r="255" ht="13.5" customHeight="1">
      <c r="B255" s="2"/>
      <c r="I255" s="2"/>
      <c r="L255" s="1"/>
      <c r="O255" s="1"/>
      <c r="R255" s="1"/>
      <c r="U255" s="1"/>
      <c r="X255" s="1"/>
    </row>
    <row r="256" ht="13.5" customHeight="1">
      <c r="B256" s="2"/>
      <c r="I256" s="2"/>
      <c r="L256" s="1"/>
      <c r="O256" s="1"/>
      <c r="R256" s="1"/>
      <c r="U256" s="1"/>
      <c r="X256" s="1"/>
    </row>
    <row r="257" ht="13.5" customHeight="1">
      <c r="B257" s="2"/>
      <c r="I257" s="2"/>
      <c r="L257" s="1"/>
      <c r="O257" s="1"/>
      <c r="R257" s="1"/>
      <c r="U257" s="1"/>
      <c r="X257" s="1"/>
    </row>
    <row r="258" ht="13.5" customHeight="1">
      <c r="B258" s="2"/>
      <c r="I258" s="2"/>
      <c r="L258" s="1"/>
      <c r="O258" s="1"/>
      <c r="R258" s="1"/>
      <c r="U258" s="1"/>
      <c r="X258" s="1"/>
    </row>
    <row r="259" ht="13.5" customHeight="1">
      <c r="B259" s="2"/>
      <c r="I259" s="2"/>
      <c r="L259" s="1"/>
      <c r="O259" s="1"/>
      <c r="R259" s="1"/>
      <c r="U259" s="1"/>
      <c r="X259" s="1"/>
    </row>
    <row r="260" ht="13.5" customHeight="1">
      <c r="B260" s="2"/>
      <c r="I260" s="2"/>
      <c r="L260" s="1"/>
      <c r="O260" s="1"/>
      <c r="R260" s="1"/>
      <c r="U260" s="1"/>
      <c r="X260" s="1"/>
    </row>
    <row r="261" ht="13.5" customHeight="1">
      <c r="B261" s="2"/>
      <c r="I261" s="2"/>
      <c r="L261" s="1"/>
      <c r="O261" s="1"/>
      <c r="R261" s="1"/>
      <c r="U261" s="1"/>
      <c r="X261" s="1"/>
    </row>
    <row r="262" ht="13.5" customHeight="1">
      <c r="B262" s="2"/>
      <c r="I262" s="2"/>
      <c r="L262" s="1"/>
      <c r="O262" s="1"/>
      <c r="R262" s="1"/>
      <c r="U262" s="1"/>
      <c r="X262" s="1"/>
    </row>
    <row r="263" ht="13.5" customHeight="1">
      <c r="B263" s="2"/>
      <c r="I263" s="2"/>
      <c r="L263" s="1"/>
      <c r="O263" s="1"/>
      <c r="R263" s="1"/>
      <c r="U263" s="1"/>
      <c r="X263" s="1"/>
    </row>
    <row r="264" ht="13.5" customHeight="1">
      <c r="B264" s="2"/>
      <c r="I264" s="2"/>
      <c r="L264" s="1"/>
      <c r="O264" s="1"/>
      <c r="R264" s="1"/>
      <c r="U264" s="1"/>
      <c r="X264" s="1"/>
    </row>
    <row r="265" ht="13.5" customHeight="1">
      <c r="B265" s="2"/>
      <c r="I265" s="2"/>
      <c r="L265" s="1"/>
      <c r="O265" s="1"/>
      <c r="R265" s="1"/>
      <c r="U265" s="1"/>
      <c r="X265" s="1"/>
    </row>
    <row r="266" ht="13.5" customHeight="1">
      <c r="B266" s="2"/>
      <c r="I266" s="2"/>
      <c r="L266" s="1"/>
      <c r="O266" s="1"/>
      <c r="R266" s="1"/>
      <c r="U266" s="1"/>
      <c r="X266" s="1"/>
    </row>
    <row r="267" ht="13.5" customHeight="1">
      <c r="B267" s="2"/>
      <c r="I267" s="2"/>
      <c r="L267" s="1"/>
      <c r="O267" s="1"/>
      <c r="R267" s="1"/>
      <c r="U267" s="1"/>
      <c r="X267" s="1"/>
    </row>
    <row r="268" ht="13.5" customHeight="1">
      <c r="B268" s="2"/>
      <c r="I268" s="2"/>
      <c r="L268" s="1"/>
      <c r="O268" s="1"/>
      <c r="R268" s="1"/>
      <c r="U268" s="1"/>
      <c r="X268" s="1"/>
    </row>
    <row r="269" ht="13.5" customHeight="1">
      <c r="B269" s="2"/>
      <c r="I269" s="2"/>
      <c r="L269" s="1"/>
      <c r="O269" s="1"/>
      <c r="R269" s="1"/>
      <c r="U269" s="1"/>
      <c r="X269" s="1"/>
    </row>
    <row r="270" ht="13.5" customHeight="1">
      <c r="B270" s="2"/>
      <c r="I270" s="2"/>
      <c r="L270" s="1"/>
      <c r="O270" s="1"/>
      <c r="R270" s="1"/>
      <c r="U270" s="1"/>
      <c r="X270" s="1"/>
    </row>
    <row r="271" ht="13.5" customHeight="1">
      <c r="B271" s="2"/>
      <c r="I271" s="2"/>
      <c r="L271" s="1"/>
      <c r="O271" s="1"/>
      <c r="R271" s="1"/>
      <c r="U271" s="1"/>
      <c r="X271" s="1"/>
    </row>
    <row r="272" ht="13.5" customHeight="1">
      <c r="B272" s="2"/>
      <c r="I272" s="2"/>
      <c r="L272" s="1"/>
      <c r="O272" s="1"/>
      <c r="R272" s="1"/>
      <c r="U272" s="1"/>
      <c r="X272" s="1"/>
    </row>
    <row r="273" ht="13.5" customHeight="1">
      <c r="B273" s="2"/>
      <c r="I273" s="2"/>
      <c r="L273" s="1"/>
      <c r="O273" s="1"/>
      <c r="R273" s="1"/>
      <c r="U273" s="1"/>
      <c r="X273" s="1"/>
    </row>
    <row r="274" ht="13.5" customHeight="1">
      <c r="B274" s="2"/>
      <c r="I274" s="2"/>
      <c r="L274" s="1"/>
      <c r="O274" s="1"/>
      <c r="R274" s="1"/>
      <c r="U274" s="1"/>
      <c r="X274" s="1"/>
    </row>
    <row r="275" ht="13.5" customHeight="1">
      <c r="B275" s="2"/>
      <c r="I275" s="2"/>
      <c r="L275" s="1"/>
      <c r="O275" s="1"/>
      <c r="R275" s="1"/>
      <c r="U275" s="1"/>
      <c r="X275" s="1"/>
    </row>
    <row r="276" ht="13.5" customHeight="1">
      <c r="B276" s="2"/>
      <c r="I276" s="2"/>
      <c r="L276" s="1"/>
      <c r="O276" s="1"/>
      <c r="R276" s="1"/>
      <c r="U276" s="1"/>
      <c r="X276" s="1"/>
    </row>
    <row r="277" ht="13.5" customHeight="1">
      <c r="B277" s="2"/>
      <c r="I277" s="2"/>
      <c r="L277" s="1"/>
      <c r="O277" s="1"/>
      <c r="R277" s="1"/>
      <c r="U277" s="1"/>
      <c r="X277" s="1"/>
    </row>
    <row r="278" ht="13.5" customHeight="1">
      <c r="B278" s="2"/>
      <c r="I278" s="2"/>
      <c r="L278" s="1"/>
      <c r="O278" s="1"/>
      <c r="R278" s="1"/>
      <c r="U278" s="1"/>
      <c r="X278" s="1"/>
    </row>
    <row r="279" ht="13.5" customHeight="1">
      <c r="B279" s="2"/>
      <c r="I279" s="2"/>
      <c r="L279" s="1"/>
      <c r="O279" s="1"/>
      <c r="R279" s="1"/>
      <c r="U279" s="1"/>
      <c r="X279" s="1"/>
    </row>
    <row r="280" ht="13.5" customHeight="1">
      <c r="B280" s="2"/>
      <c r="I280" s="2"/>
      <c r="L280" s="1"/>
      <c r="O280" s="1"/>
      <c r="R280" s="1"/>
      <c r="U280" s="1"/>
      <c r="X280" s="1"/>
    </row>
    <row r="281" ht="13.5" customHeight="1">
      <c r="B281" s="2"/>
      <c r="I281" s="2"/>
      <c r="L281" s="1"/>
      <c r="O281" s="1"/>
      <c r="R281" s="1"/>
      <c r="U281" s="1"/>
      <c r="X281" s="1"/>
    </row>
    <row r="282" ht="13.5" customHeight="1">
      <c r="B282" s="2"/>
      <c r="I282" s="2"/>
      <c r="L282" s="1"/>
      <c r="O282" s="1"/>
      <c r="R282" s="1"/>
      <c r="U282" s="1"/>
      <c r="X282" s="1"/>
    </row>
    <row r="283" ht="13.5" customHeight="1">
      <c r="B283" s="2"/>
      <c r="I283" s="2"/>
      <c r="L283" s="1"/>
      <c r="O283" s="1"/>
      <c r="R283" s="1"/>
      <c r="U283" s="1"/>
      <c r="X283" s="1"/>
    </row>
    <row r="284" ht="13.5" customHeight="1">
      <c r="B284" s="2"/>
      <c r="I284" s="2"/>
      <c r="L284" s="1"/>
      <c r="O284" s="1"/>
      <c r="R284" s="1"/>
      <c r="U284" s="1"/>
      <c r="X284" s="1"/>
    </row>
    <row r="285" ht="13.5" customHeight="1">
      <c r="B285" s="2"/>
      <c r="I285" s="2"/>
      <c r="L285" s="1"/>
      <c r="O285" s="1"/>
      <c r="R285" s="1"/>
      <c r="U285" s="1"/>
      <c r="X285" s="1"/>
    </row>
    <row r="286" ht="13.5" customHeight="1">
      <c r="B286" s="2"/>
      <c r="I286" s="2"/>
      <c r="L286" s="1"/>
      <c r="O286" s="1"/>
      <c r="R286" s="1"/>
      <c r="U286" s="1"/>
      <c r="X286" s="1"/>
    </row>
    <row r="287" ht="13.5" customHeight="1">
      <c r="B287" s="2"/>
      <c r="I287" s="2"/>
      <c r="L287" s="1"/>
      <c r="O287" s="1"/>
      <c r="R287" s="1"/>
      <c r="U287" s="1"/>
      <c r="X287" s="1"/>
    </row>
    <row r="288" ht="13.5" customHeight="1">
      <c r="B288" s="2"/>
      <c r="I288" s="2"/>
      <c r="L288" s="1"/>
      <c r="O288" s="1"/>
      <c r="R288" s="1"/>
      <c r="U288" s="1"/>
      <c r="X288" s="1"/>
    </row>
    <row r="289" ht="13.5" customHeight="1">
      <c r="B289" s="2"/>
      <c r="I289" s="2"/>
      <c r="L289" s="1"/>
      <c r="O289" s="1"/>
      <c r="R289" s="1"/>
      <c r="U289" s="1"/>
      <c r="X289" s="1"/>
    </row>
    <row r="290" ht="13.5" customHeight="1">
      <c r="B290" s="2"/>
      <c r="I290" s="2"/>
      <c r="L290" s="1"/>
      <c r="O290" s="1"/>
      <c r="R290" s="1"/>
      <c r="U290" s="1"/>
      <c r="X290" s="1"/>
    </row>
    <row r="291" ht="13.5" customHeight="1">
      <c r="B291" s="2"/>
      <c r="I291" s="2"/>
      <c r="L291" s="1"/>
      <c r="O291" s="1"/>
      <c r="R291" s="1"/>
      <c r="U291" s="1"/>
      <c r="X291" s="1"/>
    </row>
    <row r="292" ht="13.5" customHeight="1">
      <c r="B292" s="2"/>
      <c r="I292" s="2"/>
      <c r="L292" s="1"/>
      <c r="O292" s="1"/>
      <c r="R292" s="1"/>
      <c r="U292" s="1"/>
      <c r="X292" s="1"/>
    </row>
    <row r="293" ht="13.5" customHeight="1">
      <c r="B293" s="2"/>
      <c r="I293" s="2"/>
      <c r="L293" s="1"/>
      <c r="O293" s="1"/>
      <c r="R293" s="1"/>
      <c r="U293" s="1"/>
      <c r="X293" s="1"/>
    </row>
    <row r="294" ht="13.5" customHeight="1">
      <c r="B294" s="2"/>
      <c r="I294" s="2"/>
      <c r="L294" s="1"/>
      <c r="O294" s="1"/>
      <c r="R294" s="1"/>
      <c r="U294" s="1"/>
      <c r="X294" s="1"/>
    </row>
    <row r="295" ht="13.5" customHeight="1">
      <c r="B295" s="2"/>
      <c r="I295" s="2"/>
      <c r="L295" s="1"/>
      <c r="O295" s="1"/>
      <c r="R295" s="1"/>
      <c r="U295" s="1"/>
      <c r="X295" s="1"/>
    </row>
    <row r="296" ht="13.5" customHeight="1">
      <c r="B296" s="2"/>
      <c r="I296" s="2"/>
      <c r="L296" s="1"/>
      <c r="O296" s="1"/>
      <c r="R296" s="1"/>
      <c r="U296" s="1"/>
      <c r="X296" s="1"/>
    </row>
    <row r="297" ht="13.5" customHeight="1">
      <c r="B297" s="2"/>
      <c r="I297" s="2"/>
      <c r="L297" s="1"/>
      <c r="O297" s="1"/>
      <c r="R297" s="1"/>
      <c r="U297" s="1"/>
      <c r="X297" s="1"/>
    </row>
    <row r="298" ht="13.5" customHeight="1">
      <c r="B298" s="2"/>
      <c r="I298" s="2"/>
      <c r="L298" s="1"/>
      <c r="O298" s="1"/>
      <c r="R298" s="1"/>
      <c r="U298" s="1"/>
      <c r="X298" s="1"/>
    </row>
    <row r="299" ht="13.5" customHeight="1">
      <c r="B299" s="2"/>
      <c r="I299" s="2"/>
      <c r="L299" s="1"/>
      <c r="O299" s="1"/>
      <c r="R299" s="1"/>
      <c r="U299" s="1"/>
      <c r="X299" s="1"/>
    </row>
    <row r="300" ht="13.5" customHeight="1">
      <c r="B300" s="2"/>
      <c r="I300" s="2"/>
      <c r="L300" s="1"/>
      <c r="O300" s="1"/>
      <c r="R300" s="1"/>
      <c r="U300" s="1"/>
      <c r="X300" s="1"/>
    </row>
  </sheetData>
  <dataValidations>
    <dataValidation type="list" allowBlank="1" sqref="L2:L300 O2:O300 R2:R300 U2:U300 X2:X300">
      <formula1>DependentLists!$A$2:$A$6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2</v>
      </c>
    </row>
    <row r="2" ht="12.75" customHeight="1">
      <c r="A2" s="1" t="s">
        <v>3</v>
      </c>
    </row>
    <row r="3" ht="12.75" customHeight="1">
      <c r="A3" s="1" t="s">
        <v>4</v>
      </c>
    </row>
    <row r="4" ht="12.75" customHeight="1">
      <c r="A4" s="1" t="s">
        <v>5</v>
      </c>
    </row>
    <row r="5" ht="12.75" customHeight="1">
      <c r="A5" s="1" t="s">
        <v>6</v>
      </c>
    </row>
    <row r="6" ht="12.75" customHeight="1">
      <c r="A6" s="1" t="s">
        <v>7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