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465" windowWidth="20730" windowHeight="11760"/>
  </bookViews>
  <sheets>
    <sheet name="Sheet1" sheetId="1" r:id="rId1"/>
  </sheet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<sst xmlns="http://schemas.openxmlformats.org/spreadsheetml/2006/main" count="35" uniqueCount="35">
  <si>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First Name</t>
  </si>
  <si>
    <t>Last Name</t>
  </si>
  <si>
    <t>NRIC/FIN</t>
  </si>
  <si>
    <t>Date of Birth</t>
  </si>
  <si>
    <t>Work Email</t>
  </si>
  <si>
    <t>Mobile</t>
  </si>
  <si>
    <t>Medical Credits</t>
  </si>
  <si>
    <t>Wellness Credits</t>
  </si>
  <si>
    <t>Start Date</t>
  </si>
  <si>
    <t>Postal Code</t>
  </si>
  <si>
    <t>Dependent 1 First Name</t>
  </si>
  <si>
    <t>Dependent 2 Last Name</t>
  </si>
  <si>
    <t>Dependent 1 Last Name</t>
  </si>
  <si>
    <t>Dependent 1 NRIC/FIN</t>
  </si>
  <si>
    <t>Dependent 1 Date of Birth</t>
  </si>
  <si>
    <t>Dependent 1 Relationship</t>
  </si>
  <si>
    <t>Dependent 2 First Name</t>
  </si>
  <si>
    <t>Dependent 2 NRIC/FIN</t>
  </si>
  <si>
    <t>Dependent 2 Date of Birth</t>
  </si>
  <si>
    <t>Dependent 2 Relationship</t>
  </si>
  <si>
    <t>Dependent 3 Last Name</t>
  </si>
  <si>
    <t>Dependent 3 First Name</t>
  </si>
  <si>
    <t>Dependent 3 NRIC/FIN</t>
  </si>
  <si>
    <t>Dependent 3 Date of Birth</t>
  </si>
  <si>
    <t>Dependent 3 Relationship</t>
  </si>
  <si>
    <t>Dependent 4 First Name</t>
  </si>
  <si>
    <t>Dependent 4 Last Name</t>
  </si>
  <si>
    <t>Dependent 4 NRIC/FIN</t>
  </si>
  <si>
    <t>Dependent 4 Date of Birth</t>
  </si>
  <si>
    <t>Dependent 4 Relationship</t>
  </si>
  <si>
    <t>Dependent 5 First Name</t>
  </si>
  <si>
    <t>Dependent 5 Last Name</t>
  </si>
  <si>
    <t>Dependent 5 NRIC/FIN</t>
  </si>
  <si>
    <t>Dependent 5 Date of Birth</t>
  </si>
  <si>
    <t>Dependent 5 Relationship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</si>
</sst>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I12"/>
  <sheetViews>
    <sheetView tabSelected="1" topLeftCell="S1" workbookViewId="0">
      <selection activeCell="X15" sqref="X15"/>
    </sheetView>
  </sheetViews>
  <sheetFormatPr defaultColWidth="8.85546875" defaultRowHeight="15"/>
  <cols>
    <col min="1" max="1" width="9.140625" bestFit="1" customWidth="1"/>
    <col min="3" max="3" width="7.85546875" bestFit="1" customWidth="1"/>
    <col min="4" max="4" width="10.7109375" bestFit="1" customWidth="1"/>
    <col min="5" max="5" width="9.7109375" bestFit="1" customWidth="1"/>
    <col min="6" max="6" width="6.28515625" bestFit="1" customWidth="1"/>
    <col min="7" max="7" width="9.85546875" bestFit="1" customWidth="1"/>
    <col min="8" max="8" width="12.7109375" bestFit="1" customWidth="1"/>
    <col min="9" max="9" width="13.42578125" bestFit="1" customWidth="1"/>
    <col min="10" max="10" width="8.7109375" bestFit="1" customWidth="1"/>
    <col min="11" max="11" width="19.28515625" bestFit="1" customWidth="1"/>
    <col min="12" max="12" width="19" bestFit="1" customWidth="1"/>
    <col min="13" max="13" width="18" bestFit="1" customWidth="1"/>
    <col min="14" max="14" width="20.7109375" bestFit="1" customWidth="1"/>
    <col min="15" max="15" width="20.28515625" bestFit="1" customWidth="1"/>
    <col min="16" max="16" width="19.28515625" bestFit="1" customWidth="1"/>
    <col min="17" max="17" width="19" bestFit="1" customWidth="1"/>
    <col min="18" max="18" width="18" bestFit="1" customWidth="1"/>
    <col min="19" max="19" width="20.7109375" bestFit="1" customWidth="1"/>
    <col min="20" max="20" width="20.28515625" bestFit="1" customWidth="1"/>
    <col min="21" max="21" width="19.28515625" bestFit="1" customWidth="1"/>
    <col min="22" max="22" width="19" bestFit="1" customWidth="1"/>
    <col min="23" max="23" width="18" bestFit="1" customWidth="1"/>
    <col min="24" max="24" width="20.7109375" bestFit="1" customWidth="1"/>
    <col min="25" max="25" width="20.28515625" bestFit="1" customWidth="1"/>
    <col min="26" max="26" width="19.28515625" bestFit="1" customWidth="1"/>
    <col min="27" max="27" width="19" bestFit="1" customWidth="1"/>
    <col min="28" max="28" width="18" bestFit="1" customWidth="1"/>
    <col min="29" max="29" width="20.7109375" bestFit="1" customWidth="1"/>
    <col min="30" max="30" width="20.28515625" bestFit="1" customWidth="1"/>
    <col min="31" max="31" width="19.28515625" bestFit="1" customWidth="1"/>
    <col min="32" max="32" width="19" bestFit="1" customWidth="1"/>
    <col min="33" max="33" width="18" bestFit="1" customWidth="1"/>
    <col min="34" max="34" width="20.7109375" bestFit="1" customWidth="1"/>
    <col min="35" max="35" width="20.285156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11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D2" s="2"/>
      <c r="E2" s="1"/>
    </row>
    <row r="3" spans="1:35">
      <c r="D3" s="2"/>
      <c r="E3" s="1"/>
    </row>
    <row r="4" spans="1:35">
      <c r="D4" s="2"/>
      <c r="E4" s="1"/>
    </row>
    <row r="5" spans="1:35">
      <c r="D5" s="2"/>
      <c r="E5" s="1"/>
    </row>
    <row r="6" spans="1:35">
      <c r="D6" s="2"/>
      <c r="E6" s="1"/>
    </row>
    <row r="7" spans="1:35">
      <c r="D7" s="2"/>
      <c r="E7" s="1"/>
    </row>
    <row r="8" spans="1:35">
      <c r="D8" s="2"/>
      <c r="E8" s="1"/>
    </row>
    <row r="9" spans="1:35">
      <c r="D9" s="2"/>
      <c r="E9" s="1"/>
    </row>
    <row r="10" spans="1:35">
      <c r="D10" s="2"/>
      <c r="E10" s="1"/>
    </row>
    <row r="11" spans="1:35">
      <c r="D11" s="2"/>
      <c r="E11" s="1"/>
    </row>
    <row r="12" spans="1:35">
      <c r="D12" s="2"/>
      <c r="E12" s="1"/>
    </row>
  </sheetData>
  <dataValidations count="1">
    <dataValidation type="list" allowBlank="1" showInputMessage="1" showErrorMessage="1" sqref="Y2:Y1000 AD2:AD1000 AI2:AI1000 O2:O1000">
      <formula1>"Spouse, Child, Parent"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Cheam Alzula</dc:creator>
  <cp:lastModifiedBy>Jeamar</cp:lastModifiedBy>
  <dcterms:created xsi:type="dcterms:W3CDTF">2017-08-01T06:15:00Z</dcterms:created>
  <dcterms:modified xsi:type="dcterms:W3CDTF">2019-02-28T05:56:40Z</dcterms:modified>
</cp:coreProperties>
</file>