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3A84A342-BD90-44B5-893F-4E316DBC1BE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<sst xmlns="http://schemas.openxmlformats.org/spreadsheetml/2006/main" count="1685" uniqueCount="1077">
  <si>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</si>
  <si>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</si>
  <si>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</si>
  <si>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</si>
  <si>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</si>
  <si>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</si>
  <si>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</si>
  <si>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</si>
  <si>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</si>
  <si>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</si>
  <si>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</si>
  <si>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</si>
  <si>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</si>
  <si>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</si>
  <si>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</si>
  <si>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</si>
  <si>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</si>
  <si>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</si>
  <si>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</si>
  <si>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</si>
  <si>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</si>
  <si>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</si>
  <si>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</si>
  <si>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</si>
  <si>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</si>
  <si>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</si>
  <si>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</si>
  <si>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</si>
  <si>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</si>
  <si>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</si>
  <si>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</si>
  <si>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</si>
  <si>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</si>
  <si>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</si>
  <si>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</si>
  <si>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</si>
  <si>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</si>
  <si>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</si>
  <si>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</si>
  <si>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</si>
  <si>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</si>
  <si>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</si>
  <si>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</si>
  <si>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</si>
  <si>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</si>
  <si>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</si>
  <si>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</si>
  <si>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</si>
  <si>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</si>
  <si>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</si>
  <si>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</si>
  <si>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</si>
  <si>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</si>
  <si>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</si>
  <si>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</si>
  <si>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</si>
  <si>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</si>
  <si>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</si>
  <si>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</si>
  <si>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</si>
  <si>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</si>
  <si>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</si>
  <si>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</si>
  <si>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</si>
  <si>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</si>
  <si>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</si>
  <si>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</si>
  <si>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</si>
  <si>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</si>
  <si>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</si>
  <si>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</si>
  <si>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</si>
  <si>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</si>
  <si>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</si>
  <si>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</si>
  <si>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</si>
  <si>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</si>
  <si>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</si>
  <si>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</si>
  <si>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</si>
  <si>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</si>
  <si>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</si>
  <si>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</si>
  <si>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</si>
  <si>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</si>
  <si>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</si>
  <si>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</si>
  <si>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</si>
  <si>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</si>
  <si>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</si>
  <si>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</si>
  <si>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</si>
  <si>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</si>
  <si>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</si>
  <si>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</si>
  <si>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</si>
  <si>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</si>
  <si>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</si>
  <si>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</si>
  <si>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</si>
  <si>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</si>
  <si>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</si>
  <si>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</si>
  <si>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</si>
  <si>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</si>
  <si>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</si>
  <si>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</si>
  <si>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</si>
  <si>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</si>
  <si>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</si>
  <si>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</si>
  <si>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</si>
  <si>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</si>
  <si>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</si>
  <si>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</si>
  <si>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</si>
  <si>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</si>
  <si>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</si>
  <si>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</si>
  <si>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</si>
  <si>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</si>
  <si>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</si>
  <si>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</si>
  <si>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</si>
  <si>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</si>
  <si>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</si>
  <si>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</si>
  <si>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</si>
  <si>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</si>
  <si>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</si>
  <si>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</si>
  <si>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</si>
  <si>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</si>
  <si>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</si>
  <si>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</si>
  <si>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</si>
  <si>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</si>
  <si>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</si>
  <si>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</si>
  <si>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</si>
  <si>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</si>
  <si>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</si>
  <si>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</si>
  <si>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</si>
  <si>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</si>
  <si>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</si>
  <si>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</si>
  <si>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</si>
  <si>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</si>
  <si>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</si>
  <si>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</si>
  <si>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</si>
  <si>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</si>
  <si>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</si>
  <si>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</si>
  <si>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</si>
  <si>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</si>
  <si>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</si>
  <si>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</si>
  <si>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</si>
  <si>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</si>
  <si>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</si>
  <si>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</si>
  <si>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</si>
  <si>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</si>
  <si>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</si>
  <si>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</si>
  <si>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</si>
  <si>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</si>
  <si>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</si>
  <si>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</si>
  <si>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</si>
  <si>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</si>
  <si>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</si>
  <si>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</si>
  <si>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</si>
  <si>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</si>
  <si>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</si>
  <si>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</si>
  <si>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</si>
  <si>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</si>
  <si>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</si>
  <si>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</si>
  <si>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</si>
  <si>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</si>
  <si>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</si>
  <si>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</si>
  <si>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</si>
  <si>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</si>
  <si>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</si>
  <si>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</si>
  <si>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</si>
  <si>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</si>
  <si>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</si>
  <si>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</si>
  <si>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</si>
  <si>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</si>
  <si>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</si>
  <si>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</si>
  <si>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</si>
  <si>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</si>
  <si>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</si>
  <si>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</si>
  <si>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</si>
  <si>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</si>
  <si>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</si>
  <si>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</si>
  <si>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</si>
  <si>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</si>
  <si>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</si>
  <si>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</si>
  <si>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</si>
  <si>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</si>
  <si>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</si>
  <si>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</si>
  <si>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</si>
  <si>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</si>
  <si>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</si>
  <si>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</si>
  <si>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</si>
  <si>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</si>
  <si>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</si>
  <si>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</si>
  <si>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</si>
  <si>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</si>
  <si>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</si>
  <si>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</si>
  <si>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</si>
  <si>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</si>
  <si>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</si>
  <si>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</si>
  <si>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</si>
  <si>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</si>
  <si>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</si>
  <si>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</si>
  <si>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</si>
  <si>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</si>
  <si>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</si>
  <si>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</si>
  <si>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</si>
  <si>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</si>
  <si>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</si>
  <si>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</si>
  <si>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</si>
  <si>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</si>
  <si>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</si>
  <si>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</si>
  <si>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</si>
  <si>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</si>
  <si>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</si>
  <si>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</si>
  <si>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</si>
  <si>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</si>
  <si>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</si>
  <si>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</si>
  <si>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</si>
  <si>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</si>
  <si>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</si>
  <si>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</si>
  <si>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</si>
  <si>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</si>
  <si>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</si>
  <si>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</si>
  <si>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</si>
  <si>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</si>
  <si>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</si>
  <si>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</si>
  <si>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</si>
  <si>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</si>
  <si>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</si>
  <si>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</si>
  <si>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</si>
  <si>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</si>
  <si>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</si>
  <si>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</si>
  <si>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</si>
  <si>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</si>
  <si>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</si>
  <si>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</si>
  <si>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</si>
  <si>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</si>
  <si>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</si>
  <si>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</si>
  <si>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</si>
  <si>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</si>
  <si>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</si>
  <si>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</si>
  <si>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</si>
  <si>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</si>
  <si>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</si>
  <si>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</si>
  <si>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</si>
  <si>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</si>
  <si>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</si>
  <si>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</si>
  <si>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</si>
  <si>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</si>
  <si>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</si>
  <si>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</si>
  <si>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</si>
  <si>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</si>
  <si>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</si>
  <si>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</si>
  <si>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</si>
  <si>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</si>
  <si>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</si>
  <si>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</si>
  <si>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</si>
  <si>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</si>
  <si>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</si>
  <si>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</si>
  <si>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</si>
  <si>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</si>
  <si>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</si>
  <si>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</si>
  <si>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</si>
  <si>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</si>
  <si>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</si>
  <si>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</si>
  <si>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</si>
  <si>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</si>
  <si>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</si>
  <si>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</si>
  <si>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</si>
  <si>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</si>
  <si>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</si>
  <si>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</si>
  <si>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</si>
  <si>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</si>
  <si>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</si>
  <si>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</si>
  <si>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</si>
  <si>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</si>
  <si>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</si>
  <si>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</si>
  <si>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</si>
  <si>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</si>
  <si>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</si>
  <si>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</si>
  <si>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</si>
  <si>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</si>
  <si>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</si>
  <si>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</si>
  <si>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</si>
  <si>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</si>
  <si>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</si>
  <si>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</si>
  <si>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</si>
  <si>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</si>
  <si>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</si>
  <si>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</si>
  <si>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</si>
  <si>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</si>
  <si>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</si>
  <si>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</si>
  <si>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</si>
  <si>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</si>
  <si>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</si>
  <si>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</si>
  <si>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</si>
  <si>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</si>
  <si>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</si>
  <si>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</si>
  <si>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</si>
  <si>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</si>
  <si>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</si>
  <si>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</si>
  <si>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</si>
  <si>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</si>
  <si>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</si>
  <si>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</si>
  <si>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</si>
  <si>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</si>
  <si>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</si>
  <si>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</si>
  <si>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</si>
  <si>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</si>
  <si>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</si>
  <si>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</si>
  <si>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</si>
  <si>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</si>
  <si>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</si>
  <si>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</si>
  <si>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</si>
  <si>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</si>
  <si>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</si>
  <si>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</si>
  <si>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</si>
  <si>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</si>
  <si>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</si>
  <si>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</si>
  <si>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</si>
  <si>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</si>
  <si>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</si>
  <si>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</si>
  <si>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</si>
  <si>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</si>
  <si>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</si>
  <si>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</si>
  <si>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</si>
  <si>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</si>
  <si>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</si>
  <si>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</si>
  <si>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</si>
  <si>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</si>
  <si>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</si>
  <si>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</si>
  <si>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</si>
  <si>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</si>
  <si>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</si>
  <si>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</si>
  <si>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</si>
  <si>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</si>
  <si>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</si>
  <si>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</si>
  <si>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</si>
  <si>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</si>
  <si>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</si>
  <si>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</si>
  <si>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</si>
  <si>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</si>
  <si>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</si>
  <si>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</si>
  <si>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</si>
  <si>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</si>
  <si>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</si>
  <si>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</si>
  <si>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</si>
  <si>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</si>
  <si>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</si>
  <si>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</si>
  <si>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</si>
  <si>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</si>
  <si>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</si>
  <si>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</si>
  <si>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</si>
  <si>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</si>
  <si>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</si>
  <si>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</si>
  <si>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</si>
  <si>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</si>
  <si>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</si>
  <si>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</si>
  <si>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</si>
  <si>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</si>
  <si>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</si>
  <si>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</si>
  <si>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</si>
  <si>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</si>
  <si>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</si>
  <si>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</si>
  <si>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</si>
  <si>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</si>
  <si>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</si>
  <si>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</si>
  <si>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</si>
  <si>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</si>
  <si>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</si>
  <si>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</si>
  <si>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</si>
  <si>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</si>
  <si>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</si>
  <si>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</si>
  <si>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</si>
  <si>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</si>
  <si>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</si>
  <si>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</si>
  <si>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</si>
  <si>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</si>
  <si>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</si>
  <si>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</si>
  <si>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</si>
  <si>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</si>
  <si>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</si>
  <si>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</si>
  <si>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</si>
  <si>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</si>
  <si>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</si>
  <si>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</si>
  <si>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</si>
  <si>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</si>
  <si>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</si>
  <si>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</si>
  <si>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</si>
  <si>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</si>
  <si>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</si>
  <si>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</si>
  <si>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</si>
  <si>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</si>
  <si>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</si>
  <si>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</si>
  <si>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</si>
  <si>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</si>
  <si>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</si>
  <si>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</si>
  <si>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</si>
  <si>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</si>
  <si>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</si>
  <si>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</si>
  <si>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</si>
  <si>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</si>
  <si>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</si>
  <si>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</si>
  <si>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</si>
  <si>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</si>
  <si>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</si>
  <si>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</si>
  <si>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</si>
  <si>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</si>
  <si>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</si>
  <si>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</si>
  <si>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</si>
  <si>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</si>
  <si>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</si>
  <si>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</si>
  <si>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</si>
  <si>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</si>
  <si>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</si>
  <si>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</si>
  <si>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</si>
  <si>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</si>
  <si>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</si>
  <si>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</si>
  <si>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</si>
  <si>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</si>
  <si>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</si>
  <si>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</si>
  <si>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</si>
  <si>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</si>
  <si>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</si>
  <si>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</si>
  <si>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</si>
  <si>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</si>
  <si>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</si>
  <si>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</si>
  <si>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</si>
  <si>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</si>
  <si>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</si>
  <si>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</si>
  <si>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</si>
  <si>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</si>
  <si>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</si>
  <si>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</si>
  <si>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</si>
  <si>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</si>
  <si>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</si>
  <si>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</si>
  <si>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</si>
  <si>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</si>
  <si>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</si>
  <si>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</si>
  <si>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</si>
  <si>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</si>
  <si>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</si>
  <si>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</si>
  <si>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</si>
  <si>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</si>
  <si>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</si>
  <si>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</si>
  <si>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</si>
  <si>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</si>
  <si>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</si>
  <si>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</si>
  <si>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</si>
  <si>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</si>
  <si>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</si>
  <si>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</si>
  <si>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</si>
  <si>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</si>
  <si>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</si>
  <si>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</si>
  <si>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</si>
  <si>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</si>
  <si>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</si>
  <si>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</si>
  <si>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</si>
  <si>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</si>
  <si>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</si>
  <si>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</si>
  <si>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</si>
  <si>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</si>
  <si>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</si>
  <si>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</si>
  <si>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</si>
  <si>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</si>
  <si>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</si>
  <si>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</si>
  <si>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</si>
  <si>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</si>
  <si>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</si>
  <si>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</si>
  <si>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</si>
  <si>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</si>
  <si>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</si>
  <si>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</si>
  <si>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</si>
  <si>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</si>
  <si>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</si>
  <si>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</si>
  <si>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</si>
  <si>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</si>
  <si>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</si>
  <si>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</si>
  <si>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</si>
  <si>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</si>
  <si>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</si>
  <si>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</si>
  <si>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</si>
  <si>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</si>
  <si>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</si>
  <si>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</si>
  <si>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</si>
  <si>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</si>
  <si>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</si>
  <si>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</si>
  <si>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</si>
  <si>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</si>
  <si>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</si>
  <si>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</si>
  <si>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</si>
  <si>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</si>
  <si>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</si>
  <si>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</si>
  <si>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</si>
  <si>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</si>
  <si>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</si>
  <si>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</si>
  <si>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</si>
  <si>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</si>
  <si>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</si>
  <si>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</si>
  <si>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</si>
  <si>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</si>
  <si>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</si>
  <si>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</si>
  <si>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</si>
  <si>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</si>
  <si>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</si>
  <si>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</si>
  <si>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</si>
  <si>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</si>
  <si>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</si>
  <si>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</si>
  <si>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</si>
  <si>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</si>
  <si>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</si>
  <si>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</si>
  <si>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</si>
  <si>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</si>
  <si>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</si>
  <si>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</si>
  <si>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</si>
  <si>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</si>
  <si>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</si>
  <si>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</si>
  <si>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</si>
  <si>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</si>
  <si>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</si>
  <si>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</si>
  <si>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</si>
  <si>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</si>
  <si>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</si>
  <si>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</si>
  <si>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</si>
  <si>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</si>
  <si>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</si>
  <si>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</si>
  <si>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</si>
  <si>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</si>
  <si>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</si>
  <si>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</si>
  <si>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</si>
  <si>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</si>
  <si>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</si>
  <si>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</si>
  <si>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</si>
  <si>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</si>
  <si>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</si>
  <si>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</si>
  <si>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</si>
  <si>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</si>
  <si>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</si>
  <si>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</si>
  <si>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</si>
  <si>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</si>
  <si>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</si>
  <si>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</si>
  <si>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</si>
  <si>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</si>
  <si>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</si>
  <si>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</si>
  <si>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</si>
  <si>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</si>
  <si>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</si>
  <si>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</si>
  <si>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</si>
  <si>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</si>
  <si>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</si>
  <si>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</si>
  <si>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</si>
  <si>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</si>
  <si>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</si>
  <si>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</si>
  <si>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</si>
  <si>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</si>
  <si>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</si>
  <si>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</si>
  <si>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</si>
  <si>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</si>
  <si>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</si>
  <si>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</si>
  <si>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</si>
  <si>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</si>
  <si>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</si>
  <si>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</si>
  <si>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</si>
  <si>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</si>
  <si>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</si>
  <si>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</si>
  <si>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</si>
  <si>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</si>
  <si>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</si>
  <si>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</si>
  <si>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</si>
  <si>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</si>
  <si>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</si>
  <si>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</si>
  <si>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</si>
  <si>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</si>
  <si>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</si>
  <si>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</si>
  <si>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</si>
  <si>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</si>
  <si>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</si>
  <si>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</si>
  <si>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</si>
  <si>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</si>
  <si>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</si>
  <si>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</si>
  <si>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</si>
  <si>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</si>
  <si>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</si>
  <si>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</si>
  <si>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</si>
  <si>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</si>
  <si>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</si>
  <si>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</si>
  <si>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</si>
  <si>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</si>
  <si>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</si>
  <si>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</si>
  <si>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</si>
  <si>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</si>
  <si>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</si>
  <si>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</si>
  <si>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</si>
  <si>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</si>
  <si>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</si>
  <si>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</si>
  <si>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</si>
  <si>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</si>
  <si>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</si>
  <si>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</si>
  <si>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</si>
  <si>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</si>
  <si>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</si>
  <si>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</si>
  <si>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</si>
  <si>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</si>
  <si>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</si>
  <si>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</si>
  <si>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</si>
  <si>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</si>
  <si>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</si>
  <si>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</si>
  <si>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</si>
  <si>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</si>
  <si>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</si>
  <si>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</si>
  <si>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</si>
  <si>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</si>
  <si>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</si>
  <si>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</si>
  <si>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</si>
  <si>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</si>
  <si>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</si>
  <si>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</si>
  <si>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</si>
  <si>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</si>
  <si>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</si>
  <si>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</si>
  <si>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</si>
  <si>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</si>
  <si>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</si>
  <si>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</si>
  <si>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</si>
  <si>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</si>
  <si>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</si>
  <si>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</si>
  <si>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</si>
  <si>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</si>
  <si>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</si>
  <si>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</si>
  <si>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</si>
  <si>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</si>
  <si>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</si>
  <si>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</si>
  <si>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</si>
  <si>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</si>
  <si>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</si>
  <si>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</si>
  <si>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</si>
  <si>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</si>
  <si>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</si>
  <si>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</si>
  <si>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</si>
  <si>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</si>
  <si>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</si>
  <si>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</si>
  <si>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</si>
  <si>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</si>
  <si>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</si>
  <si>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</si>
  <si>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</si>
  <si>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</si>
  <si>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</si>
  <si>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</si>
  <si>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</si>
  <si>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</si>
  <si>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</si>
  <si>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</si>
  <si>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</si>
  <si>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</si>
  <si>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</si>
  <si>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</si>
  <si>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</si>
  <si>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</si>
  <si>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</si>
  <si>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</si>
  <si>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</si>
  <si>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</si>
  <si>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</si>
  <si>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</si>
  <si>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</si>
  <si>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</si>
  <si>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</si>
  <si>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</si>
  <si>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</si>
  <si>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</si>
  <si>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</si>
  <si>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</si>
  <si>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</si>
  <si>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</si>
  <si>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</si>
  <si>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</si>
  <si>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</si>
  <si>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</si>
  <si>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</si>
  <si>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</si>
  <si>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</si>
  <si>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</si>
  <si>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</si>
  <si>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</si>
  <si>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</si>
  <si>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</si>
  <si>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</si>
  <si>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</si>
  <si>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</si>
  <si>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</si>
  <si>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</si>
  <si>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</si>
  <si>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</si>
  <si>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</si>
  <si>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</si>
  <si>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</si>
  <si>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</si>
  <si>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</si>
  <si>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</si>
  <si>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</si>
  <si>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</si>
  <si>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</si>
  <si>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</si>
  <si>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</si>
  <si>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</si>
  <si>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</si>
  <si>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</si>
  <si>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</si>
  <si>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</si>
  <si>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</si>
  <si>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</si>
  <si>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</si>
  <si>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</si>
  <si>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</si>
  <si>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</si>
  <si>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</si>
  <si>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</si>
  <si>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</si>
  <si>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</si>
  <si>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</si>
  <si>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</si>
  <si>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</si>
  <si>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</si>
  <si>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</si>
  <si>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</si>
  <si>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</si>
  <si>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</si>
  <si>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</si>
  <si>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</si>
  <si>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</si>
  <si>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</si>
  <si>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</si>
  <si>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</si>
  <si>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</si>
  <si>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</si>
  <si>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</si>
  <si>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</si>
  <si>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</si>
  <si>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</si>
  <si>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</si>
  <si>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</si>
  <si>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</si>
  <si>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</si>
  <si>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</si>
  <si>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</si>
  <si>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</si>
  <si>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</si>
  <si>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</si>
  <si>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</si>
  <si>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</si>
  <si>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</si>
  <si>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</si>
  <si>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</si>
  <si>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</si>
  <si>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</si>
  <si>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</si>
  <si>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</si>
  <si>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</si>
  <si>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</si>
  <si>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</si>
  <si>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</si>
  <si>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</si>
  <si>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</si>
  <si>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</si>
  <si>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</si>
  <si>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</si>
  <si>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</si>
  <si>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</si>
  <si>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</si>
  <si>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</si>
  <si>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</si>
  <si>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</si>
  <si>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</si>
  <si>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</si>
  <si>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</si>
  <si>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</si>
  <si>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</si>
  <si>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</si>
  <si>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</si>
  <si>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</si>
  <si>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</si>
  <si>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</si>
  <si>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</si>
  <si>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</si>
  <si>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</si>
  <si>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</si>
  <si>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</si>
  <si>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</si>
  <si>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</si>
  <si>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</si>
  <si>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</si>
  <si>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</si>
  <si>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</si>
  <si>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</si>
  <si>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</si>
  <si>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</si>
  <si>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</si>
  <si>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</si>
  <si>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</si>
  <si>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</si>
  <si>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</si>
  <si>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</si>
  <si>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</si>
  <si>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</si>
  <si>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</si>
  <si>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</si>
  <si>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</si>
  <si>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</si>
  <si>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</si>
  <si>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</si>
  <si>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</si>
  <si>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</si>
  <si>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</si>
  <si>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</si>
  <si>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</si>
  <si>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</si>
  <si>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</si>
  <si>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</si>
  <si>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</si>
  <si>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</si>
  <si>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</si>
  <si>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</si>
  <si>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</si>
  <si>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</si>
  <si>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كهرب حجم كبير مع غطاء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</si>
  <si>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</si>
  <si>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</si>
  <si>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</si>
  <si>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</si>
  <si>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كهرب وخشب مع رئسية ذهبية</t>
  </si>
  <si>
    <t>فلتر سجائر كهرب وخشب مع رئسية بيضاء محروقة</t>
  </si>
  <si>
    <t>فلتر سجائر كهرب وخشب  مع رئسية بيضاء</t>
  </si>
  <si>
    <t>فلتر سجائر كهرب كامل مع رئسية ذهبية حجم صغير  مع غطاء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</si>
  <si>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</si>
  <si>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</si>
  <si>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</si>
  <si>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</si>
  <si>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</si>
  <si>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</si>
  <si>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</si>
  <si>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</si>
  <si>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</si>
  <si>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</si>
  <si>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</si>
  <si>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</si>
  <si>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</si>
  <si>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</si>
  <si>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</si>
  <si>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</si>
  <si>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</si>
  <si>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</si>
  <si>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</si>
  <si>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</si>
  <si>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</si>
  <si>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</si>
  <si>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</si>
  <si>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</si>
  <si>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</si>
  <si>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</si>
  <si>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</si>
  <si>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</si>
  <si>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</si>
  <si>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Black Tasbih of the Most Beautiful Names of Allah</t>
  </si>
  <si>
    <t>Luban Tasbih Medium Size with Wide Orange Tassel</t>
  </si>
  <si>
    <t>Large Electric Pipe with Cover</t>
  </si>
  <si>
    <t>Medium Size Lion and Amber Wooden Pipe</t>
  </si>
  <si>
    <t>Glossy Wood and Amber Pipe</t>
  </si>
  <si>
    <t>Matte Wood and Amber Pipe</t>
  </si>
  <si>
    <t>White Wood and Amber Pipe</t>
  </si>
  <si>
    <t>Electric and Wood Cigarette Filter with Golden Head</t>
  </si>
  <si>
    <t>Electric and Wood Cigarette Filter with Burnt White Head</t>
  </si>
  <si>
    <t>Electric and Wood Cigarette Filter with White Head</t>
  </si>
  <si>
    <t>Complete Electric Cigarette Filter with Golden Head Small Size with Cover</t>
  </si>
  <si>
    <t>Silver and Wood Amber Cigarette Filter with Cover</t>
  </si>
  <si>
    <t>Wooden Cigarette Warmer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</si>
  <si>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</si>
  <si>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</si>
  <si>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</si>
  <si>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</si>
  <si>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</si>
  <si>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Swimming and necklaces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</si>
  <si>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</si>
  <si>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</si>
  <si>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</si>
  <si>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</si>
  <si>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</si>
  <si>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</si>
  <si>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</si>
  <si>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</si>
  <si>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</si>
  <si>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https://raw.githubusercontent.com/dofreelancer19/showitems/main/images/272.jpeg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</si>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</sst>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69.jpeg" TargetMode="External"/><Relationship Id="rId159" Type="http://schemas.openxmlformats.org/officeDocument/2006/relationships/hyperlink" Target="https://raw.githubusercontent.com/dofreelancer19/showitems/main/images/276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6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78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2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79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5.jpeg" TargetMode="External"/><Relationship Id="rId151" Type="http://schemas.openxmlformats.org/officeDocument/2006/relationships/hyperlink" Target="https://raw.githubusercontent.com/dofreelancer19/showitems/main/images/267.jpeg" TargetMode="External"/><Relationship Id="rId156" Type="http://schemas.openxmlformats.org/officeDocument/2006/relationships/hyperlink" Target="https://raw.githubusercontent.com/dofreelancer19/showitems/main/images/270.jpeg" TargetMode="External"/><Relationship Id="rId164" Type="http://schemas.openxmlformats.org/officeDocument/2006/relationships/hyperlink" Target="https://raw.githubusercontent.com/dofreelancer19/showitems/main/images/282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3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0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4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69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4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1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6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6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1"/>
  <sheetViews>
    <sheetView rightToLeft="1" tabSelected="1" topLeftCell="B1" workbookViewId="0">
      <pane ySplit="1" topLeftCell="A261" activePane="bottomLeft" state="frozen"/>
      <selection activeCell="B1" sqref="B1"/>
      <selection pane="bottomLeft" activeCell="E282" sqref="E282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10.8984375" style="6" customWidth="1"/>
    <col min="4" max="4" width="5.8984375" bestFit="1" customWidth="1"/>
    <col min="5" max="5" width="12" style="6" customWidth="1"/>
    <col min="6" max="6" width="9.69921875" style="6" customWidth="1"/>
    <col min="7" max="7" width="32.8984375" style="18" customWidth="1"/>
    <col min="8" max="16384" width="8.796875" style="9"/>
  </cols>
  <sheetData>
    <row r="1" spans="1:7" ht="27.6" x14ac:dyDescent="0.25">
      <c r="A1" s="2" t="s">
        <v>0</v>
      </c>
      <c r="B1" s="3" t="s">
        <v>8</v>
      </c>
      <c r="C1" s="3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ht="41.4" x14ac:dyDescent="0.25">
      <c r="A2" s="4" t="s">
        <v>732</v>
      </c>
      <c r="B2" s="5" t="s">
        <v>375</v>
      </c>
      <c r="C2" s="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ht="55.2" x14ac:dyDescent="0.25">
      <c r="A3" s="4" t="s">
        <v>733</v>
      </c>
      <c r="B3" s="5" t="s">
        <v>376</v>
      </c>
      <c r="C3" s="5" t="s">
        <v>471</v>
      </c>
      <c r="D3" s="15">
        <v>1750</v>
      </c>
      <c r="E3" s="2" t="s">
        <v>4</v>
      </c>
      <c r="F3" s="2" t="s">
        <v>173</v>
      </c>
      <c r="G3" s="17" t="s">
        <v>20</v>
      </c>
    </row>
    <row r="4" spans="1:7" ht="55.2" x14ac:dyDescent="0.25">
      <c r="A4" s="4" t="s">
        <v>734</v>
      </c>
      <c r="B4" s="5" t="s">
        <v>377</v>
      </c>
      <c r="C4" s="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ht="55.2" x14ac:dyDescent="0.25">
      <c r="A5" s="4" t="s">
        <v>735</v>
      </c>
      <c r="B5" s="5" t="s">
        <v>474</v>
      </c>
      <c r="C5" s="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ht="55.2" x14ac:dyDescent="0.25">
      <c r="A6" s="4" t="s">
        <v>736</v>
      </c>
      <c r="B6" s="5" t="s">
        <v>378</v>
      </c>
      <c r="C6" s="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ht="41.4" x14ac:dyDescent="0.25">
      <c r="A7" s="4" t="s">
        <v>737</v>
      </c>
      <c r="B7" s="5" t="s">
        <v>379</v>
      </c>
      <c r="C7" s="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ht="41.4" x14ac:dyDescent="0.25">
      <c r="A8" s="4" t="s">
        <v>738</v>
      </c>
      <c r="B8" s="5" t="s">
        <v>379</v>
      </c>
      <c r="C8" s="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ht="41.4" x14ac:dyDescent="0.25">
      <c r="A9" s="4" t="s">
        <v>739</v>
      </c>
      <c r="B9" s="5" t="s">
        <v>375</v>
      </c>
      <c r="C9" s="5" t="s">
        <v>385</v>
      </c>
      <c r="D9" s="15">
        <v>900</v>
      </c>
      <c r="E9" s="2" t="s">
        <v>14</v>
      </c>
      <c r="F9" s="2" t="s">
        <v>177</v>
      </c>
      <c r="G9" s="17" t="s">
        <v>25</v>
      </c>
    </row>
    <row r="10" spans="1:7" ht="55.2" x14ac:dyDescent="0.25">
      <c r="A10" s="4" t="s">
        <v>740</v>
      </c>
      <c r="B10" s="5" t="s">
        <v>379</v>
      </c>
      <c r="C10" s="5" t="s">
        <v>386</v>
      </c>
      <c r="D10" s="15">
        <v>2500</v>
      </c>
      <c r="E10" s="2" t="s">
        <v>15</v>
      </c>
      <c r="F10" s="2" t="s">
        <v>176</v>
      </c>
      <c r="G10" s="17" t="s">
        <v>26</v>
      </c>
    </row>
    <row r="11" spans="1:7" ht="41.4" x14ac:dyDescent="0.25">
      <c r="A11" s="4" t="s">
        <v>741</v>
      </c>
      <c r="B11" s="5" t="s">
        <v>485</v>
      </c>
      <c r="C11" s="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ht="41.4" x14ac:dyDescent="0.25">
      <c r="A12" s="4" t="s">
        <v>742</v>
      </c>
      <c r="B12" s="5" t="s">
        <v>486</v>
      </c>
      <c r="C12" s="5" t="s">
        <v>476</v>
      </c>
      <c r="D12" s="15">
        <v>1750</v>
      </c>
      <c r="E12" s="2" t="s">
        <v>17</v>
      </c>
      <c r="F12" s="2" t="s">
        <v>178</v>
      </c>
      <c r="G12" s="17" t="s">
        <v>28</v>
      </c>
    </row>
    <row r="13" spans="1:7" ht="41.4" x14ac:dyDescent="0.25">
      <c r="A13" s="4" t="s">
        <v>743</v>
      </c>
      <c r="B13" s="5" t="s">
        <v>487</v>
      </c>
      <c r="C13" s="5" t="s">
        <v>477</v>
      </c>
      <c r="D13" s="15">
        <v>1200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" t="s">
        <v>481</v>
      </c>
      <c r="D17" s="15">
        <v>1200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" t="s">
        <v>489</v>
      </c>
      <c r="D21" s="15">
        <v>1750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" t="s">
        <v>490</v>
      </c>
      <c r="D24" s="15">
        <v>2500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" t="s">
        <v>470</v>
      </c>
      <c r="D27" s="15">
        <v>1200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" t="s">
        <v>492</v>
      </c>
      <c r="D28" s="15">
        <v>2500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" t="s">
        <v>494</v>
      </c>
      <c r="D30" s="15">
        <v>1200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" t="s">
        <v>496</v>
      </c>
      <c r="D32" s="15">
        <v>1200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" t="s">
        <v>421</v>
      </c>
      <c r="D36" s="15">
        <v>1200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" t="s">
        <v>422</v>
      </c>
      <c r="D37" s="15">
        <v>900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" t="s">
        <v>501</v>
      </c>
      <c r="D41" s="15">
        <v>1200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" t="s">
        <v>424</v>
      </c>
      <c r="D42" s="15">
        <v>2500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" t="s">
        <v>502</v>
      </c>
      <c r="D44" s="15">
        <v>1200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" t="s">
        <v>427</v>
      </c>
      <c r="D48" s="15">
        <v>1200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" t="s">
        <v>505</v>
      </c>
      <c r="D49" s="15">
        <v>1200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" t="s">
        <v>513</v>
      </c>
      <c r="D55" s="15">
        <v>600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" t="s">
        <v>514</v>
      </c>
      <c r="D56" s="15">
        <v>950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" t="s">
        <v>521</v>
      </c>
      <c r="D61" s="15">
        <v>900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" t="s">
        <v>522</v>
      </c>
      <c r="D62" s="15">
        <v>1200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" t="s">
        <v>523</v>
      </c>
      <c r="D63" s="15">
        <v>1200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" t="s">
        <v>524</v>
      </c>
      <c r="D64" s="15">
        <v>600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" t="s">
        <v>526</v>
      </c>
      <c r="D66" s="15">
        <v>850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" t="s">
        <v>527</v>
      </c>
      <c r="D67" s="15">
        <v>1200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" t="s">
        <v>528</v>
      </c>
      <c r="D68" s="15">
        <v>900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" t="s">
        <v>529</v>
      </c>
      <c r="D69" s="15">
        <v>300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" t="s">
        <v>530</v>
      </c>
      <c r="D70" s="15">
        <v>1800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" t="s">
        <v>531</v>
      </c>
      <c r="D71" s="15">
        <v>1200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" t="s">
        <v>534</v>
      </c>
      <c r="D74" s="15">
        <v>12500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" t="s">
        <v>537</v>
      </c>
      <c r="D79" s="15">
        <v>2500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" t="s">
        <v>431</v>
      </c>
      <c r="D84" s="15">
        <v>600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" t="s">
        <v>541</v>
      </c>
      <c r="D85" s="15">
        <v>600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" t="s">
        <v>542</v>
      </c>
      <c r="D86" s="15">
        <v>1200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" t="s">
        <v>543</v>
      </c>
      <c r="D87" s="15">
        <v>1700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" t="s">
        <v>432</v>
      </c>
      <c r="D88" s="15">
        <v>300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" t="s">
        <v>548</v>
      </c>
      <c r="D93" s="15">
        <v>3500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" t="s">
        <v>549</v>
      </c>
      <c r="D94" s="15">
        <v>20000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" t="s">
        <v>551</v>
      </c>
      <c r="D96" s="15">
        <v>2500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" t="s">
        <v>555</v>
      </c>
      <c r="D101" s="15">
        <v>3500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" t="s">
        <v>557</v>
      </c>
      <c r="D103" s="15">
        <v>1200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" t="s">
        <v>436</v>
      </c>
      <c r="D104" s="15">
        <v>300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" t="s">
        <v>437</v>
      </c>
      <c r="D105" s="15">
        <v>1200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" t="s">
        <v>558</v>
      </c>
      <c r="D106" s="15">
        <v>850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" t="s">
        <v>438</v>
      </c>
      <c r="D108" s="15">
        <v>2500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" t="s">
        <v>567</v>
      </c>
      <c r="D118" s="15">
        <v>1200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" t="s">
        <v>570</v>
      </c>
      <c r="D121" s="15">
        <v>2500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" t="s">
        <v>575</v>
      </c>
      <c r="D126" s="15">
        <v>1200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" t="s">
        <v>576</v>
      </c>
      <c r="D127" s="15">
        <v>5000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" t="s">
        <v>579</v>
      </c>
      <c r="D131" s="15">
        <v>300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" t="s">
        <v>582</v>
      </c>
      <c r="D139" s="15">
        <v>900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" t="s">
        <v>585</v>
      </c>
      <c r="D142" s="15">
        <v>1400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" t="s">
        <v>587</v>
      </c>
      <c r="D145" s="15">
        <v>700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" t="s">
        <v>594</v>
      </c>
      <c r="D154" s="15">
        <v>2500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" t="s">
        <v>595</v>
      </c>
      <c r="D155" s="15">
        <v>600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" t="s">
        <v>599</v>
      </c>
      <c r="D159" s="15">
        <v>1200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" t="s">
        <v>600</v>
      </c>
      <c r="D160" s="15">
        <v>600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" t="s">
        <v>604</v>
      </c>
      <c r="D164" s="15">
        <v>1200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" t="s">
        <v>606</v>
      </c>
      <c r="D166" s="15">
        <v>300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" t="s">
        <v>609</v>
      </c>
      <c r="D169" s="15">
        <v>300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" t="s">
        <v>611</v>
      </c>
      <c r="D171" s="15">
        <v>150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" t="s">
        <v>612</v>
      </c>
      <c r="D172" s="15">
        <v>150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" t="s">
        <v>616</v>
      </c>
      <c r="D176" s="15">
        <v>2500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" t="s">
        <v>443</v>
      </c>
      <c r="D178" s="15">
        <v>300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"/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"/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12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 t="s">
        <v>1019</v>
      </c>
      <c r="B263" s="6" t="s">
        <v>1059</v>
      </c>
      <c r="C263" s="6" t="s">
        <v>1040</v>
      </c>
      <c r="D263" s="23">
        <v>1740</v>
      </c>
      <c r="E263" s="8" t="s">
        <v>1062</v>
      </c>
      <c r="F263" s="15" t="s">
        <v>212</v>
      </c>
      <c r="G263" s="18" t="s">
        <v>1000</v>
      </c>
    </row>
    <row r="264" spans="1:7" x14ac:dyDescent="0.25">
      <c r="A264" s="7" t="s">
        <v>1020</v>
      </c>
      <c r="B264" s="6" t="s">
        <v>1059</v>
      </c>
      <c r="C264" s="6" t="s">
        <v>1041</v>
      </c>
      <c r="D264" s="23">
        <v>750</v>
      </c>
      <c r="E264" s="8" t="s">
        <v>1063</v>
      </c>
      <c r="F264" s="15" t="s">
        <v>212</v>
      </c>
      <c r="G264" s="18" t="s">
        <v>1001</v>
      </c>
    </row>
    <row r="265" spans="1:7" x14ac:dyDescent="0.25">
      <c r="A265" s="7" t="s">
        <v>1021</v>
      </c>
      <c r="B265" s="6" t="s">
        <v>1059</v>
      </c>
      <c r="C265" s="6" t="s">
        <v>1042</v>
      </c>
      <c r="D265" s="23">
        <v>270</v>
      </c>
      <c r="E265" s="8" t="s">
        <v>1064</v>
      </c>
      <c r="F265" s="15" t="s">
        <v>212</v>
      </c>
      <c r="G265" s="18" t="s">
        <v>1002</v>
      </c>
    </row>
    <row r="266" spans="1:7" x14ac:dyDescent="0.25">
      <c r="A266" s="7" t="s">
        <v>1022</v>
      </c>
      <c r="B266" s="6" t="s">
        <v>1060</v>
      </c>
      <c r="C266" s="6" t="s">
        <v>1043</v>
      </c>
      <c r="D266" s="23">
        <v>265</v>
      </c>
      <c r="E266" s="8" t="s">
        <v>1065</v>
      </c>
      <c r="F266" s="15" t="s">
        <v>1038</v>
      </c>
      <c r="G266" s="18" t="s">
        <v>1003</v>
      </c>
    </row>
    <row r="267" spans="1:7" x14ac:dyDescent="0.25">
      <c r="A267" s="7" t="s">
        <v>1023</v>
      </c>
      <c r="B267" s="6" t="s">
        <v>1060</v>
      </c>
      <c r="C267" s="6" t="s">
        <v>1044</v>
      </c>
      <c r="D267" s="23">
        <v>75</v>
      </c>
      <c r="E267" s="8" t="s">
        <v>1066</v>
      </c>
      <c r="F267" s="15" t="s">
        <v>1038</v>
      </c>
      <c r="G267" s="18" t="s">
        <v>1004</v>
      </c>
    </row>
    <row r="268" spans="1:7" x14ac:dyDescent="0.25">
      <c r="A268" s="7" t="s">
        <v>1024</v>
      </c>
      <c r="B268" s="6" t="s">
        <v>1060</v>
      </c>
      <c r="C268" s="6" t="s">
        <v>1045</v>
      </c>
      <c r="D268" s="23">
        <v>70</v>
      </c>
      <c r="E268" s="8" t="s">
        <v>1067</v>
      </c>
      <c r="F268" s="15" t="s">
        <v>1038</v>
      </c>
      <c r="G268" s="18" t="s">
        <v>1005</v>
      </c>
    </row>
    <row r="269" spans="1:7" x14ac:dyDescent="0.25">
      <c r="A269" s="7" t="s">
        <v>1025</v>
      </c>
      <c r="B269" s="6" t="s">
        <v>1060</v>
      </c>
      <c r="C269" s="6" t="s">
        <v>1046</v>
      </c>
      <c r="D269" s="23">
        <v>70</v>
      </c>
      <c r="E269" s="8" t="s">
        <v>1067</v>
      </c>
      <c r="F269" s="15" t="s">
        <v>1038</v>
      </c>
      <c r="G269" s="18" t="s">
        <v>1006</v>
      </c>
    </row>
    <row r="270" spans="1:7" x14ac:dyDescent="0.25">
      <c r="A270" s="7" t="s">
        <v>1026</v>
      </c>
      <c r="B270" s="6" t="s">
        <v>1060</v>
      </c>
      <c r="C270" s="6" t="s">
        <v>1047</v>
      </c>
      <c r="D270" s="23">
        <v>70</v>
      </c>
      <c r="E270" s="8" t="s">
        <v>1067</v>
      </c>
      <c r="F270" s="15" t="s">
        <v>1038</v>
      </c>
      <c r="G270" s="18" t="s">
        <v>1007</v>
      </c>
    </row>
    <row r="271" spans="1:7" x14ac:dyDescent="0.25">
      <c r="A271" s="7" t="s">
        <v>1027</v>
      </c>
      <c r="B271" s="6" t="s">
        <v>1060</v>
      </c>
      <c r="C271" s="6" t="s">
        <v>1048</v>
      </c>
      <c r="D271" s="23">
        <v>165</v>
      </c>
      <c r="E271" s="8" t="s">
        <v>1066</v>
      </c>
      <c r="F271" s="15" t="s">
        <v>1038</v>
      </c>
      <c r="G271" s="18" t="s">
        <v>1008</v>
      </c>
    </row>
    <row r="272" spans="1:7" x14ac:dyDescent="0.25">
      <c r="A272" s="7" t="s">
        <v>1028</v>
      </c>
      <c r="B272" s="6" t="s">
        <v>1060</v>
      </c>
      <c r="C272" s="6" t="s">
        <v>1049</v>
      </c>
      <c r="D272" s="23">
        <v>75</v>
      </c>
      <c r="E272" s="8" t="s">
        <v>1069</v>
      </c>
      <c r="F272" s="15" t="s">
        <v>1038</v>
      </c>
      <c r="G272" s="18" t="s">
        <v>1009</v>
      </c>
    </row>
    <row r="273" spans="1:7" x14ac:dyDescent="0.25">
      <c r="A273" s="7" t="s">
        <v>1029</v>
      </c>
      <c r="B273" s="6" t="s">
        <v>1060</v>
      </c>
      <c r="C273" s="6" t="s">
        <v>1050</v>
      </c>
      <c r="D273" s="23">
        <v>65</v>
      </c>
      <c r="E273" s="8" t="s">
        <v>1068</v>
      </c>
      <c r="F273" s="15" t="s">
        <v>1038</v>
      </c>
      <c r="G273" s="18" t="s">
        <v>1010</v>
      </c>
    </row>
    <row r="274" spans="1:7" x14ac:dyDescent="0.25">
      <c r="A274" s="7" t="s">
        <v>1030</v>
      </c>
      <c r="B274" s="6" t="s">
        <v>1060</v>
      </c>
      <c r="C274" s="6" t="s">
        <v>1051</v>
      </c>
      <c r="D274" s="23">
        <v>165</v>
      </c>
      <c r="E274" s="8" t="s">
        <v>1070</v>
      </c>
      <c r="F274" s="15" t="s">
        <v>1038</v>
      </c>
      <c r="G274" s="18" t="s">
        <v>1011</v>
      </c>
    </row>
    <row r="275" spans="1:7" x14ac:dyDescent="0.25">
      <c r="A275" s="7" t="s">
        <v>1031</v>
      </c>
      <c r="B275" s="6" t="s">
        <v>1060</v>
      </c>
      <c r="C275" s="6" t="s">
        <v>1052</v>
      </c>
      <c r="D275" s="23">
        <v>165</v>
      </c>
      <c r="E275" s="8" t="s">
        <v>1071</v>
      </c>
      <c r="F275" s="15" t="s">
        <v>1038</v>
      </c>
      <c r="G275" s="18" t="s">
        <v>1012</v>
      </c>
    </row>
    <row r="276" spans="1:7" x14ac:dyDescent="0.25">
      <c r="A276" s="7" t="s">
        <v>1032</v>
      </c>
      <c r="B276" s="6" t="s">
        <v>1060</v>
      </c>
      <c r="C276" s="6" t="s">
        <v>1053</v>
      </c>
      <c r="D276" s="23">
        <v>20</v>
      </c>
      <c r="E276" s="8" t="s">
        <v>1071</v>
      </c>
      <c r="F276" s="15" t="s">
        <v>1038</v>
      </c>
      <c r="G276" s="18" t="s">
        <v>1013</v>
      </c>
    </row>
    <row r="277" spans="1:7" x14ac:dyDescent="0.25">
      <c r="A277" s="7" t="s">
        <v>1033</v>
      </c>
      <c r="B277" s="6" t="s">
        <v>377</v>
      </c>
      <c r="C277" s="6" t="s">
        <v>1054</v>
      </c>
      <c r="D277" s="23">
        <v>150</v>
      </c>
      <c r="E277" s="8" t="s">
        <v>1072</v>
      </c>
      <c r="F277" s="15" t="s">
        <v>174</v>
      </c>
      <c r="G277" s="18" t="s">
        <v>1014</v>
      </c>
    </row>
    <row r="278" spans="1:7" x14ac:dyDescent="0.25">
      <c r="A278" s="7" t="s">
        <v>1034</v>
      </c>
      <c r="B278" s="6" t="s">
        <v>377</v>
      </c>
      <c r="C278" s="6" t="s">
        <v>1055</v>
      </c>
      <c r="D278" s="23">
        <v>150</v>
      </c>
      <c r="E278" s="8" t="s">
        <v>1073</v>
      </c>
      <c r="F278" s="15" t="s">
        <v>174</v>
      </c>
      <c r="G278" s="18" t="s">
        <v>1015</v>
      </c>
    </row>
    <row r="279" spans="1:7" x14ac:dyDescent="0.25">
      <c r="A279" s="7" t="s">
        <v>1035</v>
      </c>
      <c r="B279" s="6" t="s">
        <v>1061</v>
      </c>
      <c r="C279" s="6" t="s">
        <v>1056</v>
      </c>
      <c r="D279" s="23">
        <v>35</v>
      </c>
      <c r="E279" s="8" t="s">
        <v>1074</v>
      </c>
      <c r="F279" s="15" t="s">
        <v>1039</v>
      </c>
      <c r="G279" s="18" t="s">
        <v>1016</v>
      </c>
    </row>
    <row r="280" spans="1:7" x14ac:dyDescent="0.25">
      <c r="A280" s="7" t="s">
        <v>1036</v>
      </c>
      <c r="B280" s="6" t="s">
        <v>1061</v>
      </c>
      <c r="C280" s="6" t="s">
        <v>1057</v>
      </c>
      <c r="D280" s="23">
        <v>35</v>
      </c>
      <c r="E280" s="8" t="s">
        <v>1075</v>
      </c>
      <c r="F280" s="15" t="s">
        <v>1039</v>
      </c>
      <c r="G280" s="18" t="s">
        <v>1017</v>
      </c>
    </row>
    <row r="281" spans="1:7" x14ac:dyDescent="0.25">
      <c r="A281" s="7" t="s">
        <v>1037</v>
      </c>
      <c r="B281" s="6" t="s">
        <v>408</v>
      </c>
      <c r="C281" s="6" t="s">
        <v>1058</v>
      </c>
      <c r="D281" s="23">
        <v>730</v>
      </c>
      <c r="E281" s="8" t="s">
        <v>1076</v>
      </c>
      <c r="F281" s="15" t="s">
        <v>201</v>
      </c>
      <c r="G281" s="18" t="s">
        <v>1018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:E281" r:id="rId146" display="https://raw.githubusercontent.com/dofreelancer19/showitems/main/images/263.jpeg" xr:uid="{6044E9A9-A666-4B25-9928-2ACFB4829384}"/>
    <hyperlink ref="E264" r:id="rId147" xr:uid="{6DF37B95-4C8F-481E-95B4-7C1331ECC840}"/>
    <hyperlink ref="E265" r:id="rId148" xr:uid="{6F038E01-C9E4-4D12-BA3B-CE14B3BEE0B6}"/>
    <hyperlink ref="E266" r:id="rId149" xr:uid="{836B8F48-0720-448C-8FED-EEC3C56B16A1}"/>
    <hyperlink ref="E267" r:id="rId150" xr:uid="{8F54AF86-FFD1-464E-86FE-DAFDEB9AB7C8}"/>
    <hyperlink ref="E271" r:id="rId151" xr:uid="{92E0817A-B2A0-4512-B4E8-FA352C2E4990}"/>
    <hyperlink ref="E268" r:id="rId152" xr:uid="{0E2304D1-44DE-4C21-A464-55B108B93934}"/>
    <hyperlink ref="E269" r:id="rId153" xr:uid="{D303A1D9-E297-4E4E-BED5-ADC4357A79C1}"/>
    <hyperlink ref="E270" r:id="rId154" xr:uid="{65DB69A4-415B-4F45-A69C-CCC0F148A38F}"/>
    <hyperlink ref="E272" r:id="rId155" xr:uid="{4B3BBE89-ED85-417B-8A2C-F0C9C5EA8C9D}"/>
    <hyperlink ref="E273" r:id="rId156" xr:uid="{04117E0D-3993-4DF5-B3EB-4FBD577D7B21}"/>
    <hyperlink ref="E274" r:id="rId157" xr:uid="{3A93909D-E467-4769-ABC0-D8A35B514C02}"/>
    <hyperlink ref="E275" r:id="rId158" xr:uid="{79B6833E-9D89-484E-BE22-9037F76CC375}"/>
    <hyperlink ref="E276" r:id="rId159" xr:uid="{94DB4C0B-E2AF-4529-A9AC-FC2753D3A3F0}"/>
    <hyperlink ref="E277" r:id="rId160" xr:uid="{3A11BDC5-6722-4EE3-97C0-2351A80316D7}"/>
    <hyperlink ref="E278" r:id="rId161" xr:uid="{19C4879A-80B8-4BB8-ADD4-9363CDCE28BC}"/>
    <hyperlink ref="E279" r:id="rId162" xr:uid="{F9115941-F061-448B-9B1A-C14B392C8274}"/>
    <hyperlink ref="E280" r:id="rId163" xr:uid="{6F9A8D9D-399A-4FAC-AF94-D1799D5EE200}"/>
    <hyperlink ref="E281" r:id="rId164" xr:uid="{76474EB2-648C-48DA-B1E9-CB94DC2F63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2024-10-09T20:59:58Z</dcterms:modified>
</cp:coreProperties>
</file>