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582F917E-8817-4F5B-8557-5B3D74B3F7D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<sst xmlns="http://schemas.openxmlformats.org/spreadsheetml/2006/main" count="97" uniqueCount="70">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</sst>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59</v>
      </c>
      <c r="L15" s="16" t="s">
        <v>60</v>
      </c>
      <c r="M15" s="16" t="s">
        <v>61</v>
      </c>
      <c r="N15" s="17" t="s">
        <v>68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49</v>
      </c>
      <c r="L16" s="16" t="s">
        <v>50</v>
      </c>
      <c r="M16" s="16" t="s">
        <v>51</v>
      </c>
      <c r="N16" s="17" t="s">
        <v>69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2026-09-25T15:40:53Z</dcterms:modified>
  <dc:language>en-US</dc:language>
</cp:coreProperties>
</file>