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main · commit 0d164db (built 2026-10-15 03:19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main · commit 0d164db · built 2026-10-15 03:19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v1.0.0-rc1+dev · branch main · commit 0d164db · built 2026-10-15 03:19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2026-10-15T03:19:28Z</dcterms:modified>
  <cp:lastModifiedBy>Joemar Pelegrino</cp:lastModifiedBy>
  <cp:revision>0</cp:revision>
  <cp:lastPrinted>2026-09-30T17:03:59Z</cp:lastPrinted>
</cp:coreProperties>
</file>