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main · commit 1eb4564 (built 2026-10-19 09:56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main · commit 1eb4564 · built 2026-10-19 09:56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main · commit 1eb4564 · built 2026-10-19 09:56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1eb4564 · built 2026-10-19 09:56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1eb4564 · built 2026-10-19 09:56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1eb4564 · built 2026-10-19 09:56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1eb4564 · built 2026-10-19 09:56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1eb4564 · built 2026-10-19 09:56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1eb4564 · built 2026-10-19 09:56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1eb4564 · built 2026-10-19 09:56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1eb4564 · built 2026-10-19 09:56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1eb4564 · built 2026-10-19 09:56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1eb4564 · built 2026-10-19 09:56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2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24"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88"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08"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12"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184"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184"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08"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32"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48"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20"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16"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08"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196"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24"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24"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184"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196"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12"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40"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60"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24"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24"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00"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196"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56"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196"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196"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196"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196"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196"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00"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196"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32"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42"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72"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12"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60"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12"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88"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64"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268"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292"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24"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56"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24"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00"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36"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24"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20"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16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36"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08"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08"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196"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172"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160"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60"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main · commit 1eb4564 · built 2026-10-19 09:56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2026-10-19T01:56:39Z</dcterms:modified>
  <cp:lastModifiedBy>Joemar Pelegrino</cp:lastModifiedBy>
  <cp:revision>0</cp:revision>
  <cp:lastPrinted>2026-09-30T17:03:59Z</cp:lastPrinted>
</cp:coreProperties>
</file>