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v1.0.0-rc1+dev · branch dev-2610151000 · commit e061378 (built 2026-10-15 02:51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Healthcare Interoperability Readiness Matrix for EMR Systems,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v1.0.0-rc1+dev · branch dev-2610151000 · commit e061378 · built 2026-10-15 02:51 UTC</oddHeader>
    <oddFooter>&amp;C&amp;7 Page &amp;P of &amp;N&amp;R&amp;7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v1.0.0-rc1+dev · branch dev-2610151000 · commit e061378 · built 2026-10-15 02:51 UTC</oddHeader>
    <oddFooter>&amp;C&amp;7 Page &amp;P of &amp;N&amp;R&amp;7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v1.0.0-rc1+dev · branch dev-2610151000 · commit e061378 · built 2026-10-15 02:51 UTC</oddHeader>
    <oddFooter>&amp;C&amp;7 Page &amp;P of &amp;N&amp;R&amp;7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v1.0.0-rc1+dev · branch dev-2610151000 · commit e061378 · built 2026-10-15 02:51 UTC</oddHeader>
    <oddFooter>&amp;C&amp;7 Page &amp;P of &amp;N&amp;R&amp;7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e061378 · built 2026-10-15 02:51 UTC</oddHeader>
    <oddFooter>&amp;C&amp;7 Page &amp;P of &amp;N&amp;R&amp;7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e061378 · built 2026-10-15 02:51 UTC</oddHeader>
    <oddFooter>&amp;C&amp;7 Page &amp;P of &amp;N&amp;R&amp;7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e061378 · built 2026-10-15 02:51 UTC</oddHeader>
    <oddFooter>&amp;C&amp;7 Page &amp;P of &amp;N&amp;R&amp;7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e061378 · built 2026-10-15 02:51 UTC</oddHeader>
    <oddFooter>&amp;C&amp;7 Page &amp;P of &amp;N&amp;R&amp;7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e061378 · built 2026-10-15 02:51 UTC</oddHeader>
    <oddFooter>&amp;C&amp;7 Page &amp;P of &amp;N&amp;R&amp;7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e061378 · built 2026-10-15 02:51 UTC</oddHeader>
    <oddFooter>&amp;C&amp;7 Page &amp;P of &amp;N&amp;R&amp;7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e061378 · built 2026-10-15 02:51 UTC</oddHeader>
    <oddFooter>&amp;C&amp;7 Page &amp;P of &amp;N&amp;R&amp;7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v1.0.0-rc1+dev · branch dev-2610151000 · commit e061378 · built 2026-10-15 02:51 UTC</oddHeader>
    <oddFooter>&amp;C&amp;7 Page &amp;P of &amp;N&amp;R&amp;7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v1.0.0-rc1+dev · branch dev-2610151000 · commit e061378 · built 2026-10-15 02:51 UTC</oddHeader>
    <oddFooter>&amp;L&amp;7 Healthcare Interoperability Readiness Matrix for EMR Systems&amp;C&amp;7 Page &amp;P of &amp;N&amp;R&amp;7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2026-10-15T02:51:49Z</dcterms:modified>
  <cp:lastModifiedBy>Joemar Pelegrino</cp:lastModifiedBy>
  <cp:revision>0</cp:revision>
  <cp:lastPrinted>2026-09-30T17:03:59Z</cp:lastPrinted>
</cp:coreProperties>
</file>