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ui-qol · commit 79288c9 (built 2026-10-15 06:24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ui-qol · commit 79288c9 · built 2026-10-15 06:24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ui-qol · commit 79288c9 · built 2026-10-15 06:24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2026-10-15T06:24:29Z</dcterms:modified>
  <cp:lastModifiedBy>Joemar Pelegrino</cp:lastModifiedBy>
  <cp:revision>0</cp:revision>
  <cp:lastPrinted>2026-09-30T17:03:59Z</cp:lastPrinted>
</cp:coreProperties>
</file>