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dev-2610151000 · commit e425f89 (built 2026-10-15 02:20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e425f89 · built 2026-10-15 02:20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v1.0.0-rc1+dev · branch dev-2610151000 · commit e425f89 · built 2026-10-15 02:20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2026-10-15T02:20:01Z</dcterms:modified>
  <cp:lastModifiedBy>Joemar Pelegrino</cp:lastModifiedBy>
  <cp:revision>0</cp:revision>
  <cp:lastPrinted>2026-09-30T17:03:59Z</cp:lastPrinted>
</cp:coreProperties>
</file>