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30187A06-B671-4318-9DE7-7E06725D9037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<sst xmlns="http://schemas.openxmlformats.org/spreadsheetml/2006/main" count="296" uniqueCount="143">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</sst>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0"/>
  <sheetViews>
    <sheetView tabSelected="1" topLeftCell="A4" zoomScale="91" workbookViewId="0">
      <selection activeCell="E19" sqref="E1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8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8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</row>
    <row r="4" spans="2:8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</row>
    <row r="5" spans="2:8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</row>
    <row r="6" spans="2:8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</row>
    <row r="7" spans="2:8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</row>
    <row r="8" spans="2:8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8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</row>
    <row r="10" spans="2:8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8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8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8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8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8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8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92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93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90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92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93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90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