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data" sheetId="1" r:id="rId1"/>
    <sheet name="graph" sheetId="3" r:id="rId2"/>
  </sheets>
  <definedNames>
    <definedName name="aaaaaaaaaaa">#REF!</definedName>
    <definedName name="hage">#REF!</definedName>
    <definedName name="test">#REF!</definedName>
    <definedName name="testeste">#REF!</definedName>
    <definedName name="unko">#REF!</definedName>
    <definedName name="wrafe">#REF!</definedName>
  </definedNames>
  <calcPr calcId="125725"/>
</workbook>
</file>

<file path=xl/sharedStrings.xml><?xml version="1.0" encoding="utf-8"?>
<sst xmlns="http://schemas.openxmlformats.org/spreadsheetml/2006/main" count="7" uniqueCount="5">
  <si>
    <t xml:space="preserve">aaaaaa </t>
  </si>
  <si>
    <t>test</t>
    <phoneticPr fontId="1"/>
  </si>
  <si>
    <t>time[sec]</t>
    <phoneticPr fontId="1"/>
  </si>
  <si>
    <t>data1</t>
    <phoneticPr fontId="1"/>
  </si>
  <si>
    <t>data2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</si>
</sst>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FFFF"/>
      <name val="Calibri"/>
      <family val="2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graph!$B$1</c:f>
              <c:strCache>
                <c:ptCount val="1"/>
                <c:pt idx="0">
                  <c:v>data1</c:v>
                </c:pt>
              </c:strCache>
            </c:strRef>
          </c:tx>
          <c:marker>
            <c:symbol val="none"/>
          </c:marker>
          <c:xVal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graph!$B$2:$B$9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data2</c:v>
                </c:pt>
              </c:strCache>
            </c:strRef>
          </c:tx>
          <c:marker>
            <c:symbol val="none"/>
          </c:marker>
          <c:xVal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graph!$C$2:$C$9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27</c:v>
                </c:pt>
              </c:numCache>
            </c:numRef>
          </c:yVal>
        </c:ser>
        <c:axId val="167437824"/>
        <c:axId val="167439360"/>
      </c:scatterChart>
      <c:valAx>
        <c:axId val="167437824"/>
        <c:scaling>
          <c:orientation val="minMax"/>
        </c:scaling>
        <c:axPos val="b"/>
        <c:numFmt formatCode="General" sourceLinked="1"/>
        <c:tickLblPos val="nextTo"/>
        <c:crossAx val="167439360"/>
        <c:crosses val="autoZero"/>
        <c:crossBetween val="midCat"/>
      </c:valAx>
      <c:valAx>
        <c:axId val="167439360"/>
        <c:scaling>
          <c:orientation val="minMax"/>
        </c:scaling>
        <c:axPos val="l"/>
        <c:majorGridlines/>
        <c:numFmt formatCode="General" sourceLinked="1"/>
        <c:tickLblPos val="nextTo"/>
        <c:crossAx val="16743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75F0B98-711D-43B6-B3B2-6D539A154AD7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E33D080C-7CB6-4836-B967-FADB11F6FBA6}">
      <dgm:prSet phldrT="[テキスト]"/>
      <dgm:spPr/>
      <dgm:t>
        <a:bodyPr/>
        <a:lstStyle/>
        <a:p>
          <a:r>
            <a:rPr kumimoji="1" lang="en-US" altLang="ja-JP"/>
            <a:t>hoge</a:t>
          </a:r>
          <a:endParaRPr kumimoji="1" lang="ja-JP" altLang="en-US"/>
        </a:p>
      </dgm:t>
    </dgm:pt>
    <dgm:pt modelId="{B7AA297B-505B-49D2-9201-AD29D1E4766E}" type="parTrans" cxnId="{C2FFE031-7862-46BB-A423-8731D66F45A5}">
      <dgm:prSet/>
      <dgm:spPr/>
      <dgm:t>
        <a:bodyPr/>
        <a:lstStyle/>
        <a:p>
          <a:endParaRPr kumimoji="1" lang="ja-JP" altLang="en-US"/>
        </a:p>
      </dgm:t>
    </dgm:pt>
    <dgm:pt modelId="{E4A07149-3232-4B82-8DC5-752FA0CE0815}" type="sibTrans" cxnId="{C2FFE031-7862-46BB-A423-8731D66F45A5}">
      <dgm:prSet/>
      <dgm:spPr/>
      <dgm:t>
        <a:bodyPr/>
        <a:lstStyle/>
        <a:p>
          <a:endParaRPr kumimoji="1" lang="ja-JP" altLang="en-US"/>
        </a:p>
      </dgm:t>
    </dgm:pt>
    <dgm:pt modelId="{EE9C1ECC-B988-4737-9C43-0AE6CB7721C0}">
      <dgm:prSet phldrT="[テキスト]"/>
      <dgm:spPr/>
      <dgm:t>
        <a:bodyPr/>
        <a:lstStyle/>
        <a:p>
          <a:r>
            <a:rPr kumimoji="1" lang="en-US" altLang="ja-JP"/>
            <a:t>huga</a:t>
          </a:r>
          <a:endParaRPr kumimoji="1" lang="ja-JP" altLang="en-US"/>
        </a:p>
      </dgm:t>
    </dgm:pt>
    <dgm:pt modelId="{0655CF73-E14A-4DAB-81CF-BF4AD4ABAE1F}" type="parTrans" cxnId="{FC522EC9-34D5-47F9-9AF2-E75FC69F32E8}">
      <dgm:prSet/>
      <dgm:spPr/>
      <dgm:t>
        <a:bodyPr/>
        <a:lstStyle/>
        <a:p>
          <a:endParaRPr kumimoji="1" lang="ja-JP" altLang="en-US"/>
        </a:p>
      </dgm:t>
    </dgm:pt>
    <dgm:pt modelId="{AAD0DAAD-3AA6-47B2-A317-7C867C5DC59D}" type="sibTrans" cxnId="{FC522EC9-34D5-47F9-9AF2-E75FC69F32E8}">
      <dgm:prSet/>
      <dgm:spPr/>
      <dgm:t>
        <a:bodyPr/>
        <a:lstStyle/>
        <a:p>
          <a:endParaRPr kumimoji="1" lang="ja-JP" altLang="en-US"/>
        </a:p>
      </dgm:t>
    </dgm:pt>
    <dgm:pt modelId="{77F85892-5088-46EF-B283-D23B6EA5CFE9}">
      <dgm:prSet phldrT="[テキスト]"/>
      <dgm:spPr/>
      <dgm:t>
        <a:bodyPr/>
        <a:lstStyle/>
        <a:p>
          <a:r>
            <a:rPr kumimoji="1" lang="en-US" altLang="ja-JP"/>
            <a:t>hogehuga</a:t>
          </a:r>
          <a:endParaRPr kumimoji="1" lang="ja-JP" altLang="en-US"/>
        </a:p>
      </dgm:t>
    </dgm:pt>
    <dgm:pt modelId="{E8F5C71C-CD46-406D-8D4A-AD072D8D6BB2}" type="parTrans" cxnId="{7EFBF404-DAFA-4547-82C7-17F4728FEBE9}">
      <dgm:prSet/>
      <dgm:spPr/>
      <dgm:t>
        <a:bodyPr/>
        <a:lstStyle/>
        <a:p>
          <a:endParaRPr kumimoji="1" lang="ja-JP" altLang="en-US"/>
        </a:p>
      </dgm:t>
    </dgm:pt>
    <dgm:pt modelId="{495D4C99-530A-4C1C-9BDB-6F761DE517E9}" type="sibTrans" cxnId="{7EFBF404-DAFA-4547-82C7-17F4728FEBE9}">
      <dgm:prSet/>
      <dgm:spPr/>
      <dgm:t>
        <a:bodyPr/>
        <a:lstStyle/>
        <a:p>
          <a:endParaRPr kumimoji="1" lang="ja-JP" altLang="en-US"/>
        </a:p>
      </dgm:t>
    </dgm:pt>
    <dgm:pt modelId="{50B8E7A4-444B-4F1C-9A92-187FE587F505}">
      <dgm:prSet phldrT="[テキスト]"/>
      <dgm:spPr/>
      <dgm:t>
        <a:bodyPr/>
        <a:lstStyle/>
        <a:p>
          <a:r>
            <a:rPr kumimoji="1" lang="en-US" altLang="ja-JP"/>
            <a:t>hugahoge</a:t>
          </a:r>
          <a:endParaRPr kumimoji="1" lang="ja-JP" altLang="en-US"/>
        </a:p>
      </dgm:t>
    </dgm:pt>
    <dgm:pt modelId="{B8DC0388-415E-4234-88CF-ACF6B38F3D2D}" type="parTrans" cxnId="{F299ADE5-4FEE-4A10-ADA2-C6C3C36019A2}">
      <dgm:prSet/>
      <dgm:spPr/>
      <dgm:t>
        <a:bodyPr/>
        <a:lstStyle/>
        <a:p>
          <a:endParaRPr kumimoji="1" lang="ja-JP" altLang="en-US"/>
        </a:p>
      </dgm:t>
    </dgm:pt>
    <dgm:pt modelId="{C1E0D60B-FCCA-47A8-93C0-9EE8E59FA41C}" type="sibTrans" cxnId="{F299ADE5-4FEE-4A10-ADA2-C6C3C36019A2}">
      <dgm:prSet/>
      <dgm:spPr/>
      <dgm:t>
        <a:bodyPr/>
        <a:lstStyle/>
        <a:p>
          <a:endParaRPr kumimoji="1" lang="ja-JP" altLang="en-US"/>
        </a:p>
      </dgm:t>
    </dgm:pt>
    <dgm:pt modelId="{640A4E08-0036-4028-874C-6EF503E328EE}">
      <dgm:prSet phldrT="[テキスト]"/>
      <dgm:spPr/>
      <dgm:t>
        <a:bodyPr/>
        <a:lstStyle/>
        <a:p>
          <a:r>
            <a:rPr kumimoji="1" lang="en-US" altLang="ja-JP"/>
            <a:t>piyo</a:t>
          </a:r>
          <a:endParaRPr kumimoji="1" lang="ja-JP" altLang="en-US"/>
        </a:p>
      </dgm:t>
    </dgm:pt>
    <dgm:pt modelId="{3B37C916-75B0-46ED-AF19-4C94FFA56CCE}" type="parTrans" cxnId="{23E5BD02-461E-4E64-84CD-FBC44AE253EB}">
      <dgm:prSet/>
      <dgm:spPr/>
      <dgm:t>
        <a:bodyPr/>
        <a:lstStyle/>
        <a:p>
          <a:endParaRPr kumimoji="1" lang="ja-JP" altLang="en-US"/>
        </a:p>
      </dgm:t>
    </dgm:pt>
    <dgm:pt modelId="{1520A4E7-B3C0-4DC8-9245-531C6A6C5D52}" type="sibTrans" cxnId="{23E5BD02-461E-4E64-84CD-FBC44AE253EB}">
      <dgm:prSet/>
      <dgm:spPr/>
      <dgm:t>
        <a:bodyPr/>
        <a:lstStyle/>
        <a:p>
          <a:endParaRPr kumimoji="1" lang="ja-JP" altLang="en-US"/>
        </a:p>
      </dgm:t>
    </dgm:pt>
    <dgm:pt modelId="{88D9DABF-E022-45D0-8DF6-AC33B2D45809}">
      <dgm:prSet phldrT="[テキスト]"/>
      <dgm:spPr/>
      <dgm:t>
        <a:bodyPr/>
        <a:lstStyle/>
        <a:p>
          <a:r>
            <a:rPr kumimoji="1" lang="en-US" altLang="ja-JP"/>
            <a:t>hogepiyo</a:t>
          </a:r>
          <a:endParaRPr kumimoji="1" lang="ja-JP" altLang="en-US"/>
        </a:p>
      </dgm:t>
    </dgm:pt>
    <dgm:pt modelId="{34C4692D-72B9-4FDD-B4B5-85BCA0277A10}" type="parTrans" cxnId="{B61BFF23-2D35-4E8A-9F84-8CFC49D52009}">
      <dgm:prSet/>
      <dgm:spPr/>
      <dgm:t>
        <a:bodyPr/>
        <a:lstStyle/>
        <a:p>
          <a:endParaRPr kumimoji="1" lang="ja-JP" altLang="en-US"/>
        </a:p>
      </dgm:t>
    </dgm:pt>
    <dgm:pt modelId="{D5C43E2A-7CDE-418A-AF49-FFB3966080A8}" type="sibTrans" cxnId="{B61BFF23-2D35-4E8A-9F84-8CFC49D52009}">
      <dgm:prSet/>
      <dgm:spPr/>
      <dgm:t>
        <a:bodyPr/>
        <a:lstStyle/>
        <a:p>
          <a:endParaRPr kumimoji="1" lang="ja-JP" altLang="en-US"/>
        </a:p>
      </dgm:t>
    </dgm:pt>
    <dgm:pt modelId="{32BE4278-3544-4A3D-883B-EB338FFC7C4A}">
      <dgm:prSet phldrT="[テキスト]"/>
      <dgm:spPr/>
      <dgm:t>
        <a:bodyPr/>
        <a:lstStyle/>
        <a:p>
          <a:r>
            <a:rPr kumimoji="1" lang="en-US" altLang="ja-JP"/>
            <a:t>piyohoge</a:t>
          </a:r>
          <a:endParaRPr kumimoji="1" lang="ja-JP" altLang="en-US"/>
        </a:p>
      </dgm:t>
    </dgm:pt>
    <dgm:pt modelId="{3E1EF47E-85C6-47AE-A334-A773CB5AA073}" type="parTrans" cxnId="{7257F398-A12C-458C-BAF8-CA5AE757CFE4}">
      <dgm:prSet/>
      <dgm:spPr/>
      <dgm:t>
        <a:bodyPr/>
        <a:lstStyle/>
        <a:p>
          <a:endParaRPr kumimoji="1" lang="ja-JP" altLang="en-US"/>
        </a:p>
      </dgm:t>
    </dgm:pt>
    <dgm:pt modelId="{36019302-6920-44EA-951F-CA13C0BF5C36}" type="sibTrans" cxnId="{7257F398-A12C-458C-BAF8-CA5AE757CFE4}">
      <dgm:prSet/>
      <dgm:spPr/>
    </dgm:pt>
    <dgm:pt modelId="{1E86F61E-E4AB-481B-BC2D-8B5534DC4126}" type="pres">
      <dgm:prSet presAssocID="{C75F0B98-711D-43B6-B3B2-6D539A154AD7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777C1493-7B4E-4E84-B339-EBE057A9E76C}" type="pres">
      <dgm:prSet presAssocID="{E33D080C-7CB6-4836-B967-FADB11F6FBA6}" presName="root1" presStyleCnt="0"/>
      <dgm:spPr/>
    </dgm:pt>
    <dgm:pt modelId="{BC6C0C98-A925-4E26-A4D3-65AA6B1991BD}" type="pres">
      <dgm:prSet presAssocID="{E33D080C-7CB6-4836-B967-FADB11F6FBA6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6862B9-79F9-4B3B-AC4C-8DBDAEE496AC}" type="pres">
      <dgm:prSet presAssocID="{E33D080C-7CB6-4836-B967-FADB11F6FBA6}" presName="level2hierChild" presStyleCnt="0"/>
      <dgm:spPr/>
    </dgm:pt>
    <dgm:pt modelId="{840581CF-7A5C-4F49-9D74-B514F47AE101}" type="pres">
      <dgm:prSet presAssocID="{0655CF73-E14A-4DAB-81CF-BF4AD4ABAE1F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2CECC349-29A2-4211-9B46-B6BC2E6B7A07}" type="pres">
      <dgm:prSet presAssocID="{0655CF73-E14A-4DAB-81CF-BF4AD4ABAE1F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40F8D13C-17AC-4E59-939E-AA63351249E6}" type="pres">
      <dgm:prSet presAssocID="{EE9C1ECC-B988-4737-9C43-0AE6CB7721C0}" presName="root2" presStyleCnt="0"/>
      <dgm:spPr/>
    </dgm:pt>
    <dgm:pt modelId="{7D41856D-8C95-46DC-9708-9CD01501C95A}" type="pres">
      <dgm:prSet presAssocID="{EE9C1ECC-B988-4737-9C43-0AE6CB7721C0}" presName="LevelTwoTextNode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6E65FF5-397A-486E-8139-F49E028CA561}" type="pres">
      <dgm:prSet presAssocID="{EE9C1ECC-B988-4737-9C43-0AE6CB7721C0}" presName="level3hierChild" presStyleCnt="0"/>
      <dgm:spPr/>
    </dgm:pt>
    <dgm:pt modelId="{70D39FE1-3CCC-47FC-A218-FA2FEFE84E1D}" type="pres">
      <dgm:prSet presAssocID="{E8F5C71C-CD46-406D-8D4A-AD072D8D6BB2}" presName="conn2-1" presStyleLbl="parChTrans1D3" presStyleIdx="0" presStyleCnt="4"/>
      <dgm:spPr/>
      <dgm:t>
        <a:bodyPr/>
        <a:lstStyle/>
        <a:p>
          <a:endParaRPr kumimoji="1" lang="ja-JP" altLang="en-US"/>
        </a:p>
      </dgm:t>
    </dgm:pt>
    <dgm:pt modelId="{3CC1BE23-E457-48CB-A737-5E5A142B258E}" type="pres">
      <dgm:prSet presAssocID="{E8F5C71C-CD46-406D-8D4A-AD072D8D6BB2}" presName="connTx" presStyleLbl="parChTrans1D3" presStyleIdx="0" presStyleCnt="4"/>
      <dgm:spPr/>
      <dgm:t>
        <a:bodyPr/>
        <a:lstStyle/>
        <a:p>
          <a:endParaRPr kumimoji="1" lang="ja-JP" altLang="en-US"/>
        </a:p>
      </dgm:t>
    </dgm:pt>
    <dgm:pt modelId="{DEE31B83-7AFB-4ED7-8B13-182EE34909DB}" type="pres">
      <dgm:prSet presAssocID="{77F85892-5088-46EF-B283-D23B6EA5CFE9}" presName="root2" presStyleCnt="0"/>
      <dgm:spPr/>
    </dgm:pt>
    <dgm:pt modelId="{B8CBE3E8-24DD-4C9C-BB85-7325B598FFD6}" type="pres">
      <dgm:prSet presAssocID="{77F85892-5088-46EF-B283-D23B6EA5CFE9}" presName="LevelTwoTextNode" presStyleLbl="node3" presStyleIdx="0" presStyleCnt="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619703-E7EB-4065-AE8C-5A31D3E63324}" type="pres">
      <dgm:prSet presAssocID="{77F85892-5088-46EF-B283-D23B6EA5CFE9}" presName="level3hierChild" presStyleCnt="0"/>
      <dgm:spPr/>
    </dgm:pt>
    <dgm:pt modelId="{E7DF9E15-D36E-4EDC-8DF8-6681471A42B1}" type="pres">
      <dgm:prSet presAssocID="{B8DC0388-415E-4234-88CF-ACF6B38F3D2D}" presName="conn2-1" presStyleLbl="parChTrans1D3" presStyleIdx="1" presStyleCnt="4"/>
      <dgm:spPr/>
      <dgm:t>
        <a:bodyPr/>
        <a:lstStyle/>
        <a:p>
          <a:endParaRPr kumimoji="1" lang="ja-JP" altLang="en-US"/>
        </a:p>
      </dgm:t>
    </dgm:pt>
    <dgm:pt modelId="{15D14D80-CB78-4F70-9A40-B13EC799BDA2}" type="pres">
      <dgm:prSet presAssocID="{B8DC0388-415E-4234-88CF-ACF6B38F3D2D}" presName="connTx" presStyleLbl="parChTrans1D3" presStyleIdx="1" presStyleCnt="4"/>
      <dgm:spPr/>
      <dgm:t>
        <a:bodyPr/>
        <a:lstStyle/>
        <a:p>
          <a:endParaRPr kumimoji="1" lang="ja-JP" altLang="en-US"/>
        </a:p>
      </dgm:t>
    </dgm:pt>
    <dgm:pt modelId="{832474CB-B7F5-4F2E-8B8A-1F8E891DFFFF}" type="pres">
      <dgm:prSet presAssocID="{50B8E7A4-444B-4F1C-9A92-187FE587F505}" presName="root2" presStyleCnt="0"/>
      <dgm:spPr/>
    </dgm:pt>
    <dgm:pt modelId="{701D6554-9BEF-44C4-B1CC-9D21BF8D6392}" type="pres">
      <dgm:prSet presAssocID="{50B8E7A4-444B-4F1C-9A92-187FE587F505}" presName="LevelTwoTextNode" presStyleLbl="node3" presStyleIdx="1" presStyleCnt="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D0FFD71-B0F8-4B66-B5B5-01454470BE4C}" type="pres">
      <dgm:prSet presAssocID="{50B8E7A4-444B-4F1C-9A92-187FE587F505}" presName="level3hierChild" presStyleCnt="0"/>
      <dgm:spPr/>
    </dgm:pt>
    <dgm:pt modelId="{2A2CA024-4D81-4512-A5BE-86BACAEFA9D7}" type="pres">
      <dgm:prSet presAssocID="{3B37C916-75B0-46ED-AF19-4C94FFA56CCE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559D139A-1A09-4377-BC31-FC2C1EE4C36D}" type="pres">
      <dgm:prSet presAssocID="{3B37C916-75B0-46ED-AF19-4C94FFA56CCE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D8D5973F-715F-4DFE-AA1A-333D1DC5461B}" type="pres">
      <dgm:prSet presAssocID="{640A4E08-0036-4028-874C-6EF503E328EE}" presName="root2" presStyleCnt="0"/>
      <dgm:spPr/>
    </dgm:pt>
    <dgm:pt modelId="{057E28EF-3E54-43AC-BB67-A8E18C8B5B23}" type="pres">
      <dgm:prSet presAssocID="{640A4E08-0036-4028-874C-6EF503E328EE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0B694CA-4D7E-4376-B95D-3DC24D68B7C3}" type="pres">
      <dgm:prSet presAssocID="{640A4E08-0036-4028-874C-6EF503E328EE}" presName="level3hierChild" presStyleCnt="0"/>
      <dgm:spPr/>
    </dgm:pt>
    <dgm:pt modelId="{D74904DF-D958-40C9-BA66-41714C3FFD95}" type="pres">
      <dgm:prSet presAssocID="{34C4692D-72B9-4FDD-B4B5-85BCA0277A10}" presName="conn2-1" presStyleLbl="parChTrans1D3" presStyleIdx="2" presStyleCnt="4"/>
      <dgm:spPr/>
      <dgm:t>
        <a:bodyPr/>
        <a:lstStyle/>
        <a:p>
          <a:endParaRPr kumimoji="1" lang="ja-JP" altLang="en-US"/>
        </a:p>
      </dgm:t>
    </dgm:pt>
    <dgm:pt modelId="{B042FA58-D9E4-48EF-9973-4E3E091B6AB8}" type="pres">
      <dgm:prSet presAssocID="{34C4692D-72B9-4FDD-B4B5-85BCA0277A10}" presName="connTx" presStyleLbl="parChTrans1D3" presStyleIdx="2" presStyleCnt="4"/>
      <dgm:spPr/>
      <dgm:t>
        <a:bodyPr/>
        <a:lstStyle/>
        <a:p>
          <a:endParaRPr kumimoji="1" lang="ja-JP" altLang="en-US"/>
        </a:p>
      </dgm:t>
    </dgm:pt>
    <dgm:pt modelId="{E5BF600A-C07B-4352-844E-3DDB7F866DB8}" type="pres">
      <dgm:prSet presAssocID="{88D9DABF-E022-45D0-8DF6-AC33B2D45809}" presName="root2" presStyleCnt="0"/>
      <dgm:spPr/>
    </dgm:pt>
    <dgm:pt modelId="{CD3A3C3C-F7A5-4348-AFE9-6717830A5C7B}" type="pres">
      <dgm:prSet presAssocID="{88D9DABF-E022-45D0-8DF6-AC33B2D45809}" presName="LevelTwoTextNode" presStyleLbl="node3" presStyleIdx="2" presStyleCnt="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2F14A6-E732-46A2-B4A2-FF92B920DBF1}" type="pres">
      <dgm:prSet presAssocID="{88D9DABF-E022-45D0-8DF6-AC33B2D45809}" presName="level3hierChild" presStyleCnt="0"/>
      <dgm:spPr/>
    </dgm:pt>
    <dgm:pt modelId="{3E4AB750-7A89-4474-ADB9-477C1D86AFCE}" type="pres">
      <dgm:prSet presAssocID="{3E1EF47E-85C6-47AE-A334-A773CB5AA073}" presName="conn2-1" presStyleLbl="parChTrans1D3" presStyleIdx="3" presStyleCnt="4"/>
      <dgm:spPr/>
      <dgm:t>
        <a:bodyPr/>
        <a:lstStyle/>
        <a:p>
          <a:endParaRPr kumimoji="1" lang="ja-JP" altLang="en-US"/>
        </a:p>
      </dgm:t>
    </dgm:pt>
    <dgm:pt modelId="{458A5AF4-5030-48CB-9755-9487944D4190}" type="pres">
      <dgm:prSet presAssocID="{3E1EF47E-85C6-47AE-A334-A773CB5AA073}" presName="connTx" presStyleLbl="parChTrans1D3" presStyleIdx="3" presStyleCnt="4"/>
      <dgm:spPr/>
      <dgm:t>
        <a:bodyPr/>
        <a:lstStyle/>
        <a:p>
          <a:endParaRPr kumimoji="1" lang="ja-JP" altLang="en-US"/>
        </a:p>
      </dgm:t>
    </dgm:pt>
    <dgm:pt modelId="{112F7BBE-1C3D-43FE-B83D-BECB7522863A}" type="pres">
      <dgm:prSet presAssocID="{32BE4278-3544-4A3D-883B-EB338FFC7C4A}" presName="root2" presStyleCnt="0"/>
      <dgm:spPr/>
    </dgm:pt>
    <dgm:pt modelId="{4987EC83-D19C-40D2-90EA-DED0A1BEA15F}" type="pres">
      <dgm:prSet presAssocID="{32BE4278-3544-4A3D-883B-EB338FFC7C4A}" presName="LevelTwoTextNode" presStyleLbl="node3" presStyleIdx="3" presStyleCnt="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03720-4A8E-49E1-8BEA-29417A18F0CD}" type="pres">
      <dgm:prSet presAssocID="{32BE4278-3544-4A3D-883B-EB338FFC7C4A}" presName="level3hierChild" presStyleCnt="0"/>
      <dgm:spPr/>
    </dgm:pt>
  </dgm:ptLst>
  <dgm:cxnLst>
    <dgm:cxn modelId="{B61BFF23-2D35-4E8A-9F84-8CFC49D52009}" srcId="{640A4E08-0036-4028-874C-6EF503E328EE}" destId="{88D9DABF-E022-45D0-8DF6-AC33B2D45809}" srcOrd="0" destOrd="0" parTransId="{34C4692D-72B9-4FDD-B4B5-85BCA0277A10}" sibTransId="{D5C43E2A-7CDE-418A-AF49-FFB3966080A8}"/>
    <dgm:cxn modelId="{E8ACA58F-AC21-4A6A-85C9-6BF828E039EC}" type="presOf" srcId="{EE9C1ECC-B988-4737-9C43-0AE6CB7721C0}" destId="{7D41856D-8C95-46DC-9708-9CD01501C95A}" srcOrd="0" destOrd="0" presId="urn:microsoft.com/office/officeart/2005/8/layout/hierarchy2"/>
    <dgm:cxn modelId="{601C3763-B756-4784-8A4D-A9BAC19EB543}" type="presOf" srcId="{34C4692D-72B9-4FDD-B4B5-85BCA0277A10}" destId="{D74904DF-D958-40C9-BA66-41714C3FFD95}" srcOrd="0" destOrd="0" presId="urn:microsoft.com/office/officeart/2005/8/layout/hierarchy2"/>
    <dgm:cxn modelId="{62183FAE-181C-46CB-88DA-FBEC2BB5E5ED}" type="presOf" srcId="{0655CF73-E14A-4DAB-81CF-BF4AD4ABAE1F}" destId="{2CECC349-29A2-4211-9B46-B6BC2E6B7A07}" srcOrd="1" destOrd="0" presId="urn:microsoft.com/office/officeart/2005/8/layout/hierarchy2"/>
    <dgm:cxn modelId="{B98642D5-D725-40D0-A11B-92E623D569B7}" type="presOf" srcId="{0655CF73-E14A-4DAB-81CF-BF4AD4ABAE1F}" destId="{840581CF-7A5C-4F49-9D74-B514F47AE101}" srcOrd="0" destOrd="0" presId="urn:microsoft.com/office/officeart/2005/8/layout/hierarchy2"/>
    <dgm:cxn modelId="{198AD55E-B6EC-4926-A5FD-8638B02994D8}" type="presOf" srcId="{640A4E08-0036-4028-874C-6EF503E328EE}" destId="{057E28EF-3E54-43AC-BB67-A8E18C8B5B23}" srcOrd="0" destOrd="0" presId="urn:microsoft.com/office/officeart/2005/8/layout/hierarchy2"/>
    <dgm:cxn modelId="{7EFBF404-DAFA-4547-82C7-17F4728FEBE9}" srcId="{EE9C1ECC-B988-4737-9C43-0AE6CB7721C0}" destId="{77F85892-5088-46EF-B283-D23B6EA5CFE9}" srcOrd="0" destOrd="0" parTransId="{E8F5C71C-CD46-406D-8D4A-AD072D8D6BB2}" sibTransId="{495D4C99-530A-4C1C-9BDB-6F761DE517E9}"/>
    <dgm:cxn modelId="{F065C12B-4E9D-4340-AB57-E801B2748AAD}" type="presOf" srcId="{E8F5C71C-CD46-406D-8D4A-AD072D8D6BB2}" destId="{3CC1BE23-E457-48CB-A737-5E5A142B258E}" srcOrd="1" destOrd="0" presId="urn:microsoft.com/office/officeart/2005/8/layout/hierarchy2"/>
    <dgm:cxn modelId="{EB26EA39-E024-49A4-B315-B7DD67FCE835}" type="presOf" srcId="{88D9DABF-E022-45D0-8DF6-AC33B2D45809}" destId="{CD3A3C3C-F7A5-4348-AFE9-6717830A5C7B}" srcOrd="0" destOrd="0" presId="urn:microsoft.com/office/officeart/2005/8/layout/hierarchy2"/>
    <dgm:cxn modelId="{F299ADE5-4FEE-4A10-ADA2-C6C3C36019A2}" srcId="{EE9C1ECC-B988-4737-9C43-0AE6CB7721C0}" destId="{50B8E7A4-444B-4F1C-9A92-187FE587F505}" srcOrd="1" destOrd="0" parTransId="{B8DC0388-415E-4234-88CF-ACF6B38F3D2D}" sibTransId="{C1E0D60B-FCCA-47A8-93C0-9EE8E59FA41C}"/>
    <dgm:cxn modelId="{23E5BD02-461E-4E64-84CD-FBC44AE253EB}" srcId="{E33D080C-7CB6-4836-B967-FADB11F6FBA6}" destId="{640A4E08-0036-4028-874C-6EF503E328EE}" srcOrd="1" destOrd="0" parTransId="{3B37C916-75B0-46ED-AF19-4C94FFA56CCE}" sibTransId="{1520A4E7-B3C0-4DC8-9245-531C6A6C5D52}"/>
    <dgm:cxn modelId="{AE37414B-A95F-4EFC-8FD5-0032BE3A6F2A}" type="presOf" srcId="{E8F5C71C-CD46-406D-8D4A-AD072D8D6BB2}" destId="{70D39FE1-3CCC-47FC-A218-FA2FEFE84E1D}" srcOrd="0" destOrd="0" presId="urn:microsoft.com/office/officeart/2005/8/layout/hierarchy2"/>
    <dgm:cxn modelId="{7257F398-A12C-458C-BAF8-CA5AE757CFE4}" srcId="{640A4E08-0036-4028-874C-6EF503E328EE}" destId="{32BE4278-3544-4A3D-883B-EB338FFC7C4A}" srcOrd="1" destOrd="0" parTransId="{3E1EF47E-85C6-47AE-A334-A773CB5AA073}" sibTransId="{36019302-6920-44EA-951F-CA13C0BF5C36}"/>
    <dgm:cxn modelId="{FF459831-68A8-4295-BCC3-85E5DD269AE1}" type="presOf" srcId="{C75F0B98-711D-43B6-B3B2-6D539A154AD7}" destId="{1E86F61E-E4AB-481B-BC2D-8B5534DC4126}" srcOrd="0" destOrd="0" presId="urn:microsoft.com/office/officeart/2005/8/layout/hierarchy2"/>
    <dgm:cxn modelId="{FC522EC9-34D5-47F9-9AF2-E75FC69F32E8}" srcId="{E33D080C-7CB6-4836-B967-FADB11F6FBA6}" destId="{EE9C1ECC-B988-4737-9C43-0AE6CB7721C0}" srcOrd="0" destOrd="0" parTransId="{0655CF73-E14A-4DAB-81CF-BF4AD4ABAE1F}" sibTransId="{AAD0DAAD-3AA6-47B2-A317-7C867C5DC59D}"/>
    <dgm:cxn modelId="{9A1C9C1C-D7D2-4EF9-A16D-01B4DE26EEEB}" type="presOf" srcId="{E33D080C-7CB6-4836-B967-FADB11F6FBA6}" destId="{BC6C0C98-A925-4E26-A4D3-65AA6B1991BD}" srcOrd="0" destOrd="0" presId="urn:microsoft.com/office/officeart/2005/8/layout/hierarchy2"/>
    <dgm:cxn modelId="{977046AE-32A3-4E33-A638-342FCC13932D}" type="presOf" srcId="{3B37C916-75B0-46ED-AF19-4C94FFA56CCE}" destId="{559D139A-1A09-4377-BC31-FC2C1EE4C36D}" srcOrd="1" destOrd="0" presId="urn:microsoft.com/office/officeart/2005/8/layout/hierarchy2"/>
    <dgm:cxn modelId="{9E6238CD-EB7B-488D-90BB-5D1132D27792}" type="presOf" srcId="{34C4692D-72B9-4FDD-B4B5-85BCA0277A10}" destId="{B042FA58-D9E4-48EF-9973-4E3E091B6AB8}" srcOrd="1" destOrd="0" presId="urn:microsoft.com/office/officeart/2005/8/layout/hierarchy2"/>
    <dgm:cxn modelId="{C2FFE031-7862-46BB-A423-8731D66F45A5}" srcId="{C75F0B98-711D-43B6-B3B2-6D539A154AD7}" destId="{E33D080C-7CB6-4836-B967-FADB11F6FBA6}" srcOrd="0" destOrd="0" parTransId="{B7AA297B-505B-49D2-9201-AD29D1E4766E}" sibTransId="{E4A07149-3232-4B82-8DC5-752FA0CE0815}"/>
    <dgm:cxn modelId="{591F565C-2829-4663-8F8E-A2A0374D779C}" type="presOf" srcId="{32BE4278-3544-4A3D-883B-EB338FFC7C4A}" destId="{4987EC83-D19C-40D2-90EA-DED0A1BEA15F}" srcOrd="0" destOrd="0" presId="urn:microsoft.com/office/officeart/2005/8/layout/hierarchy2"/>
    <dgm:cxn modelId="{4E06748F-ED58-41C0-AA75-986454D6CD08}" type="presOf" srcId="{3E1EF47E-85C6-47AE-A334-A773CB5AA073}" destId="{3E4AB750-7A89-4474-ADB9-477C1D86AFCE}" srcOrd="0" destOrd="0" presId="urn:microsoft.com/office/officeart/2005/8/layout/hierarchy2"/>
    <dgm:cxn modelId="{8C1DCEFA-BB16-46B6-8BEB-83C8FA3E7002}" type="presOf" srcId="{B8DC0388-415E-4234-88CF-ACF6B38F3D2D}" destId="{E7DF9E15-D36E-4EDC-8DF8-6681471A42B1}" srcOrd="0" destOrd="0" presId="urn:microsoft.com/office/officeart/2005/8/layout/hierarchy2"/>
    <dgm:cxn modelId="{B3AB7137-51A6-4BD0-82F1-426302F46E67}" type="presOf" srcId="{B8DC0388-415E-4234-88CF-ACF6B38F3D2D}" destId="{15D14D80-CB78-4F70-9A40-B13EC799BDA2}" srcOrd="1" destOrd="0" presId="urn:microsoft.com/office/officeart/2005/8/layout/hierarchy2"/>
    <dgm:cxn modelId="{64871C9E-1A9D-49C6-80DC-0667152F338F}" type="presOf" srcId="{3E1EF47E-85C6-47AE-A334-A773CB5AA073}" destId="{458A5AF4-5030-48CB-9755-9487944D4190}" srcOrd="1" destOrd="0" presId="urn:microsoft.com/office/officeart/2005/8/layout/hierarchy2"/>
    <dgm:cxn modelId="{95C01478-E8B4-48C4-B406-46A061D7B95B}" type="presOf" srcId="{3B37C916-75B0-46ED-AF19-4C94FFA56CCE}" destId="{2A2CA024-4D81-4512-A5BE-86BACAEFA9D7}" srcOrd="0" destOrd="0" presId="urn:microsoft.com/office/officeart/2005/8/layout/hierarchy2"/>
    <dgm:cxn modelId="{0D113626-4FF0-4706-B8E8-C802D8EF9706}" type="presOf" srcId="{50B8E7A4-444B-4F1C-9A92-187FE587F505}" destId="{701D6554-9BEF-44C4-B1CC-9D21BF8D6392}" srcOrd="0" destOrd="0" presId="urn:microsoft.com/office/officeart/2005/8/layout/hierarchy2"/>
    <dgm:cxn modelId="{5E2D3E7A-B25D-44BA-8BC3-4571037AAD3F}" type="presOf" srcId="{77F85892-5088-46EF-B283-D23B6EA5CFE9}" destId="{B8CBE3E8-24DD-4C9C-BB85-7325B598FFD6}" srcOrd="0" destOrd="0" presId="urn:microsoft.com/office/officeart/2005/8/layout/hierarchy2"/>
    <dgm:cxn modelId="{CCB86C75-F0FC-4D4A-A3D2-CA6AB95BE047}" type="presParOf" srcId="{1E86F61E-E4AB-481B-BC2D-8B5534DC4126}" destId="{777C1493-7B4E-4E84-B339-EBE057A9E76C}" srcOrd="0" destOrd="0" presId="urn:microsoft.com/office/officeart/2005/8/layout/hierarchy2"/>
    <dgm:cxn modelId="{13B21A47-0EFA-459D-84CF-F1F2934B1D83}" type="presParOf" srcId="{777C1493-7B4E-4E84-B339-EBE057A9E76C}" destId="{BC6C0C98-A925-4E26-A4D3-65AA6B1991BD}" srcOrd="0" destOrd="0" presId="urn:microsoft.com/office/officeart/2005/8/layout/hierarchy2"/>
    <dgm:cxn modelId="{C6F8E89C-D1DC-4E4F-8DCA-8D1C6AA96A07}" type="presParOf" srcId="{777C1493-7B4E-4E84-B339-EBE057A9E76C}" destId="{CC6862B9-79F9-4B3B-AC4C-8DBDAEE496AC}" srcOrd="1" destOrd="0" presId="urn:microsoft.com/office/officeart/2005/8/layout/hierarchy2"/>
    <dgm:cxn modelId="{F790FFC5-36DA-4D8B-AA70-586C5DF11261}" type="presParOf" srcId="{CC6862B9-79F9-4B3B-AC4C-8DBDAEE496AC}" destId="{840581CF-7A5C-4F49-9D74-B514F47AE101}" srcOrd="0" destOrd="0" presId="urn:microsoft.com/office/officeart/2005/8/layout/hierarchy2"/>
    <dgm:cxn modelId="{EAA0CDEA-9470-45DF-A9E1-09E10822F839}" type="presParOf" srcId="{840581CF-7A5C-4F49-9D74-B514F47AE101}" destId="{2CECC349-29A2-4211-9B46-B6BC2E6B7A07}" srcOrd="0" destOrd="0" presId="urn:microsoft.com/office/officeart/2005/8/layout/hierarchy2"/>
    <dgm:cxn modelId="{970AB192-72E1-4F7B-A207-3DA6E4975EFF}" type="presParOf" srcId="{CC6862B9-79F9-4B3B-AC4C-8DBDAEE496AC}" destId="{40F8D13C-17AC-4E59-939E-AA63351249E6}" srcOrd="1" destOrd="0" presId="urn:microsoft.com/office/officeart/2005/8/layout/hierarchy2"/>
    <dgm:cxn modelId="{C65D790C-1265-4DB1-9CD8-6641E650D98E}" type="presParOf" srcId="{40F8D13C-17AC-4E59-939E-AA63351249E6}" destId="{7D41856D-8C95-46DC-9708-9CD01501C95A}" srcOrd="0" destOrd="0" presId="urn:microsoft.com/office/officeart/2005/8/layout/hierarchy2"/>
    <dgm:cxn modelId="{AAF9BEBB-B47D-43B8-850E-7D3587A28008}" type="presParOf" srcId="{40F8D13C-17AC-4E59-939E-AA63351249E6}" destId="{26E65FF5-397A-486E-8139-F49E028CA561}" srcOrd="1" destOrd="0" presId="urn:microsoft.com/office/officeart/2005/8/layout/hierarchy2"/>
    <dgm:cxn modelId="{35E45B28-90B8-4933-9232-C530F507B08B}" type="presParOf" srcId="{26E65FF5-397A-486E-8139-F49E028CA561}" destId="{70D39FE1-3CCC-47FC-A218-FA2FEFE84E1D}" srcOrd="0" destOrd="0" presId="urn:microsoft.com/office/officeart/2005/8/layout/hierarchy2"/>
    <dgm:cxn modelId="{425992C0-7B60-416C-A58D-15264044086B}" type="presParOf" srcId="{70D39FE1-3CCC-47FC-A218-FA2FEFE84E1D}" destId="{3CC1BE23-E457-48CB-A737-5E5A142B258E}" srcOrd="0" destOrd="0" presId="urn:microsoft.com/office/officeart/2005/8/layout/hierarchy2"/>
    <dgm:cxn modelId="{2DD9ED97-ACD3-49F8-AE20-A699CEC824B8}" type="presParOf" srcId="{26E65FF5-397A-486E-8139-F49E028CA561}" destId="{DEE31B83-7AFB-4ED7-8B13-182EE34909DB}" srcOrd="1" destOrd="0" presId="urn:microsoft.com/office/officeart/2005/8/layout/hierarchy2"/>
    <dgm:cxn modelId="{56F074EA-28C4-4915-9327-0F6DADB18BAA}" type="presParOf" srcId="{DEE31B83-7AFB-4ED7-8B13-182EE34909DB}" destId="{B8CBE3E8-24DD-4C9C-BB85-7325B598FFD6}" srcOrd="0" destOrd="0" presId="urn:microsoft.com/office/officeart/2005/8/layout/hierarchy2"/>
    <dgm:cxn modelId="{81364E4E-BEBA-4A7B-90BA-C1DE8C56106B}" type="presParOf" srcId="{DEE31B83-7AFB-4ED7-8B13-182EE34909DB}" destId="{B7619703-E7EB-4065-AE8C-5A31D3E63324}" srcOrd="1" destOrd="0" presId="urn:microsoft.com/office/officeart/2005/8/layout/hierarchy2"/>
    <dgm:cxn modelId="{4C9851F4-FFF3-4CD7-A374-D612F75D1426}" type="presParOf" srcId="{26E65FF5-397A-486E-8139-F49E028CA561}" destId="{E7DF9E15-D36E-4EDC-8DF8-6681471A42B1}" srcOrd="2" destOrd="0" presId="urn:microsoft.com/office/officeart/2005/8/layout/hierarchy2"/>
    <dgm:cxn modelId="{AF10B149-4DB1-4215-B9FA-E8E47F6055A8}" type="presParOf" srcId="{E7DF9E15-D36E-4EDC-8DF8-6681471A42B1}" destId="{15D14D80-CB78-4F70-9A40-B13EC799BDA2}" srcOrd="0" destOrd="0" presId="urn:microsoft.com/office/officeart/2005/8/layout/hierarchy2"/>
    <dgm:cxn modelId="{F145209A-DCE0-4708-8ACC-432A8E3F94F1}" type="presParOf" srcId="{26E65FF5-397A-486E-8139-F49E028CA561}" destId="{832474CB-B7F5-4F2E-8B8A-1F8E891DFFFF}" srcOrd="3" destOrd="0" presId="urn:microsoft.com/office/officeart/2005/8/layout/hierarchy2"/>
    <dgm:cxn modelId="{9EE014AD-1DB5-4561-8E97-EC5BF91133AF}" type="presParOf" srcId="{832474CB-B7F5-4F2E-8B8A-1F8E891DFFFF}" destId="{701D6554-9BEF-44C4-B1CC-9D21BF8D6392}" srcOrd="0" destOrd="0" presId="urn:microsoft.com/office/officeart/2005/8/layout/hierarchy2"/>
    <dgm:cxn modelId="{91630376-8E5C-4DA4-9340-5912735CA981}" type="presParOf" srcId="{832474CB-B7F5-4F2E-8B8A-1F8E891DFFFF}" destId="{6D0FFD71-B0F8-4B66-B5B5-01454470BE4C}" srcOrd="1" destOrd="0" presId="urn:microsoft.com/office/officeart/2005/8/layout/hierarchy2"/>
    <dgm:cxn modelId="{F070A672-BE86-42BD-A175-6725C82455BA}" type="presParOf" srcId="{CC6862B9-79F9-4B3B-AC4C-8DBDAEE496AC}" destId="{2A2CA024-4D81-4512-A5BE-86BACAEFA9D7}" srcOrd="2" destOrd="0" presId="urn:microsoft.com/office/officeart/2005/8/layout/hierarchy2"/>
    <dgm:cxn modelId="{5DA8093A-A3D1-4EAE-97A9-B5DAACB80436}" type="presParOf" srcId="{2A2CA024-4D81-4512-A5BE-86BACAEFA9D7}" destId="{559D139A-1A09-4377-BC31-FC2C1EE4C36D}" srcOrd="0" destOrd="0" presId="urn:microsoft.com/office/officeart/2005/8/layout/hierarchy2"/>
    <dgm:cxn modelId="{6F4CD5A9-2BB6-4DCA-B962-8A3A37DBA6FE}" type="presParOf" srcId="{CC6862B9-79F9-4B3B-AC4C-8DBDAEE496AC}" destId="{D8D5973F-715F-4DFE-AA1A-333D1DC5461B}" srcOrd="3" destOrd="0" presId="urn:microsoft.com/office/officeart/2005/8/layout/hierarchy2"/>
    <dgm:cxn modelId="{C9AC1211-3803-4596-B523-FBD43B741E58}" type="presParOf" srcId="{D8D5973F-715F-4DFE-AA1A-333D1DC5461B}" destId="{057E28EF-3E54-43AC-BB67-A8E18C8B5B23}" srcOrd="0" destOrd="0" presId="urn:microsoft.com/office/officeart/2005/8/layout/hierarchy2"/>
    <dgm:cxn modelId="{87BBE675-4E58-48A4-87BD-BEE75090FE39}" type="presParOf" srcId="{D8D5973F-715F-4DFE-AA1A-333D1DC5461B}" destId="{B0B694CA-4D7E-4376-B95D-3DC24D68B7C3}" srcOrd="1" destOrd="0" presId="urn:microsoft.com/office/officeart/2005/8/layout/hierarchy2"/>
    <dgm:cxn modelId="{CB8FDFE3-3B4D-483C-A896-3D0765E16457}" type="presParOf" srcId="{B0B694CA-4D7E-4376-B95D-3DC24D68B7C3}" destId="{D74904DF-D958-40C9-BA66-41714C3FFD95}" srcOrd="0" destOrd="0" presId="urn:microsoft.com/office/officeart/2005/8/layout/hierarchy2"/>
    <dgm:cxn modelId="{8EAEEF6B-5591-4CD0-B9C2-B921F6606D6D}" type="presParOf" srcId="{D74904DF-D958-40C9-BA66-41714C3FFD95}" destId="{B042FA58-D9E4-48EF-9973-4E3E091B6AB8}" srcOrd="0" destOrd="0" presId="urn:microsoft.com/office/officeart/2005/8/layout/hierarchy2"/>
    <dgm:cxn modelId="{B289E55E-EC3B-4EAA-9A10-395CAF2B458A}" type="presParOf" srcId="{B0B694CA-4D7E-4376-B95D-3DC24D68B7C3}" destId="{E5BF600A-C07B-4352-844E-3DDB7F866DB8}" srcOrd="1" destOrd="0" presId="urn:microsoft.com/office/officeart/2005/8/layout/hierarchy2"/>
    <dgm:cxn modelId="{046006BF-E32E-4EB0-A4D7-93F61CC5A2FC}" type="presParOf" srcId="{E5BF600A-C07B-4352-844E-3DDB7F866DB8}" destId="{CD3A3C3C-F7A5-4348-AFE9-6717830A5C7B}" srcOrd="0" destOrd="0" presId="urn:microsoft.com/office/officeart/2005/8/layout/hierarchy2"/>
    <dgm:cxn modelId="{38C996FA-5B91-40BF-8542-7AF60A6E73D1}" type="presParOf" srcId="{E5BF600A-C07B-4352-844E-3DDB7F866DB8}" destId="{0F2F14A6-E732-46A2-B4A2-FF92B920DBF1}" srcOrd="1" destOrd="0" presId="urn:microsoft.com/office/officeart/2005/8/layout/hierarchy2"/>
    <dgm:cxn modelId="{1220A646-F060-4522-88E3-AA632CC49D9D}" type="presParOf" srcId="{B0B694CA-4D7E-4376-B95D-3DC24D68B7C3}" destId="{3E4AB750-7A89-4474-ADB9-477C1D86AFCE}" srcOrd="2" destOrd="0" presId="urn:microsoft.com/office/officeart/2005/8/layout/hierarchy2"/>
    <dgm:cxn modelId="{56C655BF-6398-4D02-9976-5FC6A04DA6A5}" type="presParOf" srcId="{3E4AB750-7A89-4474-ADB9-477C1D86AFCE}" destId="{458A5AF4-5030-48CB-9755-9487944D4190}" srcOrd="0" destOrd="0" presId="urn:microsoft.com/office/officeart/2005/8/layout/hierarchy2"/>
    <dgm:cxn modelId="{1DCA1F88-6D7E-4166-AC4D-4CA01F7DA406}" type="presParOf" srcId="{B0B694CA-4D7E-4376-B95D-3DC24D68B7C3}" destId="{112F7BBE-1C3D-43FE-B83D-BECB7522863A}" srcOrd="3" destOrd="0" presId="urn:microsoft.com/office/officeart/2005/8/layout/hierarchy2"/>
    <dgm:cxn modelId="{C6D8754B-10C9-43E9-9EE4-44075D1C6911}" type="presParOf" srcId="{112F7BBE-1C3D-43FE-B83D-BECB7522863A}" destId="{4987EC83-D19C-40D2-90EA-DED0A1BEA15F}" srcOrd="0" destOrd="0" presId="urn:microsoft.com/office/officeart/2005/8/layout/hierarchy2"/>
    <dgm:cxn modelId="{570E5EA8-BBCB-4E82-B4B2-F846636EBE5E}" type="presParOf" srcId="{112F7BBE-1C3D-43FE-B83D-BECB7522863A}" destId="{BD603720-4A8E-49E1-8BEA-29417A18F0C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BC6C0C98-A925-4E26-A4D3-65AA6B1991BD}">
      <dsp:nvSpPr>
        <dsp:cNvPr id="0" name=""/>
        <dsp:cNvSpPr/>
      </dsp:nvSpPr>
      <dsp:spPr>
        <a:xfrm>
          <a:off x="625" y="1070892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hoge</a:t>
          </a:r>
          <a:endParaRPr kumimoji="1" lang="ja-JP" altLang="en-US" sz="2200" kern="1200"/>
        </a:p>
      </dsp:txBody>
      <dsp:txXfrm>
        <a:off x="625" y="1070892"/>
        <a:ext cx="1202828" cy="601414"/>
      </dsp:txXfrm>
    </dsp:sp>
    <dsp:sp modelId="{840581CF-7A5C-4F49-9D74-B514F47AE101}">
      <dsp:nvSpPr>
        <dsp:cNvPr id="0" name=""/>
        <dsp:cNvSpPr/>
      </dsp:nvSpPr>
      <dsp:spPr>
        <a:xfrm rot="18289469">
          <a:off x="1022761" y="1006055"/>
          <a:ext cx="842517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842517" y="1973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 rot="18289469">
        <a:off x="1422956" y="1004723"/>
        <a:ext cx="42125" cy="42125"/>
      </dsp:txXfrm>
    </dsp:sp>
    <dsp:sp modelId="{7D41856D-8C95-46DC-9708-9CD01501C95A}">
      <dsp:nvSpPr>
        <dsp:cNvPr id="0" name=""/>
        <dsp:cNvSpPr/>
      </dsp:nvSpPr>
      <dsp:spPr>
        <a:xfrm>
          <a:off x="1684585" y="379266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huga</a:t>
          </a:r>
          <a:endParaRPr kumimoji="1" lang="ja-JP" altLang="en-US" sz="2200" kern="1200"/>
        </a:p>
      </dsp:txBody>
      <dsp:txXfrm>
        <a:off x="1684585" y="379266"/>
        <a:ext cx="1202828" cy="601414"/>
      </dsp:txXfrm>
    </dsp:sp>
    <dsp:sp modelId="{70D39FE1-3CCC-47FC-A218-FA2FEFE84E1D}">
      <dsp:nvSpPr>
        <dsp:cNvPr id="0" name=""/>
        <dsp:cNvSpPr/>
      </dsp:nvSpPr>
      <dsp:spPr>
        <a:xfrm rot="19457599">
          <a:off x="2831722" y="487335"/>
          <a:ext cx="592515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592515" y="1973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 rot="19457599">
        <a:off x="3113167" y="492253"/>
        <a:ext cx="29625" cy="29625"/>
      </dsp:txXfrm>
    </dsp:sp>
    <dsp:sp modelId="{B8CBE3E8-24DD-4C9C-BB85-7325B598FFD6}">
      <dsp:nvSpPr>
        <dsp:cNvPr id="0" name=""/>
        <dsp:cNvSpPr/>
      </dsp:nvSpPr>
      <dsp:spPr>
        <a:xfrm>
          <a:off x="3368546" y="33452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hogehuga</a:t>
          </a:r>
          <a:endParaRPr kumimoji="1" lang="ja-JP" altLang="en-US" sz="2200" kern="1200"/>
        </a:p>
      </dsp:txBody>
      <dsp:txXfrm>
        <a:off x="3368546" y="33452"/>
        <a:ext cx="1202828" cy="601414"/>
      </dsp:txXfrm>
    </dsp:sp>
    <dsp:sp modelId="{E7DF9E15-D36E-4EDC-8DF8-6681471A42B1}">
      <dsp:nvSpPr>
        <dsp:cNvPr id="0" name=""/>
        <dsp:cNvSpPr/>
      </dsp:nvSpPr>
      <dsp:spPr>
        <a:xfrm rot="2142401">
          <a:off x="2831722" y="833148"/>
          <a:ext cx="592515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592515" y="1973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 rot="2142401">
        <a:off x="3113167" y="838067"/>
        <a:ext cx="29625" cy="29625"/>
      </dsp:txXfrm>
    </dsp:sp>
    <dsp:sp modelId="{701D6554-9BEF-44C4-B1CC-9D21BF8D6392}">
      <dsp:nvSpPr>
        <dsp:cNvPr id="0" name=""/>
        <dsp:cNvSpPr/>
      </dsp:nvSpPr>
      <dsp:spPr>
        <a:xfrm>
          <a:off x="3368546" y="725079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hugahoge</a:t>
          </a:r>
          <a:endParaRPr kumimoji="1" lang="ja-JP" altLang="en-US" sz="2200" kern="1200"/>
        </a:p>
      </dsp:txBody>
      <dsp:txXfrm>
        <a:off x="3368546" y="725079"/>
        <a:ext cx="1202828" cy="601414"/>
      </dsp:txXfrm>
    </dsp:sp>
    <dsp:sp modelId="{2A2CA024-4D81-4512-A5BE-86BACAEFA9D7}">
      <dsp:nvSpPr>
        <dsp:cNvPr id="0" name=""/>
        <dsp:cNvSpPr/>
      </dsp:nvSpPr>
      <dsp:spPr>
        <a:xfrm rot="3310531">
          <a:off x="1022761" y="1697681"/>
          <a:ext cx="842517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842517" y="1973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 rot="3310531">
        <a:off x="1422956" y="1696350"/>
        <a:ext cx="42125" cy="42125"/>
      </dsp:txXfrm>
    </dsp:sp>
    <dsp:sp modelId="{057E28EF-3E54-43AC-BB67-A8E18C8B5B23}">
      <dsp:nvSpPr>
        <dsp:cNvPr id="0" name=""/>
        <dsp:cNvSpPr/>
      </dsp:nvSpPr>
      <dsp:spPr>
        <a:xfrm>
          <a:off x="1684585" y="1762519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piyo</a:t>
          </a:r>
          <a:endParaRPr kumimoji="1" lang="ja-JP" altLang="en-US" sz="2200" kern="1200"/>
        </a:p>
      </dsp:txBody>
      <dsp:txXfrm>
        <a:off x="1684585" y="1762519"/>
        <a:ext cx="1202828" cy="601414"/>
      </dsp:txXfrm>
    </dsp:sp>
    <dsp:sp modelId="{D74904DF-D958-40C9-BA66-41714C3FFD95}">
      <dsp:nvSpPr>
        <dsp:cNvPr id="0" name=""/>
        <dsp:cNvSpPr/>
      </dsp:nvSpPr>
      <dsp:spPr>
        <a:xfrm rot="19457599">
          <a:off x="2831722" y="1870588"/>
          <a:ext cx="592515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592515" y="1973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 rot="19457599">
        <a:off x="3113167" y="1875507"/>
        <a:ext cx="29625" cy="29625"/>
      </dsp:txXfrm>
    </dsp:sp>
    <dsp:sp modelId="{CD3A3C3C-F7A5-4348-AFE9-6717830A5C7B}">
      <dsp:nvSpPr>
        <dsp:cNvPr id="0" name=""/>
        <dsp:cNvSpPr/>
      </dsp:nvSpPr>
      <dsp:spPr>
        <a:xfrm>
          <a:off x="3368546" y="1416706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hogepiyo</a:t>
          </a:r>
          <a:endParaRPr kumimoji="1" lang="ja-JP" altLang="en-US" sz="2200" kern="1200"/>
        </a:p>
      </dsp:txBody>
      <dsp:txXfrm>
        <a:off x="3368546" y="1416706"/>
        <a:ext cx="1202828" cy="601414"/>
      </dsp:txXfrm>
    </dsp:sp>
    <dsp:sp modelId="{3E4AB750-7A89-4474-ADB9-477C1D86AFCE}">
      <dsp:nvSpPr>
        <dsp:cNvPr id="0" name=""/>
        <dsp:cNvSpPr/>
      </dsp:nvSpPr>
      <dsp:spPr>
        <a:xfrm rot="2142401">
          <a:off x="2831722" y="2216401"/>
          <a:ext cx="592515" cy="39462"/>
        </a:xfrm>
        <a:custGeom>
          <a:avLst/>
          <a:gdLst/>
          <a:ahLst/>
          <a:cxnLst/>
          <a:rect l="0" t="0" r="0" b="0"/>
          <a:pathLst>
            <a:path>
              <a:moveTo>
                <a:pt x="0" y="19731"/>
              </a:moveTo>
              <a:lnTo>
                <a:pt x="592515" y="1973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 rot="2142401">
        <a:off x="3113167" y="2221320"/>
        <a:ext cx="29625" cy="29625"/>
      </dsp:txXfrm>
    </dsp:sp>
    <dsp:sp modelId="{4987EC83-D19C-40D2-90EA-DED0A1BEA15F}">
      <dsp:nvSpPr>
        <dsp:cNvPr id="0" name=""/>
        <dsp:cNvSpPr/>
      </dsp:nvSpPr>
      <dsp:spPr>
        <a:xfrm>
          <a:off x="3368546" y="2108332"/>
          <a:ext cx="1202828" cy="60141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2200" kern="1200"/>
            <a:t>piyohoge</a:t>
          </a:r>
          <a:endParaRPr kumimoji="1" lang="ja-JP" altLang="en-US" sz="2200" kern="1200"/>
        </a:p>
      </dsp:txBody>
      <dsp:txXfrm>
        <a:off x="3368546" y="2108332"/>
        <a:ext cx="1202828" cy="60141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66675</xdr:rowOff>
    </xdr:from>
    <xdr:to>
      <xdr:col>4</xdr:col>
      <xdr:colOff>676275</xdr:colOff>
      <xdr:row>8</xdr:row>
      <xdr:rowOff>85725</xdr:rowOff>
    </xdr:to>
    <xdr:sp macro="" textlink="">
      <xdr:nvSpPr>
        <xdr:cNvPr id="2" name="hogehogehage"/>
        <xdr:cNvSpPr/>
      </xdr:nvSpPr>
      <xdr:spPr>
        <a:xfrm>
          <a:off x="1781175" y="4095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2</xdr:col>
      <xdr:colOff>561975</xdr:colOff>
      <xdr:row>3</xdr:row>
      <xdr:rowOff>47625</xdr:rowOff>
    </xdr:from>
    <xdr:to>
      <xdr:col>5</xdr:col>
      <xdr:colOff>142875</xdr:colOff>
      <xdr:row>9</xdr:row>
      <xdr:rowOff>66675</xdr:rowOff>
    </xdr:to>
    <xdr:sp macro="" textlink="">
      <xdr:nvSpPr>
        <xdr:cNvPr id="3" name="unkounko"/>
        <xdr:cNvSpPr/>
      </xdr:nvSpPr>
      <xdr:spPr>
        <a:xfrm>
          <a:off x="1933575" y="5619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3</xdr:col>
      <xdr:colOff>28575</xdr:colOff>
      <xdr:row>4</xdr:row>
      <xdr:rowOff>28575</xdr:rowOff>
    </xdr:from>
    <xdr:to>
      <xdr:col>5</xdr:col>
      <xdr:colOff>295275</xdr:colOff>
      <xdr:row>10</xdr:row>
      <xdr:rowOff>47625</xdr:rowOff>
    </xdr:to>
    <xdr:sp macro="" textlink="">
      <xdr:nvSpPr>
        <xdr:cNvPr id="4" name="正方形/長方形 3"/>
        <xdr:cNvSpPr/>
      </xdr:nvSpPr>
      <xdr:spPr>
        <a:xfrm>
          <a:off x="2085975" y="7143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5</xdr:row>
      <xdr:rowOff>9525</xdr:rowOff>
    </xdr:from>
    <xdr:to>
      <xdr:col>5</xdr:col>
      <xdr:colOff>447675</xdr:colOff>
      <xdr:row>11</xdr:row>
      <xdr:rowOff>28575</xdr:rowOff>
    </xdr:to>
    <xdr:sp macro="" textlink="">
      <xdr:nvSpPr>
        <xdr:cNvPr id="5" name="正方形/長方形 4"/>
        <xdr:cNvSpPr/>
      </xdr:nvSpPr>
      <xdr:spPr>
        <a:xfrm>
          <a:off x="2238375" y="8667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3</xdr:col>
      <xdr:colOff>333375</xdr:colOff>
      <xdr:row>5</xdr:row>
      <xdr:rowOff>161925</xdr:rowOff>
    </xdr:from>
    <xdr:to>
      <xdr:col>5</xdr:col>
      <xdr:colOff>600075</xdr:colOff>
      <xdr:row>11</xdr:row>
      <xdr:rowOff>180975</xdr:rowOff>
    </xdr:to>
    <xdr:sp macro="" textlink="">
      <xdr:nvSpPr>
        <xdr:cNvPr id="6" name="正方形/長方形 5"/>
        <xdr:cNvSpPr/>
      </xdr:nvSpPr>
      <xdr:spPr>
        <a:xfrm>
          <a:off x="2390775" y="10191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3</xdr:col>
      <xdr:colOff>485775</xdr:colOff>
      <xdr:row>6</xdr:row>
      <xdr:rowOff>142875</xdr:rowOff>
    </xdr:from>
    <xdr:to>
      <xdr:col>6</xdr:col>
      <xdr:colOff>66675</xdr:colOff>
      <xdr:row>12</xdr:row>
      <xdr:rowOff>142875</xdr:rowOff>
    </xdr:to>
    <xdr:sp macro="" textlink="">
      <xdr:nvSpPr>
        <xdr:cNvPr id="7" name="正方形/長方形 6"/>
        <xdr:cNvSpPr/>
      </xdr:nvSpPr>
      <xdr:spPr>
        <a:xfrm>
          <a:off x="2543175" y="11715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3</xdr:col>
      <xdr:colOff>638175</xdr:colOff>
      <xdr:row>7</xdr:row>
      <xdr:rowOff>123825</xdr:rowOff>
    </xdr:from>
    <xdr:to>
      <xdr:col>6</xdr:col>
      <xdr:colOff>219075</xdr:colOff>
      <xdr:row>13</xdr:row>
      <xdr:rowOff>123825</xdr:rowOff>
    </xdr:to>
    <xdr:sp macro="" textlink="">
      <xdr:nvSpPr>
        <xdr:cNvPr id="8" name="正方形/長方形 7"/>
        <xdr:cNvSpPr/>
      </xdr:nvSpPr>
      <xdr:spPr>
        <a:xfrm>
          <a:off x="2695575" y="13239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8</xdr:row>
      <xdr:rowOff>104775</xdr:rowOff>
    </xdr:from>
    <xdr:to>
      <xdr:col>6</xdr:col>
      <xdr:colOff>371475</xdr:colOff>
      <xdr:row>14</xdr:row>
      <xdr:rowOff>104775</xdr:rowOff>
    </xdr:to>
    <xdr:sp macro="" textlink="">
      <xdr:nvSpPr>
        <xdr:cNvPr id="9" name="正方形/長方形 8"/>
        <xdr:cNvSpPr/>
      </xdr:nvSpPr>
      <xdr:spPr>
        <a:xfrm>
          <a:off x="2847975" y="14763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4</xdr:col>
      <xdr:colOff>257175</xdr:colOff>
      <xdr:row>9</xdr:row>
      <xdr:rowOff>85725</xdr:rowOff>
    </xdr:from>
    <xdr:to>
      <xdr:col>6</xdr:col>
      <xdr:colOff>523875</xdr:colOff>
      <xdr:row>15</xdr:row>
      <xdr:rowOff>85725</xdr:rowOff>
    </xdr:to>
    <xdr:sp macro="" textlink="">
      <xdr:nvSpPr>
        <xdr:cNvPr id="10" name="aaaaaaa"/>
        <xdr:cNvSpPr/>
      </xdr:nvSpPr>
      <xdr:spPr>
        <a:xfrm>
          <a:off x="3000375" y="1628775"/>
          <a:ext cx="1638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aaaaaa</a:t>
          </a:r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16</xdr:row>
      <xdr:rowOff>123825</xdr:rowOff>
    </xdr:from>
    <xdr:to>
      <xdr:col>8</xdr:col>
      <xdr:colOff>581025</xdr:colOff>
      <xdr:row>32</xdr:row>
      <xdr:rowOff>123825</xdr:rowOff>
    </xdr:to>
    <xdr:graphicFrame macro="">
      <xdr:nvGraphicFramePr>
        <xdr:cNvPr id="11" name="piyo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114300</xdr:rowOff>
    </xdr:from>
    <xdr:to>
      <xdr:col>10</xdr:col>
      <xdr:colOff>171450</xdr:colOff>
      <xdr:row>19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3.5"/>
  <sheetData>
    <row r="1" spans="1:11">
      <c r="A1" t="s">
        <v>1</v>
      </c>
    </row>
    <row r="4" spans="1:11">
      <c r="A4" t="s">
        <v>1</v>
      </c>
    </row>
    <row r="12" spans="1:11" ht="15">
      <c r="A12" t="s">
        <v>1</v>
      </c>
      <c r="G12" s="1" t="s">
        <v>0</v>
      </c>
    </row>
    <row r="13" spans="1:11">
      <c r="K13" s="2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2" sqref="A2"/>
    </sheetView>
  </sheetViews>
  <sheetFormatPr defaultRowHeight="13.5"/>
  <sheetData>
    <row r="1" spans="1:3">
      <c r="A1" t="s">
        <v>2</v>
      </c>
      <c r="B1" t="s">
        <v>3</v>
      </c>
      <c r="C1" t="s">
        <v>4</v>
      </c>
    </row>
    <row r="2" spans="1:3">
      <c r="A2">
        <v>0</v>
      </c>
      <c r="B2">
        <v>1</v>
      </c>
      <c r="C2">
        <v>1</v>
      </c>
    </row>
    <row r="3" spans="1:3">
      <c r="A3">
        <v>1</v>
      </c>
      <c r="B3">
        <v>2</v>
      </c>
      <c r="C3">
        <v>2</v>
      </c>
    </row>
    <row r="4" spans="1:3">
      <c r="A4">
        <v>2</v>
      </c>
      <c r="B4">
        <v>3</v>
      </c>
      <c r="C4">
        <v>3</v>
      </c>
    </row>
    <row r="5" spans="1:3">
      <c r="A5">
        <v>3</v>
      </c>
      <c r="B5">
        <v>4</v>
      </c>
      <c r="C5">
        <v>5</v>
      </c>
    </row>
    <row r="6" spans="1:3">
      <c r="A6">
        <v>4</v>
      </c>
      <c r="B6">
        <v>5</v>
      </c>
      <c r="C6">
        <v>8</v>
      </c>
    </row>
    <row r="7" spans="1:3">
      <c r="A7">
        <v>5</v>
      </c>
      <c r="B7">
        <v>6</v>
      </c>
      <c r="C7">
        <v>12</v>
      </c>
    </row>
    <row r="8" spans="1:3">
      <c r="A8">
        <v>6</v>
      </c>
      <c r="B8">
        <v>7</v>
      </c>
      <c r="C8">
        <v>18</v>
      </c>
    </row>
    <row r="9" spans="1:3">
      <c r="A9">
        <v>7</v>
      </c>
      <c r="B9">
        <v>8</v>
      </c>
      <c r="C9">
        <v>27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2016-12-25T15:55:02Z</dcterms:modified>
</cp:coreProperties>
</file>