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arameters" sheetId="1" state="visible" r:id="rId2"/>
    <sheet name="Inflow Rates" sheetId="2" state="visible" r:id="rId3"/>
    <sheet name="Traits" sheetId="3" state="visible" r:id="rId4"/>
    <sheet name="Consumer Densities" sheetId="4" state="visible" r:id="rId5"/>
    <sheet name="Resource Densitie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<sst xmlns="http://schemas.openxmlformats.org/spreadsheetml/2006/main" count="17" uniqueCount="17">
  <si>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a0</t>
  </si>
  <si>
    <t xml:space="preserve">s</t>
  </si>
  <si>
    <t xml:space="preserve">b</t>
  </si>
  <si>
    <t xml:space="preserve">alpha</t>
  </si>
  <si>
    <t xml:space="preserve">beta</t>
  </si>
  <si>
    <t xml:space="preserve">gamma</t>
  </si>
  <si>
    <t xml:space="preserve">deltaC</t>
  </si>
  <si>
    <t xml:space="preserve">deltaR</t>
  </si>
  <si>
    <t xml:space="preserve">ess</t>
  </si>
  <si>
    <t xml:space="preserve">K1</t>
  </si>
  <si>
    <t xml:space="preserve">K2</t>
  </si>
  <si>
    <t xml:space="preserve">traits</t>
  </si>
  <si>
    <t xml:space="preserve">x1</t>
  </si>
  <si>
    <t xml:space="preserve">x2</t>
  </si>
  <si>
    <t xml:space="preserve">x3</t>
  </si>
  <si>
    <t xml:space="preserve">R1</t>
  </si>
  <si>
    <t xml:space="preserve">R2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</si>
</sst>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6" hidden="false" customHeight="false" outlineLevel="0" collapsed="false">
      <c r="A2" s="0" t="n">
        <v>-5.95244</v>
      </c>
      <c r="B2" s="0" t="n">
        <v>1</v>
      </c>
      <c r="C2" s="0" t="n">
        <v>4</v>
      </c>
      <c r="D2" s="0" t="n">
        <v>0.5</v>
      </c>
      <c r="E2" s="0" t="n">
        <v>0.1</v>
      </c>
      <c r="F2" s="0" t="n">
        <v>1</v>
      </c>
      <c r="G2" s="0" t="n">
        <v>0.0001</v>
      </c>
      <c r="H2" s="0" t="n">
        <v>0.0001</v>
      </c>
      <c r="I2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9</v>
      </c>
      <c r="B1" s="0" t="s">
        <v>10</v>
      </c>
    </row>
    <row r="2" customFormat="false" ht="16" hidden="false" customHeight="false" outlineLevel="0" collapsed="false">
      <c r="A2" s="0" t="n">
        <v>1.54983877208692</v>
      </c>
      <c r="B2" s="0" t="n">
        <v>0.450161227913077</v>
      </c>
    </row>
    <row r="3" customFormat="false" ht="16" hidden="false" customHeight="false" outlineLevel="0" collapsed="false">
      <c r="A3" s="0" t="n">
        <v>1.50305119628045</v>
      </c>
      <c r="B3" s="0" t="n">
        <v>0.496948803719548</v>
      </c>
    </row>
    <row r="4" customFormat="false" ht="16" hidden="false" customHeight="false" outlineLevel="0" collapsed="false">
      <c r="A4" s="0" t="n">
        <v>1.32997220141733</v>
      </c>
      <c r="B4" s="0" t="n">
        <v>0.670027798582673</v>
      </c>
    </row>
    <row r="5" customFormat="false" ht="16" hidden="false" customHeight="false" outlineLevel="0" collapsed="false">
      <c r="A5" s="0" t="n">
        <v>1.07653110832558</v>
      </c>
      <c r="B5" s="0" t="n">
        <v>0.923468891674416</v>
      </c>
    </row>
    <row r="6" customFormat="false" ht="16" hidden="false" customHeight="false" outlineLevel="0" collapsed="false">
      <c r="A6" s="0" t="n">
        <v>1.04078371907717</v>
      </c>
      <c r="B6" s="0" t="n">
        <v>0.959216280922834</v>
      </c>
    </row>
    <row r="7" customFormat="false" ht="16" hidden="false" customHeight="false" outlineLevel="0" collapsed="false">
      <c r="A7" s="0" t="n">
        <v>1.14288025427113</v>
      </c>
      <c r="B7" s="0" t="n">
        <v>0.857119745728872</v>
      </c>
    </row>
    <row r="8" customFormat="false" ht="16" hidden="false" customHeight="false" outlineLevel="0" collapsed="false">
      <c r="A8" s="0" t="n">
        <v>1.30329443571145</v>
      </c>
      <c r="B8" s="0" t="n">
        <v>0.696705564288554</v>
      </c>
    </row>
    <row r="9" customFormat="false" ht="16" hidden="false" customHeight="false" outlineLevel="0" collapsed="false">
      <c r="A9" s="0" t="n">
        <v>1.33429754078411</v>
      </c>
      <c r="B9" s="0" t="n">
        <v>0.665702459215893</v>
      </c>
    </row>
    <row r="10" customFormat="false" ht="16" hidden="false" customHeight="false" outlineLevel="0" collapsed="false">
      <c r="A10" s="0" t="n">
        <v>1.22208422638944</v>
      </c>
      <c r="B10" s="0" t="n">
        <v>0.777915773610564</v>
      </c>
    </row>
    <row r="11" customFormat="false" ht="16" hidden="false" customHeight="false" outlineLevel="0" collapsed="false">
      <c r="A11" s="0" t="n">
        <v>1.22630731386481</v>
      </c>
      <c r="B11" s="0" t="n">
        <v>0.773692686135194</v>
      </c>
    </row>
    <row r="12" customFormat="false" ht="16" hidden="false" customHeight="false" outlineLevel="0" collapsed="false">
      <c r="A12" s="0" t="n">
        <v>1.20605285790728</v>
      </c>
      <c r="B12" s="0" t="n">
        <v>0.793947142092724</v>
      </c>
    </row>
    <row r="13" customFormat="false" ht="16" hidden="false" customHeight="false" outlineLevel="0" collapsed="false">
      <c r="A13" s="0" t="n">
        <v>1.16881592819517</v>
      </c>
      <c r="B13" s="0" t="n">
        <v>0.831184071804825</v>
      </c>
    </row>
    <row r="14" customFormat="false" ht="16" hidden="false" customHeight="false" outlineLevel="0" collapsed="false">
      <c r="A14" s="0" t="n">
        <v>1.26682557207735</v>
      </c>
      <c r="B14" s="0" t="n">
        <v>0.733174427922653</v>
      </c>
    </row>
    <row r="15" customFormat="false" ht="16" hidden="false" customHeight="false" outlineLevel="0" collapsed="false">
      <c r="A15" s="0" t="n">
        <v>1.30862454465399</v>
      </c>
      <c r="B15" s="0" t="n">
        <v>0.691375455346012</v>
      </c>
    </row>
    <row r="16" customFormat="false" ht="16" hidden="false" customHeight="false" outlineLevel="0" collapsed="false">
      <c r="A16" s="0" t="n">
        <v>1.30190192360564</v>
      </c>
      <c r="B16" s="0" t="n">
        <v>0.698098076394358</v>
      </c>
    </row>
    <row r="17" customFormat="false" ht="16" hidden="false" customHeight="false" outlineLevel="0" collapsed="false">
      <c r="A17" s="0" t="n">
        <v>1.31070797353227</v>
      </c>
      <c r="B17" s="0" t="n">
        <v>0.68929202646773</v>
      </c>
    </row>
    <row r="18" customFormat="false" ht="16" hidden="false" customHeight="false" outlineLevel="0" collapsed="false">
      <c r="A18" s="0" t="n">
        <v>1.28473757995131</v>
      </c>
      <c r="B18" s="0" t="n">
        <v>0.715262420048693</v>
      </c>
    </row>
    <row r="19" customFormat="false" ht="16" hidden="false" customHeight="false" outlineLevel="0" collapsed="false">
      <c r="A19" s="0" t="n">
        <v>1.43754614183098</v>
      </c>
      <c r="B19" s="0" t="n">
        <v>0.562453858169021</v>
      </c>
    </row>
    <row r="20" customFormat="false" ht="16" hidden="false" customHeight="false" outlineLevel="0" collapsed="false">
      <c r="A20" s="0" t="n">
        <v>1.65391720204475</v>
      </c>
      <c r="B20" s="0" t="n">
        <v>0.34608279795525</v>
      </c>
    </row>
    <row r="21" customFormat="false" ht="16" hidden="false" customHeight="false" outlineLevel="0" collapsed="false">
      <c r="A21" s="0" t="n">
        <v>1.56677941399683</v>
      </c>
      <c r="B21" s="0" t="n">
        <v>0.43322058600317</v>
      </c>
    </row>
    <row r="22" customFormat="false" ht="16" hidden="false" customHeight="false" outlineLevel="0" collapsed="false">
      <c r="A22" s="0" t="n">
        <v>1.55003901968455</v>
      </c>
      <c r="B22" s="0" t="n">
        <v>0.449960980315452</v>
      </c>
    </row>
    <row r="23" customFormat="false" ht="16" hidden="false" customHeight="false" outlineLevel="0" collapsed="false">
      <c r="A23" s="0" t="n">
        <v>1.44293538129019</v>
      </c>
      <c r="B23" s="0" t="n">
        <v>0.557064618709813</v>
      </c>
    </row>
    <row r="24" customFormat="false" ht="16" hidden="false" customHeight="false" outlineLevel="0" collapsed="false">
      <c r="A24" s="0" t="n">
        <v>1.30300014876146</v>
      </c>
      <c r="B24" s="0" t="n">
        <v>0.696999851238539</v>
      </c>
    </row>
    <row r="25" customFormat="false" ht="16" hidden="false" customHeight="false" outlineLevel="0" collapsed="false">
      <c r="A25" s="0" t="n">
        <v>1.27554181826626</v>
      </c>
      <c r="B25" s="0" t="n">
        <v>0.72445818173374</v>
      </c>
    </row>
    <row r="26" customFormat="false" ht="16" hidden="false" customHeight="false" outlineLevel="0" collapsed="false">
      <c r="A26" s="0" t="n">
        <v>1.2064810548006</v>
      </c>
      <c r="B26" s="0" t="n">
        <v>0.793518945199399</v>
      </c>
    </row>
    <row r="27" customFormat="false" ht="16" hidden="false" customHeight="false" outlineLevel="0" collapsed="false">
      <c r="A27" s="0" t="n">
        <v>1.15150266372897</v>
      </c>
      <c r="B27" s="0" t="n">
        <v>0.848497336271033</v>
      </c>
    </row>
    <row r="28" customFormat="false" ht="16" hidden="false" customHeight="false" outlineLevel="0" collapsed="false">
      <c r="A28" s="0" t="n">
        <v>1.24945924088985</v>
      </c>
      <c r="B28" s="0" t="n">
        <v>0.750540759110145</v>
      </c>
    </row>
    <row r="29" customFormat="false" ht="16" hidden="false" customHeight="false" outlineLevel="0" collapsed="false">
      <c r="A29" s="0" t="n">
        <v>1.36385858650467</v>
      </c>
      <c r="B29" s="0" t="n">
        <v>0.636141413495325</v>
      </c>
    </row>
    <row r="30" customFormat="false" ht="16" hidden="false" customHeight="false" outlineLevel="0" collapsed="false">
      <c r="A30" s="0" t="n">
        <v>1.34800135370943</v>
      </c>
      <c r="B30" s="0" t="n">
        <v>0.651998646290566</v>
      </c>
    </row>
    <row r="31" customFormat="false" ht="16" hidden="false" customHeight="false" outlineLevel="0" collapsed="false">
      <c r="A31" s="0" t="n">
        <v>1.42834843168684</v>
      </c>
      <c r="B31" s="0" t="n">
        <v>0.571651568313163</v>
      </c>
    </row>
    <row r="32" customFormat="false" ht="16" hidden="false" customHeight="false" outlineLevel="0" collapsed="false">
      <c r="A32" s="0" t="n">
        <v>1.52359342328151</v>
      </c>
      <c r="B32" s="0" t="n">
        <v>0.476406576718489</v>
      </c>
    </row>
    <row r="33" customFormat="false" ht="16" hidden="false" customHeight="false" outlineLevel="0" collapsed="false">
      <c r="A33" s="0" t="n">
        <v>1.48125310206518</v>
      </c>
      <c r="B33" s="0" t="n">
        <v>0.518746897934816</v>
      </c>
    </row>
    <row r="34" customFormat="false" ht="16" hidden="false" customHeight="false" outlineLevel="0" collapsed="false">
      <c r="A34" s="0" t="n">
        <v>1.45519340849552</v>
      </c>
      <c r="B34" s="0" t="n">
        <v>0.544806591504479</v>
      </c>
    </row>
    <row r="35" customFormat="false" ht="16" hidden="false" customHeight="false" outlineLevel="0" collapsed="false">
      <c r="A35" s="0" t="n">
        <v>1.43427558203068</v>
      </c>
      <c r="B35" s="0" t="n">
        <v>0.565724417969317</v>
      </c>
    </row>
    <row r="36" customFormat="false" ht="16" hidden="false" customHeight="false" outlineLevel="0" collapsed="false">
      <c r="A36" s="0" t="n">
        <v>1.28822237840181</v>
      </c>
      <c r="B36" s="0" t="n">
        <v>0.711777621598192</v>
      </c>
    </row>
    <row r="37" customFormat="false" ht="16" hidden="false" customHeight="false" outlineLevel="0" collapsed="false">
      <c r="A37" s="0" t="n">
        <v>1.08610083103233</v>
      </c>
      <c r="B37" s="0" t="n">
        <v>0.91389916896767</v>
      </c>
    </row>
    <row r="38" customFormat="false" ht="16" hidden="false" customHeight="false" outlineLevel="0" collapsed="false">
      <c r="A38" s="0" t="n">
        <v>1.08384246940726</v>
      </c>
      <c r="B38" s="0" t="n">
        <v>0.916157530592741</v>
      </c>
    </row>
    <row r="39" customFormat="false" ht="16" hidden="false" customHeight="false" outlineLevel="0" collapsed="false">
      <c r="A39" s="0" t="n">
        <v>1.07167564212555</v>
      </c>
      <c r="B39" s="0" t="n">
        <v>0.928324357874452</v>
      </c>
    </row>
    <row r="40" customFormat="false" ht="16" hidden="false" customHeight="false" outlineLevel="0" collapsed="false">
      <c r="A40" s="0" t="n">
        <v>1.22003629754101</v>
      </c>
      <c r="B40" s="0" t="n">
        <v>0.779963702458989</v>
      </c>
    </row>
    <row r="41" customFormat="false" ht="16" hidden="false" customHeight="false" outlineLevel="0" collapsed="false">
      <c r="A41" s="0" t="n">
        <v>1.33678214745537</v>
      </c>
      <c r="B41" s="0" t="n">
        <v>0.663217852544626</v>
      </c>
    </row>
    <row r="42" customFormat="false" ht="16" hidden="false" customHeight="false" outlineLevel="0" collapsed="false">
      <c r="A42" s="0" t="n">
        <v>1.16047814625409</v>
      </c>
      <c r="B42" s="0" t="n">
        <v>0.839521853745912</v>
      </c>
    </row>
    <row r="43" customFormat="false" ht="16" hidden="false" customHeight="false" outlineLevel="0" collapsed="false">
      <c r="A43" s="0" t="n">
        <v>0.997992420868163</v>
      </c>
      <c r="B43" s="0" t="n">
        <v>1.00200757913184</v>
      </c>
    </row>
    <row r="44" customFormat="false" ht="16" hidden="false" customHeight="false" outlineLevel="0" collapsed="false">
      <c r="A44" s="0" t="n">
        <v>0.922229877640991</v>
      </c>
      <c r="B44" s="0" t="n">
        <v>1.07777012235901</v>
      </c>
    </row>
    <row r="45" customFormat="false" ht="16" hidden="false" customHeight="false" outlineLevel="0" collapsed="false">
      <c r="A45" s="0" t="n">
        <v>0.918880435862267</v>
      </c>
      <c r="B45" s="0" t="n">
        <v>1.08111956413773</v>
      </c>
    </row>
    <row r="46" customFormat="false" ht="16" hidden="false" customHeight="false" outlineLevel="0" collapsed="false">
      <c r="A46" s="0" t="n">
        <v>0.982367787098498</v>
      </c>
      <c r="B46" s="0" t="n">
        <v>1.0176322129015</v>
      </c>
    </row>
    <row r="47" customFormat="false" ht="16" hidden="false" customHeight="false" outlineLevel="0" collapsed="false">
      <c r="A47" s="0" t="n">
        <v>0.966891408446373</v>
      </c>
      <c r="B47" s="0" t="n">
        <v>1.03310859155363</v>
      </c>
    </row>
    <row r="48" customFormat="false" ht="16" hidden="false" customHeight="false" outlineLevel="0" collapsed="false">
      <c r="A48" s="0" t="n">
        <v>0.989571957508881</v>
      </c>
      <c r="B48" s="0" t="n">
        <v>1.01042804249112</v>
      </c>
    </row>
    <row r="49" customFormat="false" ht="16" hidden="false" customHeight="false" outlineLevel="0" collapsed="false">
      <c r="A49" s="0" t="n">
        <v>1.07628677463271</v>
      </c>
      <c r="B49" s="0" t="n">
        <v>0.923713225367288</v>
      </c>
    </row>
    <row r="50" customFormat="false" ht="16" hidden="false" customHeight="false" outlineLevel="0" collapsed="false">
      <c r="A50" s="0" t="n">
        <v>1.11119730985647</v>
      </c>
      <c r="B50" s="0" t="n">
        <v>0.888802690143526</v>
      </c>
    </row>
    <row r="51" customFormat="false" ht="16" hidden="false" customHeight="false" outlineLevel="0" collapsed="false">
      <c r="A51" s="0" t="n">
        <v>1.33972449592928</v>
      </c>
      <c r="B51" s="0" t="n">
        <v>0.660275504070723</v>
      </c>
    </row>
    <row r="52" customFormat="false" ht="16" hidden="false" customHeight="false" outlineLevel="0" collapsed="false">
      <c r="A52" s="0" t="n">
        <v>1.56888375067052</v>
      </c>
      <c r="B52" s="0" t="n">
        <v>0.431116249329478</v>
      </c>
    </row>
    <row r="53" customFormat="false" ht="16" hidden="false" customHeight="false" outlineLevel="0" collapsed="false">
      <c r="A53" s="0" t="n">
        <v>1.51629695007208</v>
      </c>
      <c r="B53" s="0" t="n">
        <v>0.483703049927919</v>
      </c>
    </row>
    <row r="54" customFormat="false" ht="16" hidden="false" customHeight="false" outlineLevel="0" collapsed="false">
      <c r="A54" s="0" t="n">
        <v>1.35501321651422</v>
      </c>
      <c r="B54" s="0" t="n">
        <v>0.644986783485777</v>
      </c>
    </row>
    <row r="55" customFormat="false" ht="16" hidden="false" customHeight="false" outlineLevel="0" collapsed="false">
      <c r="A55" s="0" t="n">
        <v>1.26882617092115</v>
      </c>
      <c r="B55" s="0" t="n">
        <v>0.731173829078848</v>
      </c>
    </row>
    <row r="56" customFormat="false" ht="16" hidden="false" customHeight="false" outlineLevel="0" collapsed="false">
      <c r="A56" s="0" t="n">
        <v>1.16247985386265</v>
      </c>
      <c r="B56" s="0" t="n">
        <v>0.837520146137352</v>
      </c>
    </row>
    <row r="57" customFormat="false" ht="16" hidden="false" customHeight="false" outlineLevel="0" collapsed="false">
      <c r="A57" s="0" t="n">
        <v>1.22009280549635</v>
      </c>
      <c r="B57" s="0" t="n">
        <v>0.779907194503654</v>
      </c>
    </row>
    <row r="58" customFormat="false" ht="16" hidden="false" customHeight="false" outlineLevel="0" collapsed="false">
      <c r="A58" s="0" t="n">
        <v>1.22843245314404</v>
      </c>
      <c r="B58" s="0" t="n">
        <v>0.771567546855961</v>
      </c>
    </row>
    <row r="59" customFormat="false" ht="16" hidden="false" customHeight="false" outlineLevel="0" collapsed="false">
      <c r="A59" s="0" t="n">
        <v>1.16172679488834</v>
      </c>
      <c r="B59" s="0" t="n">
        <v>0.838273205111664</v>
      </c>
    </row>
    <row r="60" customFormat="false" ht="16" hidden="false" customHeight="false" outlineLevel="0" collapsed="false">
      <c r="A60" s="0" t="n">
        <v>1.20364572921757</v>
      </c>
      <c r="B60" s="0" t="n">
        <v>0.796354270782428</v>
      </c>
    </row>
    <row r="61" customFormat="false" ht="16" hidden="false" customHeight="false" outlineLevel="0" collapsed="false">
      <c r="A61" s="0" t="n">
        <v>1.2373318284386</v>
      </c>
      <c r="B61" s="0" t="n">
        <v>0.762668171561401</v>
      </c>
    </row>
    <row r="62" customFormat="false" ht="16" hidden="false" customHeight="false" outlineLevel="0" collapsed="false">
      <c r="A62" s="0" t="n">
        <v>1.34293052487943</v>
      </c>
      <c r="B62" s="0" t="n">
        <v>0.65706947512057</v>
      </c>
    </row>
    <row r="63" customFormat="false" ht="16" hidden="false" customHeight="false" outlineLevel="0" collapsed="false">
      <c r="A63" s="0" t="n">
        <v>1.39853929928507</v>
      </c>
      <c r="B63" s="0" t="n">
        <v>0.601460700714929</v>
      </c>
    </row>
    <row r="64" customFormat="false" ht="16" hidden="false" customHeight="false" outlineLevel="0" collapsed="false">
      <c r="A64" s="0" t="n">
        <v>1.48380384630376</v>
      </c>
      <c r="B64" s="0" t="n">
        <v>0.516196153696242</v>
      </c>
    </row>
    <row r="65" customFormat="false" ht="16" hidden="false" customHeight="false" outlineLevel="0" collapsed="false">
      <c r="A65" s="0" t="n">
        <v>1.44395701348872</v>
      </c>
      <c r="B65" s="0" t="n">
        <v>0.556042986511283</v>
      </c>
    </row>
    <row r="66" customFormat="false" ht="16" hidden="false" customHeight="false" outlineLevel="0" collapsed="false">
      <c r="A66" s="0" t="n">
        <v>1.34648726362769</v>
      </c>
      <c r="B66" s="0" t="n">
        <v>0.653512736372309</v>
      </c>
    </row>
    <row r="67" customFormat="false" ht="16" hidden="false" customHeight="false" outlineLevel="0" collapsed="false">
      <c r="A67" s="0" t="n">
        <v>1.23142589432746</v>
      </c>
      <c r="B67" s="0" t="n">
        <v>0.768574105672543</v>
      </c>
    </row>
    <row r="68" customFormat="false" ht="16" hidden="false" customHeight="false" outlineLevel="0" collapsed="false">
      <c r="A68" s="0" t="n">
        <v>1.14021088539396</v>
      </c>
      <c r="B68" s="0" t="n">
        <v>0.859789114606043</v>
      </c>
    </row>
    <row r="69" customFormat="false" ht="16" hidden="false" customHeight="false" outlineLevel="0" collapsed="false">
      <c r="A69" s="0" t="n">
        <v>1.08664375562597</v>
      </c>
      <c r="B69" s="0" t="n">
        <v>0.913356244374034</v>
      </c>
    </row>
    <row r="70" customFormat="false" ht="16" hidden="false" customHeight="false" outlineLevel="0" collapsed="false">
      <c r="A70" s="0" t="n">
        <v>1.02252016952712</v>
      </c>
      <c r="B70" s="0" t="n">
        <v>0.977479830472882</v>
      </c>
    </row>
    <row r="71" customFormat="false" ht="16" hidden="false" customHeight="false" outlineLevel="0" collapsed="false">
      <c r="A71" s="0" t="n">
        <v>0.901557955375511</v>
      </c>
      <c r="B71" s="0" t="n">
        <v>1.09844204462449</v>
      </c>
    </row>
    <row r="72" customFormat="false" ht="16" hidden="false" customHeight="false" outlineLevel="0" collapsed="false">
      <c r="A72" s="0" t="n">
        <v>0.990118923217914</v>
      </c>
      <c r="B72" s="0" t="n">
        <v>1.00988107678209</v>
      </c>
    </row>
    <row r="73" customFormat="false" ht="16" hidden="false" customHeight="false" outlineLevel="0" collapsed="false">
      <c r="A73" s="0" t="n">
        <v>1.13389389946792</v>
      </c>
      <c r="B73" s="0" t="n">
        <v>0.866106100532079</v>
      </c>
    </row>
    <row r="74" customFormat="false" ht="16" hidden="false" customHeight="false" outlineLevel="0" collapsed="false">
      <c r="A74" s="0" t="n">
        <v>0.964376641877542</v>
      </c>
      <c r="B74" s="0" t="n">
        <v>1.03562335812246</v>
      </c>
    </row>
    <row r="75" customFormat="false" ht="16" hidden="false" customHeight="false" outlineLevel="0" collapsed="false">
      <c r="A75" s="0" t="n">
        <v>0.753105040655837</v>
      </c>
      <c r="B75" s="0" t="n">
        <v>1.24689495934416</v>
      </c>
    </row>
    <row r="76" customFormat="false" ht="16" hidden="false" customHeight="false" outlineLevel="0" collapsed="false">
      <c r="A76" s="0" t="n">
        <v>0.688969177136206</v>
      </c>
      <c r="B76" s="0" t="n">
        <v>1.31103082286379</v>
      </c>
    </row>
    <row r="77" customFormat="false" ht="16" hidden="false" customHeight="false" outlineLevel="0" collapsed="false">
      <c r="A77" s="0" t="n">
        <v>0.640089183385698</v>
      </c>
      <c r="B77" s="0" t="n">
        <v>1.3599108166143</v>
      </c>
    </row>
    <row r="78" customFormat="false" ht="16" hidden="false" customHeight="false" outlineLevel="0" collapsed="false">
      <c r="A78" s="0" t="n">
        <v>0.706437195291779</v>
      </c>
      <c r="B78" s="0" t="n">
        <v>1.29356280470822</v>
      </c>
    </row>
    <row r="79" customFormat="false" ht="16" hidden="false" customHeight="false" outlineLevel="0" collapsed="false">
      <c r="A79" s="0" t="n">
        <v>0.781022071536186</v>
      </c>
      <c r="B79" s="0" t="n">
        <v>1.21897792846381</v>
      </c>
    </row>
    <row r="80" customFormat="false" ht="16" hidden="false" customHeight="false" outlineLevel="0" collapsed="false">
      <c r="A80" s="0" t="n">
        <v>0.824813868317706</v>
      </c>
      <c r="B80" s="0" t="n">
        <v>1.17518613168229</v>
      </c>
    </row>
    <row r="81" customFormat="false" ht="16" hidden="false" customHeight="false" outlineLevel="0" collapsed="false">
      <c r="A81" s="0" t="n">
        <v>0.958545572580356</v>
      </c>
      <c r="B81" s="0" t="n">
        <v>1.04145442741964</v>
      </c>
    </row>
    <row r="82" customFormat="false" ht="16" hidden="false" customHeight="false" outlineLevel="0" collapsed="false">
      <c r="A82" s="0" t="n">
        <v>0.968973140010501</v>
      </c>
      <c r="B82" s="0" t="n">
        <v>1.0310268599895</v>
      </c>
    </row>
    <row r="83" customFormat="false" ht="16" hidden="false" customHeight="false" outlineLevel="0" collapsed="false">
      <c r="A83" s="0" t="n">
        <v>1.18338868686359</v>
      </c>
      <c r="B83" s="0" t="n">
        <v>0.816611313136411</v>
      </c>
    </row>
    <row r="84" customFormat="false" ht="16" hidden="false" customHeight="false" outlineLevel="0" collapsed="false">
      <c r="A84" s="0" t="n">
        <v>1.31006651423306</v>
      </c>
      <c r="B84" s="0" t="n">
        <v>0.689933485766937</v>
      </c>
    </row>
    <row r="85" customFormat="false" ht="16" hidden="false" customHeight="false" outlineLevel="0" collapsed="false">
      <c r="A85" s="0" t="n">
        <v>1.26264832672832</v>
      </c>
      <c r="B85" s="0" t="n">
        <v>0.737351673271684</v>
      </c>
    </row>
    <row r="86" customFormat="false" ht="16" hidden="false" customHeight="false" outlineLevel="0" collapsed="false">
      <c r="A86" s="0" t="n">
        <v>1.14965283944608</v>
      </c>
      <c r="B86" s="0" t="n">
        <v>0.850347160553916</v>
      </c>
    </row>
    <row r="87" customFormat="false" ht="16" hidden="false" customHeight="false" outlineLevel="0" collapsed="false">
      <c r="A87" s="0" t="n">
        <v>1.05655009279688</v>
      </c>
      <c r="B87" s="0" t="n">
        <v>0.943449907203123</v>
      </c>
    </row>
    <row r="88" customFormat="false" ht="16" hidden="false" customHeight="false" outlineLevel="0" collapsed="false">
      <c r="A88" s="0" t="n">
        <v>1.0548082439833</v>
      </c>
      <c r="B88" s="0" t="n">
        <v>0.945191756016701</v>
      </c>
    </row>
    <row r="89" customFormat="false" ht="16" hidden="false" customHeight="false" outlineLevel="0" collapsed="false">
      <c r="A89" s="0" t="n">
        <v>1.18655800912899</v>
      </c>
      <c r="B89" s="0" t="n">
        <v>0.813441990871011</v>
      </c>
    </row>
    <row r="90" customFormat="false" ht="16" hidden="false" customHeight="false" outlineLevel="0" collapsed="false">
      <c r="A90" s="0" t="n">
        <v>1.26733156307942</v>
      </c>
      <c r="B90" s="0" t="n">
        <v>0.732668436920578</v>
      </c>
    </row>
    <row r="91" customFormat="false" ht="16" hidden="false" customHeight="false" outlineLevel="0" collapsed="false">
      <c r="A91" s="0" t="n">
        <v>1.21627038948035</v>
      </c>
      <c r="B91" s="0" t="n">
        <v>0.783729610519653</v>
      </c>
    </row>
    <row r="92" customFormat="false" ht="16" hidden="false" customHeight="false" outlineLevel="0" collapsed="false">
      <c r="A92" s="0" t="n">
        <v>1.13473573199733</v>
      </c>
      <c r="B92" s="0" t="n">
        <v>0.86526426800267</v>
      </c>
    </row>
    <row r="93" customFormat="false" ht="16" hidden="false" customHeight="false" outlineLevel="0" collapsed="false">
      <c r="A93" s="0" t="n">
        <v>1.14532883907873</v>
      </c>
      <c r="B93" s="0" t="n">
        <v>0.854671160921273</v>
      </c>
    </row>
    <row r="94" customFormat="false" ht="16" hidden="false" customHeight="false" outlineLevel="0" collapsed="false">
      <c r="A94" s="0" t="n">
        <v>1.25710968269431</v>
      </c>
      <c r="B94" s="0" t="n">
        <v>0.742890317305692</v>
      </c>
    </row>
    <row r="95" customFormat="false" ht="16" hidden="false" customHeight="false" outlineLevel="0" collapsed="false">
      <c r="A95" s="0" t="n">
        <v>1.31547272774544</v>
      </c>
      <c r="B95" s="0" t="n">
        <v>0.684527272254555</v>
      </c>
    </row>
    <row r="96" customFormat="false" ht="16" hidden="false" customHeight="false" outlineLevel="0" collapsed="false">
      <c r="A96" s="0" t="n">
        <v>1.26387833728961</v>
      </c>
      <c r="B96" s="0" t="n">
        <v>0.736121662710386</v>
      </c>
    </row>
    <row r="97" customFormat="false" ht="16" hidden="false" customHeight="false" outlineLevel="0" collapsed="false">
      <c r="A97" s="0" t="n">
        <v>1.34183235256756</v>
      </c>
      <c r="B97" s="0" t="n">
        <v>0.658167647432438</v>
      </c>
    </row>
    <row r="98" customFormat="false" ht="16" hidden="false" customHeight="false" outlineLevel="0" collapsed="false">
      <c r="A98" s="0" t="n">
        <v>1.17253981600093</v>
      </c>
      <c r="B98" s="0" t="n">
        <v>0.827460183999073</v>
      </c>
    </row>
    <row r="99" customFormat="false" ht="16" hidden="false" customHeight="false" outlineLevel="0" collapsed="false">
      <c r="A99" s="0" t="n">
        <v>0.984415179371725</v>
      </c>
      <c r="B99" s="0" t="n">
        <v>1.01558482062828</v>
      </c>
    </row>
    <row r="100" customFormat="false" ht="16" hidden="false" customHeight="false" outlineLevel="0" collapsed="false">
      <c r="A100" s="0" t="n">
        <v>0.937236942909001</v>
      </c>
      <c r="B100" s="0" t="n">
        <v>1.062763057091</v>
      </c>
    </row>
    <row r="101" customFormat="false" ht="16" hidden="false" customHeight="false" outlineLevel="0" collapsed="false">
      <c r="A101" s="0" t="n">
        <v>1.08381323351643</v>
      </c>
      <c r="B101" s="0" t="n">
        <v>0.916186766483571</v>
      </c>
    </row>
    <row r="102" customFormat="false" ht="16" hidden="false" customHeight="false" outlineLevel="0" collapsed="false">
      <c r="A102" s="0" t="n">
        <v>1.00906575562142</v>
      </c>
      <c r="B102" s="0" t="n">
        <v>0.990934244378575</v>
      </c>
    </row>
    <row r="103" customFormat="false" ht="16" hidden="false" customHeight="false" outlineLevel="0" collapsed="false">
      <c r="A103" s="0" t="n">
        <v>0.810733199694091</v>
      </c>
      <c r="B103" s="0" t="n">
        <v>1.18926680030591</v>
      </c>
    </row>
    <row r="104" customFormat="false" ht="16" hidden="false" customHeight="false" outlineLevel="0" collapsed="false">
      <c r="A104" s="0" t="n">
        <v>0.788235790033379</v>
      </c>
      <c r="B104" s="0" t="n">
        <v>1.21176420996662</v>
      </c>
    </row>
    <row r="105" customFormat="false" ht="16" hidden="false" customHeight="false" outlineLevel="0" collapsed="false">
      <c r="A105" s="0" t="n">
        <v>0.856258213141623</v>
      </c>
      <c r="B105" s="0" t="n">
        <v>1.14374178685838</v>
      </c>
    </row>
    <row r="106" customFormat="false" ht="16" hidden="false" customHeight="false" outlineLevel="0" collapsed="false">
      <c r="A106" s="0" t="n">
        <v>0.8254331776378</v>
      </c>
      <c r="B106" s="0" t="n">
        <v>1.1745668223622</v>
      </c>
    </row>
    <row r="107" customFormat="false" ht="16" hidden="false" customHeight="false" outlineLevel="0" collapsed="false">
      <c r="A107" s="0" t="n">
        <v>0.581771402191283</v>
      </c>
      <c r="B107" s="0" t="n">
        <v>1.41822859780872</v>
      </c>
    </row>
    <row r="108" customFormat="false" ht="16" hidden="false" customHeight="false" outlineLevel="0" collapsed="false">
      <c r="A108" s="0" t="n">
        <v>0.59942548597729</v>
      </c>
      <c r="B108" s="0" t="n">
        <v>1.40057451402271</v>
      </c>
    </row>
    <row r="109" customFormat="false" ht="16" hidden="false" customHeight="false" outlineLevel="0" collapsed="false">
      <c r="A109" s="0" t="n">
        <v>0.67704383561116</v>
      </c>
      <c r="B109" s="0" t="n">
        <v>1.32295616438884</v>
      </c>
    </row>
    <row r="110" customFormat="false" ht="16" hidden="false" customHeight="false" outlineLevel="0" collapsed="false">
      <c r="A110" s="0" t="n">
        <v>0.675543243520288</v>
      </c>
      <c r="B110" s="0" t="n">
        <v>1.32445675647971</v>
      </c>
    </row>
    <row r="111" customFormat="false" ht="16" hidden="false" customHeight="false" outlineLevel="0" collapsed="false">
      <c r="A111" s="0" t="n">
        <v>0.71871821184384</v>
      </c>
      <c r="B111" s="0" t="n">
        <v>1.28128178815616</v>
      </c>
    </row>
    <row r="112" customFormat="false" ht="16" hidden="false" customHeight="false" outlineLevel="0" collapsed="false">
      <c r="A112" s="0" t="n">
        <v>0.68862279313722</v>
      </c>
      <c r="B112" s="0" t="n">
        <v>1.31137720686278</v>
      </c>
    </row>
    <row r="113" customFormat="false" ht="16" hidden="false" customHeight="false" outlineLevel="0" collapsed="false">
      <c r="A113" s="0" t="n">
        <v>0.753715846453842</v>
      </c>
      <c r="B113" s="0" t="n">
        <v>1.24628415354616</v>
      </c>
    </row>
    <row r="114" customFormat="false" ht="16" hidden="false" customHeight="false" outlineLevel="0" collapsed="false">
      <c r="A114" s="0" t="n">
        <v>0.799720569801088</v>
      </c>
      <c r="B114" s="0" t="n">
        <v>1.20027943019891</v>
      </c>
    </row>
    <row r="115" customFormat="false" ht="16" hidden="false" customHeight="false" outlineLevel="0" collapsed="false">
      <c r="A115" s="0" t="n">
        <v>0.963402440719466</v>
      </c>
      <c r="B115" s="0" t="n">
        <v>1.03659755928053</v>
      </c>
    </row>
    <row r="116" customFormat="false" ht="16" hidden="false" customHeight="false" outlineLevel="0" collapsed="false">
      <c r="A116" s="0" t="n">
        <v>0.965127200001438</v>
      </c>
      <c r="B116" s="0" t="n">
        <v>1.03487279999856</v>
      </c>
    </row>
    <row r="117" customFormat="false" ht="16" hidden="false" customHeight="false" outlineLevel="0" collapsed="false">
      <c r="A117" s="0" t="n">
        <v>0.836002178113023</v>
      </c>
      <c r="B117" s="0" t="n">
        <v>1.16399782188698</v>
      </c>
    </row>
    <row r="118" customFormat="false" ht="16" hidden="false" customHeight="false" outlineLevel="0" collapsed="false">
      <c r="A118" s="0" t="n">
        <v>0.81337572191779</v>
      </c>
      <c r="B118" s="0" t="n">
        <v>1.18662427808221</v>
      </c>
    </row>
    <row r="119" customFormat="false" ht="16" hidden="false" customHeight="false" outlineLevel="0" collapsed="false">
      <c r="A119" s="0" t="n">
        <v>0.810453940886604</v>
      </c>
      <c r="B119" s="0" t="n">
        <v>1.1895460591134</v>
      </c>
    </row>
    <row r="120" customFormat="false" ht="16" hidden="false" customHeight="false" outlineLevel="0" collapsed="false">
      <c r="A120" s="0" t="n">
        <v>0.947281402794891</v>
      </c>
      <c r="B120" s="0" t="n">
        <v>1.05271859720511</v>
      </c>
    </row>
    <row r="121" customFormat="false" ht="16" hidden="false" customHeight="false" outlineLevel="0" collapsed="false">
      <c r="A121" s="0" t="n">
        <v>1.09040052713011</v>
      </c>
      <c r="B121" s="0" t="n">
        <v>0.909599472869891</v>
      </c>
    </row>
    <row r="122" customFormat="false" ht="16" hidden="false" customHeight="false" outlineLevel="0" collapsed="false">
      <c r="A122" s="0" t="n">
        <v>1.181582484366</v>
      </c>
      <c r="B122" s="0" t="n">
        <v>0.818417515634003</v>
      </c>
    </row>
    <row r="123" customFormat="false" ht="16" hidden="false" customHeight="false" outlineLevel="0" collapsed="false">
      <c r="A123" s="0" t="n">
        <v>1.13240910750176</v>
      </c>
      <c r="B123" s="0" t="n">
        <v>0.867590892498242</v>
      </c>
    </row>
    <row r="124" customFormat="false" ht="16" hidden="false" customHeight="false" outlineLevel="0" collapsed="false">
      <c r="A124" s="0" t="n">
        <v>1.11614326310821</v>
      </c>
      <c r="B124" s="0" t="n">
        <v>0.883856736891785</v>
      </c>
    </row>
    <row r="125" customFormat="false" ht="16" hidden="false" customHeight="false" outlineLevel="0" collapsed="false">
      <c r="A125" s="0" t="n">
        <v>1.16410602488982</v>
      </c>
      <c r="B125" s="0" t="n">
        <v>0.835893975110178</v>
      </c>
    </row>
    <row r="126" customFormat="false" ht="16" hidden="false" customHeight="false" outlineLevel="0" collapsed="false">
      <c r="A126" s="0" t="n">
        <v>1.254112884486</v>
      </c>
      <c r="B126" s="0" t="n">
        <v>0.745887115513999</v>
      </c>
    </row>
    <row r="127" customFormat="false" ht="16" hidden="false" customHeight="false" outlineLevel="0" collapsed="false">
      <c r="A127" s="0" t="n">
        <v>1.2880210235884</v>
      </c>
      <c r="B127" s="0" t="n">
        <v>0.711978976411601</v>
      </c>
    </row>
    <row r="128" customFormat="false" ht="16" hidden="false" customHeight="false" outlineLevel="0" collapsed="false">
      <c r="A128" s="0" t="n">
        <v>1.22335238781482</v>
      </c>
      <c r="B128" s="0" t="n">
        <v>0.776647612185177</v>
      </c>
    </row>
    <row r="129" customFormat="false" ht="16" hidden="false" customHeight="false" outlineLevel="0" collapsed="false">
      <c r="A129" s="0" t="n">
        <v>1.20575862838614</v>
      </c>
      <c r="B129" s="0" t="n">
        <v>0.794241371613856</v>
      </c>
    </row>
    <row r="130" customFormat="false" ht="16" hidden="false" customHeight="false" outlineLevel="0" collapsed="false">
      <c r="A130" s="0" t="n">
        <v>0.949698853361481</v>
      </c>
      <c r="B130" s="0" t="n">
        <v>1.05030114663852</v>
      </c>
    </row>
    <row r="131" customFormat="false" ht="16" hidden="false" customHeight="false" outlineLevel="0" collapsed="false">
      <c r="A131" s="0" t="n">
        <v>0.842807101836922</v>
      </c>
      <c r="B131" s="0" t="n">
        <v>1.15719289816308</v>
      </c>
    </row>
    <row r="132" customFormat="false" ht="16" hidden="false" customHeight="false" outlineLevel="0" collapsed="false">
      <c r="A132" s="0" t="n">
        <v>0.852870239464202</v>
      </c>
      <c r="B132" s="0" t="n">
        <v>1.1471297605358</v>
      </c>
    </row>
    <row r="133" customFormat="false" ht="16" hidden="false" customHeight="false" outlineLevel="0" collapsed="false">
      <c r="A133" s="0" t="n">
        <v>1.0768076210769</v>
      </c>
      <c r="B133" s="0" t="n">
        <v>0.9231923789231</v>
      </c>
    </row>
    <row r="134" customFormat="false" ht="16" hidden="false" customHeight="false" outlineLevel="0" collapsed="false">
      <c r="A134" s="0" t="n">
        <v>1.10214357693572</v>
      </c>
      <c r="B134" s="0" t="n">
        <v>0.897856423064276</v>
      </c>
    </row>
    <row r="135" customFormat="false" ht="16" hidden="false" customHeight="false" outlineLevel="0" collapsed="false">
      <c r="A135" s="0" t="n">
        <v>0.904304040239605</v>
      </c>
      <c r="B135" s="0" t="n">
        <v>1.09569595976039</v>
      </c>
    </row>
    <row r="136" customFormat="false" ht="16" hidden="false" customHeight="false" outlineLevel="0" collapsed="false">
      <c r="A136" s="0" t="n">
        <v>0.804538121613422</v>
      </c>
      <c r="B136" s="0" t="n">
        <v>1.19546187838658</v>
      </c>
    </row>
    <row r="137" customFormat="false" ht="16" hidden="false" customHeight="false" outlineLevel="0" collapsed="false">
      <c r="A137" s="0" t="n">
        <v>0.842895696535928</v>
      </c>
      <c r="B137" s="0" t="n">
        <v>1.15710430346407</v>
      </c>
    </row>
    <row r="138" customFormat="false" ht="16" hidden="false" customHeight="false" outlineLevel="0" collapsed="false">
      <c r="A138" s="0" t="n">
        <v>0.779626208781634</v>
      </c>
      <c r="B138" s="0" t="n">
        <v>1.22037379121837</v>
      </c>
    </row>
    <row r="139" customFormat="false" ht="16" hidden="false" customHeight="false" outlineLevel="0" collapsed="false">
      <c r="A139" s="0" t="n">
        <v>0.583409927633979</v>
      </c>
      <c r="B139" s="0" t="n">
        <v>1.41659007236602</v>
      </c>
    </row>
    <row r="140" customFormat="false" ht="16" hidden="false" customHeight="false" outlineLevel="0" collapsed="false">
      <c r="A140" s="0" t="n">
        <v>0.506699467275074</v>
      </c>
      <c r="B140" s="0" t="n">
        <v>1.49330053272493</v>
      </c>
    </row>
    <row r="141" customFormat="false" ht="16" hidden="false" customHeight="false" outlineLevel="0" collapsed="false">
      <c r="A141" s="0" t="n">
        <v>0.56599593234099</v>
      </c>
      <c r="B141" s="0" t="n">
        <v>1.43400406765901</v>
      </c>
    </row>
    <row r="142" customFormat="false" ht="16" hidden="false" customHeight="false" outlineLevel="0" collapsed="false">
      <c r="A142" s="0" t="n">
        <v>0.538653060145829</v>
      </c>
      <c r="B142" s="0" t="n">
        <v>1.46134693985417</v>
      </c>
    </row>
    <row r="143" customFormat="false" ht="16" hidden="false" customHeight="false" outlineLevel="0" collapsed="false">
      <c r="A143" s="0" t="n">
        <v>0.476522329307672</v>
      </c>
      <c r="B143" s="0" t="n">
        <v>1.52347767069233</v>
      </c>
    </row>
    <row r="144" customFormat="false" ht="16" hidden="false" customHeight="false" outlineLevel="0" collapsed="false">
      <c r="A144" s="0" t="n">
        <v>0.553509250342263</v>
      </c>
      <c r="B144" s="0" t="n">
        <v>1.44649074965774</v>
      </c>
    </row>
    <row r="145" customFormat="false" ht="16" hidden="false" customHeight="false" outlineLevel="0" collapsed="false">
      <c r="A145" s="0" t="n">
        <v>0.642094224827981</v>
      </c>
      <c r="B145" s="0" t="n">
        <v>1.35790577517202</v>
      </c>
    </row>
    <row r="146" customFormat="false" ht="16" hidden="false" customHeight="false" outlineLevel="0" collapsed="false">
      <c r="A146" s="0" t="n">
        <v>0.659328606919653</v>
      </c>
      <c r="B146" s="0" t="n">
        <v>1.34067139308035</v>
      </c>
    </row>
    <row r="147" customFormat="false" ht="16" hidden="false" customHeight="false" outlineLevel="0" collapsed="false">
      <c r="A147" s="0" t="n">
        <v>0.829075814132748</v>
      </c>
      <c r="B147" s="0" t="n">
        <v>1.17092418586725</v>
      </c>
    </row>
    <row r="148" customFormat="false" ht="16" hidden="false" customHeight="false" outlineLevel="0" collapsed="false">
      <c r="A148" s="0" t="n">
        <v>0.707958560325231</v>
      </c>
      <c r="B148" s="0" t="n">
        <v>1.29204143967477</v>
      </c>
    </row>
    <row r="149" customFormat="false" ht="16" hidden="false" customHeight="false" outlineLevel="0" collapsed="false">
      <c r="A149" s="0" t="n">
        <v>0.630381166564365</v>
      </c>
      <c r="B149" s="0" t="n">
        <v>1.36961883343564</v>
      </c>
    </row>
    <row r="150" customFormat="false" ht="16" hidden="false" customHeight="false" outlineLevel="0" collapsed="false">
      <c r="A150" s="0" t="n">
        <v>0.650844640021872</v>
      </c>
      <c r="B150" s="0" t="n">
        <v>1.34915535997813</v>
      </c>
    </row>
    <row r="151" customFormat="false" ht="16" hidden="false" customHeight="false" outlineLevel="0" collapsed="false">
      <c r="A151" s="0" t="n">
        <v>0.705879520581896</v>
      </c>
      <c r="B151" s="0" t="n">
        <v>1.2941204794181</v>
      </c>
    </row>
    <row r="152" customFormat="false" ht="16" hidden="false" customHeight="false" outlineLevel="0" collapsed="false">
      <c r="A152" s="0" t="n">
        <v>0.88110574783427</v>
      </c>
      <c r="B152" s="0" t="n">
        <v>1.11889425216573</v>
      </c>
    </row>
    <row r="153" customFormat="false" ht="16" hidden="false" customHeight="false" outlineLevel="0" collapsed="false">
      <c r="A153" s="0" t="n">
        <v>1.04005918689318</v>
      </c>
      <c r="B153" s="0" t="n">
        <v>0.959940813106821</v>
      </c>
    </row>
    <row r="154" customFormat="false" ht="16" hidden="false" customHeight="false" outlineLevel="0" collapsed="false">
      <c r="A154" s="0" t="n">
        <v>1.12102604298093</v>
      </c>
      <c r="B154" s="0" t="n">
        <v>0.878973957019067</v>
      </c>
    </row>
    <row r="155" customFormat="false" ht="16" hidden="false" customHeight="false" outlineLevel="0" collapsed="false">
      <c r="A155" s="0" t="n">
        <v>1.2024281991545</v>
      </c>
      <c r="B155" s="0" t="n">
        <v>0.797571800845505</v>
      </c>
    </row>
    <row r="156" customFormat="false" ht="16" hidden="false" customHeight="false" outlineLevel="0" collapsed="false">
      <c r="A156" s="0" t="n">
        <v>1.23974538458482</v>
      </c>
      <c r="B156" s="0" t="n">
        <v>0.760254615415185</v>
      </c>
    </row>
    <row r="157" customFormat="false" ht="16" hidden="false" customHeight="false" outlineLevel="0" collapsed="false">
      <c r="A157" s="0" t="n">
        <v>1.11295930930532</v>
      </c>
      <c r="B157" s="0" t="n">
        <v>0.887040690694679</v>
      </c>
    </row>
    <row r="158" customFormat="false" ht="16" hidden="false" customHeight="false" outlineLevel="0" collapsed="false">
      <c r="A158" s="0" t="n">
        <v>1.12907171850051</v>
      </c>
      <c r="B158" s="0" t="n">
        <v>0.870928281499488</v>
      </c>
    </row>
    <row r="159" customFormat="false" ht="16" hidden="false" customHeight="false" outlineLevel="0" collapsed="false">
      <c r="A159" s="0" t="n">
        <v>1.25629410892921</v>
      </c>
      <c r="B159" s="0" t="n">
        <v>0.743705891070792</v>
      </c>
    </row>
    <row r="160" customFormat="false" ht="16" hidden="false" customHeight="false" outlineLevel="0" collapsed="false">
      <c r="A160" s="0" t="n">
        <v>1.19504926438847</v>
      </c>
      <c r="B160" s="0" t="n">
        <v>0.804950735611535</v>
      </c>
    </row>
    <row r="161" customFormat="false" ht="16" hidden="false" customHeight="false" outlineLevel="0" collapsed="false">
      <c r="A161" s="0" t="n">
        <v>1.05516155579768</v>
      </c>
      <c r="B161" s="0" t="n">
        <v>0.944838444202324</v>
      </c>
    </row>
    <row r="162" customFormat="false" ht="16" hidden="false" customHeight="false" outlineLevel="0" collapsed="false">
      <c r="A162" s="0" t="n">
        <v>0.891255923998101</v>
      </c>
      <c r="B162" s="0" t="n">
        <v>1.1087440760019</v>
      </c>
    </row>
    <row r="163" customFormat="false" ht="16" hidden="false" customHeight="false" outlineLevel="0" collapsed="false">
      <c r="A163" s="0" t="n">
        <v>0.827405949230885</v>
      </c>
      <c r="B163" s="0" t="n">
        <v>1.17259405076911</v>
      </c>
    </row>
    <row r="164" customFormat="false" ht="16" hidden="false" customHeight="false" outlineLevel="0" collapsed="false">
      <c r="A164" s="0" t="n">
        <v>0.888828705241323</v>
      </c>
      <c r="B164" s="0" t="n">
        <v>1.11117129475868</v>
      </c>
    </row>
    <row r="165" customFormat="false" ht="16" hidden="false" customHeight="false" outlineLevel="0" collapsed="false">
      <c r="A165" s="0" t="n">
        <v>1.19864873160021</v>
      </c>
      <c r="B165" s="0" t="n">
        <v>0.801351268399786</v>
      </c>
    </row>
    <row r="166" customFormat="false" ht="16" hidden="false" customHeight="false" outlineLevel="0" collapsed="false">
      <c r="A166" s="0" t="n">
        <v>1.2254426540671</v>
      </c>
      <c r="B166" s="0" t="n">
        <v>0.774557345932899</v>
      </c>
    </row>
    <row r="167" customFormat="false" ht="16" hidden="false" customHeight="false" outlineLevel="0" collapsed="false">
      <c r="A167" s="0" t="n">
        <v>1.04250565388298</v>
      </c>
      <c r="B167" s="0" t="n">
        <v>0.957494346117016</v>
      </c>
    </row>
    <row r="168" customFormat="false" ht="16" hidden="false" customHeight="false" outlineLevel="0" collapsed="false">
      <c r="A168" s="0" t="n">
        <v>0.973120110244336</v>
      </c>
      <c r="B168" s="0" t="n">
        <v>1.02687988975566</v>
      </c>
    </row>
    <row r="169" customFormat="false" ht="16" hidden="false" customHeight="false" outlineLevel="0" collapsed="false">
      <c r="A169" s="0" t="n">
        <v>1.03586340025658</v>
      </c>
      <c r="B169" s="0" t="n">
        <v>0.964136599743423</v>
      </c>
    </row>
    <row r="170" customFormat="false" ht="16" hidden="false" customHeight="false" outlineLevel="0" collapsed="false">
      <c r="A170" s="0" t="n">
        <v>0.969608468364948</v>
      </c>
      <c r="B170" s="0" t="n">
        <v>1.03039153163505</v>
      </c>
    </row>
    <row r="171" customFormat="false" ht="16" hidden="false" customHeight="false" outlineLevel="0" collapsed="false">
      <c r="A171" s="0" t="n">
        <v>0.702395364148587</v>
      </c>
      <c r="B171" s="0" t="n">
        <v>1.29760463585141</v>
      </c>
    </row>
    <row r="172" customFormat="false" ht="16" hidden="false" customHeight="false" outlineLevel="0" collapsed="false">
      <c r="A172" s="0" t="n">
        <v>0.522530675809079</v>
      </c>
      <c r="B172" s="0" t="n">
        <v>1.47746932419092</v>
      </c>
    </row>
    <row r="173" customFormat="false" ht="16" hidden="false" customHeight="false" outlineLevel="0" collapsed="false">
      <c r="A173" s="0" t="n">
        <v>0.375327201598794</v>
      </c>
      <c r="B173" s="0" t="n">
        <v>1.62467279840121</v>
      </c>
    </row>
    <row r="174" customFormat="false" ht="16" hidden="false" customHeight="false" outlineLevel="0" collapsed="false">
      <c r="A174" s="0" t="n">
        <v>0.343289762068816</v>
      </c>
      <c r="B174" s="0" t="n">
        <v>1.65671023793118</v>
      </c>
    </row>
    <row r="175" customFormat="false" ht="16" hidden="false" customHeight="false" outlineLevel="0" collapsed="false">
      <c r="A175" s="0" t="n">
        <v>0.345180498388351</v>
      </c>
      <c r="B175" s="0" t="n">
        <v>1.65481950161165</v>
      </c>
    </row>
    <row r="176" customFormat="false" ht="16" hidden="false" customHeight="false" outlineLevel="0" collapsed="false">
      <c r="A176" s="0" t="n">
        <v>0.475367191727593</v>
      </c>
      <c r="B176" s="0" t="n">
        <v>1.52463280827241</v>
      </c>
    </row>
    <row r="177" customFormat="false" ht="16" hidden="false" customHeight="false" outlineLevel="0" collapsed="false">
      <c r="A177" s="0" t="n">
        <v>0.533482084662609</v>
      </c>
      <c r="B177" s="0" t="n">
        <v>1.46651791533739</v>
      </c>
    </row>
    <row r="178" customFormat="false" ht="16" hidden="false" customHeight="false" outlineLevel="0" collapsed="false">
      <c r="A178" s="0" t="n">
        <v>0.621002214706177</v>
      </c>
      <c r="B178" s="0" t="n">
        <v>1.37899778529382</v>
      </c>
    </row>
    <row r="179" customFormat="false" ht="16" hidden="false" customHeight="false" outlineLevel="0" collapsed="false">
      <c r="A179" s="0" t="n">
        <v>0.753055300069795</v>
      </c>
      <c r="B179" s="0" t="n">
        <v>1.24694469993021</v>
      </c>
    </row>
    <row r="180" customFormat="false" ht="16" hidden="false" customHeight="false" outlineLevel="0" collapsed="false">
      <c r="A180" s="0" t="n">
        <v>0.593286244354404</v>
      </c>
      <c r="B180" s="0" t="n">
        <v>1.4067137556456</v>
      </c>
    </row>
    <row r="181" customFormat="false" ht="16" hidden="false" customHeight="false" outlineLevel="0" collapsed="false">
      <c r="A181" s="0" t="n">
        <v>0.470708209681384</v>
      </c>
      <c r="B181" s="0" t="n">
        <v>1.52929179031862</v>
      </c>
    </row>
    <row r="182" customFormat="false" ht="16" hidden="false" customHeight="false" outlineLevel="0" collapsed="false">
      <c r="A182" s="0" t="n">
        <v>0.451292266561047</v>
      </c>
      <c r="B182" s="0" t="n">
        <v>1.54870773343895</v>
      </c>
    </row>
    <row r="183" customFormat="false" ht="16" hidden="false" customHeight="false" outlineLevel="0" collapsed="false">
      <c r="A183" s="0" t="n">
        <v>0.546289174680051</v>
      </c>
      <c r="B183" s="0" t="n">
        <v>1.45371082531995</v>
      </c>
    </row>
    <row r="184" customFormat="false" ht="16" hidden="false" customHeight="false" outlineLevel="0" collapsed="false">
      <c r="A184" s="0" t="n">
        <v>0.883031836559081</v>
      </c>
      <c r="B184" s="0" t="n">
        <v>1.11696816344092</v>
      </c>
    </row>
    <row r="185" customFormat="false" ht="16" hidden="false" customHeight="false" outlineLevel="0" collapsed="false">
      <c r="A185" s="0" t="n">
        <v>1.08834775437357</v>
      </c>
      <c r="B185" s="0" t="n">
        <v>0.911652245626432</v>
      </c>
    </row>
    <row r="186" customFormat="false" ht="16" hidden="false" customHeight="false" outlineLevel="0" collapsed="false">
      <c r="A186" s="0" t="n">
        <v>1.17225434650677</v>
      </c>
      <c r="B186" s="0" t="n">
        <v>0.827745653493233</v>
      </c>
    </row>
    <row r="187" customFormat="false" ht="16" hidden="false" customHeight="false" outlineLevel="0" collapsed="false">
      <c r="A187" s="0" t="n">
        <v>1.24459478857144</v>
      </c>
      <c r="B187" s="0" t="n">
        <v>0.75540521142856</v>
      </c>
    </row>
    <row r="188" customFormat="false" ht="16" hidden="false" customHeight="false" outlineLevel="0" collapsed="false">
      <c r="A188" s="0" t="n">
        <v>1.17654681417663</v>
      </c>
      <c r="B188" s="0" t="n">
        <v>0.823453185823366</v>
      </c>
    </row>
    <row r="189" customFormat="false" ht="16" hidden="false" customHeight="false" outlineLevel="0" collapsed="false">
      <c r="A189" s="0" t="n">
        <v>1.10152570702071</v>
      </c>
      <c r="B189" s="0" t="n">
        <v>0.89847429297929</v>
      </c>
    </row>
    <row r="190" customFormat="false" ht="16" hidden="false" customHeight="false" outlineLevel="0" collapsed="false">
      <c r="A190" s="0" t="n">
        <v>1.05183261017227</v>
      </c>
      <c r="B190" s="0" t="n">
        <v>0.948167389827729</v>
      </c>
    </row>
    <row r="191" customFormat="false" ht="16" hidden="false" customHeight="false" outlineLevel="0" collapsed="false">
      <c r="A191" s="0" t="n">
        <v>1.06675816578544</v>
      </c>
      <c r="B191" s="0" t="n">
        <v>0.933241834214555</v>
      </c>
    </row>
    <row r="192" customFormat="false" ht="16" hidden="false" customHeight="false" outlineLevel="0" collapsed="false">
      <c r="A192" s="0" t="n">
        <v>1.10095338166074</v>
      </c>
      <c r="B192" s="0" t="n">
        <v>0.899046618339258</v>
      </c>
    </row>
    <row r="193" customFormat="false" ht="16" hidden="false" customHeight="false" outlineLevel="0" collapsed="false">
      <c r="A193" s="0" t="n">
        <v>1.04150178400369</v>
      </c>
      <c r="B193" s="0" t="n">
        <v>0.958498215996311</v>
      </c>
    </row>
    <row r="194" customFormat="false" ht="16" hidden="false" customHeight="false" outlineLevel="0" collapsed="false">
      <c r="A194" s="0" t="n">
        <v>0.965217091117973</v>
      </c>
      <c r="B194" s="0" t="n">
        <v>1.03478290888203</v>
      </c>
    </row>
    <row r="195" customFormat="false" ht="16" hidden="false" customHeight="false" outlineLevel="0" collapsed="false">
      <c r="A195" s="0" t="n">
        <v>0.960033177545061</v>
      </c>
      <c r="B195" s="0" t="n">
        <v>1.03996682245494</v>
      </c>
    </row>
    <row r="196" customFormat="false" ht="16" hidden="false" customHeight="false" outlineLevel="0" collapsed="false">
      <c r="A196" s="0" t="n">
        <v>1.05146030608015</v>
      </c>
      <c r="B196" s="0" t="n">
        <v>0.948539693919847</v>
      </c>
    </row>
    <row r="197" customFormat="false" ht="16" hidden="false" customHeight="false" outlineLevel="0" collapsed="false">
      <c r="A197" s="0" t="n">
        <v>1.26915863452081</v>
      </c>
      <c r="B197" s="0" t="n">
        <v>0.73084136547919</v>
      </c>
    </row>
    <row r="198" customFormat="false" ht="16" hidden="false" customHeight="false" outlineLevel="0" collapsed="false">
      <c r="A198" s="0" t="n">
        <v>1.3222496848437</v>
      </c>
      <c r="B198" s="0" t="n">
        <v>0.677750315156299</v>
      </c>
    </row>
    <row r="199" customFormat="false" ht="16" hidden="false" customHeight="false" outlineLevel="0" collapsed="false">
      <c r="A199" s="0" t="n">
        <v>1.30801058852929</v>
      </c>
      <c r="B199" s="0" t="n">
        <v>0.691989411470706</v>
      </c>
    </row>
    <row r="200" customFormat="false" ht="16" hidden="false" customHeight="false" outlineLevel="0" collapsed="false">
      <c r="A200" s="0" t="n">
        <v>1.3100995658472</v>
      </c>
      <c r="B200" s="0" t="n">
        <v>0.689900434152796</v>
      </c>
    </row>
    <row r="201" customFormat="false" ht="16" hidden="false" customHeight="false" outlineLevel="0" collapsed="false">
      <c r="A201" s="0" t="n">
        <v>1.37643270667041</v>
      </c>
      <c r="B201" s="0" t="n">
        <v>0.623567293329587</v>
      </c>
    </row>
    <row r="202" customFormat="false" ht="16" hidden="false" customHeight="false" outlineLevel="0" collapsed="false">
      <c r="A202" s="0" t="n">
        <v>1.24396973513561</v>
      </c>
      <c r="B202" s="0" t="n">
        <v>0.756030264864393</v>
      </c>
    </row>
    <row r="203" customFormat="false" ht="16" hidden="false" customHeight="false" outlineLevel="0" collapsed="false">
      <c r="A203" s="0" t="n">
        <v>1.00157967504244</v>
      </c>
      <c r="B203" s="0" t="n">
        <v>0.998420324957561</v>
      </c>
    </row>
    <row r="204" customFormat="false" ht="16" hidden="false" customHeight="false" outlineLevel="0" collapsed="false">
      <c r="A204" s="0" t="n">
        <v>0.769348537504189</v>
      </c>
      <c r="B204" s="0" t="n">
        <v>1.23065146249581</v>
      </c>
    </row>
    <row r="205" customFormat="false" ht="16" hidden="false" customHeight="false" outlineLevel="0" collapsed="false">
      <c r="A205" s="0" t="n">
        <v>0.539636178605796</v>
      </c>
      <c r="B205" s="0" t="n">
        <v>1.4603638213942</v>
      </c>
    </row>
    <row r="206" customFormat="false" ht="16" hidden="false" customHeight="false" outlineLevel="0" collapsed="false">
      <c r="A206" s="0" t="n">
        <v>0.394600744345252</v>
      </c>
      <c r="B206" s="0" t="n">
        <v>1.60539925565475</v>
      </c>
    </row>
    <row r="207" customFormat="false" ht="16" hidden="false" customHeight="false" outlineLevel="0" collapsed="false">
      <c r="A207" s="0" t="n">
        <v>0.414874275004832</v>
      </c>
      <c r="B207" s="0" t="n">
        <v>1.58512572499517</v>
      </c>
    </row>
    <row r="208" customFormat="false" ht="16" hidden="false" customHeight="false" outlineLevel="0" collapsed="false">
      <c r="A208" s="0" t="n">
        <v>0.464913783214253</v>
      </c>
      <c r="B208" s="0" t="n">
        <v>1.53508621678575</v>
      </c>
    </row>
    <row r="209" customFormat="false" ht="16" hidden="false" customHeight="false" outlineLevel="0" collapsed="false">
      <c r="A209" s="0" t="n">
        <v>0.565955191009108</v>
      </c>
      <c r="B209" s="0" t="n">
        <v>1.43404480899089</v>
      </c>
    </row>
    <row r="210" customFormat="false" ht="16" hidden="false" customHeight="false" outlineLevel="0" collapsed="false">
      <c r="A210" s="0" t="n">
        <v>0.669090572140265</v>
      </c>
      <c r="B210" s="0" t="n">
        <v>1.33090942785974</v>
      </c>
    </row>
    <row r="211" customFormat="false" ht="16" hidden="false" customHeight="false" outlineLevel="0" collapsed="false">
      <c r="A211" s="0" t="n">
        <v>0.62216974969592</v>
      </c>
      <c r="B211" s="0" t="n">
        <v>1.37783025030408</v>
      </c>
    </row>
    <row r="212" customFormat="false" ht="16" hidden="false" customHeight="false" outlineLevel="0" collapsed="false">
      <c r="A212" s="0" t="n">
        <v>0.464325465471689</v>
      </c>
      <c r="B212" s="0" t="n">
        <v>1.53567453452831</v>
      </c>
    </row>
    <row r="213" customFormat="false" ht="16" hidden="false" customHeight="false" outlineLevel="0" collapsed="false">
      <c r="A213" s="0" t="n">
        <v>0.314852095067059</v>
      </c>
      <c r="B213" s="0" t="n">
        <v>1.68514790493294</v>
      </c>
    </row>
    <row r="214" customFormat="false" ht="16" hidden="false" customHeight="false" outlineLevel="0" collapsed="false">
      <c r="A214" s="0" t="n">
        <v>0.336870674894542</v>
      </c>
      <c r="B214" s="0" t="n">
        <v>1.66312932510546</v>
      </c>
    </row>
    <row r="215" customFormat="false" ht="16" hidden="false" customHeight="false" outlineLevel="0" collapsed="false">
      <c r="A215" s="0" t="n">
        <v>0.572187049967951</v>
      </c>
      <c r="B215" s="0" t="n">
        <v>1.42781295003205</v>
      </c>
    </row>
    <row r="216" customFormat="false" ht="16" hidden="false" customHeight="false" outlineLevel="0" collapsed="false">
      <c r="A216" s="0" t="n">
        <v>0.854412118740951</v>
      </c>
      <c r="B216" s="0" t="n">
        <v>1.14558788125905</v>
      </c>
    </row>
    <row r="217" customFormat="false" ht="16" hidden="false" customHeight="false" outlineLevel="0" collapsed="false">
      <c r="A217" s="0" t="n">
        <v>1.09202760565863</v>
      </c>
      <c r="B217" s="0" t="n">
        <v>0.907972394341371</v>
      </c>
    </row>
    <row r="218" customFormat="false" ht="16" hidden="false" customHeight="false" outlineLevel="0" collapsed="false">
      <c r="A218" s="0" t="n">
        <v>1.13326955084051</v>
      </c>
      <c r="B218" s="0" t="n">
        <v>0.866730449159492</v>
      </c>
    </row>
    <row r="219" customFormat="false" ht="16" hidden="false" customHeight="false" outlineLevel="0" collapsed="false">
      <c r="A219" s="0" t="n">
        <v>1.18620688089461</v>
      </c>
      <c r="B219" s="0" t="n">
        <v>0.81379311910539</v>
      </c>
    </row>
    <row r="220" customFormat="false" ht="16" hidden="false" customHeight="false" outlineLevel="0" collapsed="false">
      <c r="A220" s="0" t="n">
        <v>1.05897825379815</v>
      </c>
      <c r="B220" s="0" t="n">
        <v>0.941021746201853</v>
      </c>
    </row>
    <row r="221" customFormat="false" ht="16" hidden="false" customHeight="false" outlineLevel="0" collapsed="false">
      <c r="A221" s="0" t="n">
        <v>0.986013614869349</v>
      </c>
      <c r="B221" s="0" t="n">
        <v>1.01398638513065</v>
      </c>
    </row>
    <row r="222" customFormat="false" ht="16" hidden="false" customHeight="false" outlineLevel="0" collapsed="false">
      <c r="A222" s="0" t="n">
        <v>1.01090079072076</v>
      </c>
      <c r="B222" s="0" t="n">
        <v>0.989099209279242</v>
      </c>
    </row>
    <row r="223" customFormat="false" ht="16" hidden="false" customHeight="false" outlineLevel="0" collapsed="false">
      <c r="A223" s="0" t="n">
        <v>0.981695734835354</v>
      </c>
      <c r="B223" s="0" t="n">
        <v>1.01830426516465</v>
      </c>
    </row>
    <row r="224" customFormat="false" ht="16" hidden="false" customHeight="false" outlineLevel="0" collapsed="false">
      <c r="A224" s="0" t="n">
        <v>0.993641052046472</v>
      </c>
      <c r="B224" s="0" t="n">
        <v>1.00635894795353</v>
      </c>
    </row>
    <row r="225" customFormat="false" ht="16" hidden="false" customHeight="false" outlineLevel="0" collapsed="false">
      <c r="A225" s="0" t="n">
        <v>0.970189131651588</v>
      </c>
      <c r="B225" s="0" t="n">
        <v>1.02981086834841</v>
      </c>
    </row>
    <row r="226" customFormat="false" ht="16" hidden="false" customHeight="false" outlineLevel="0" collapsed="false">
      <c r="A226" s="0" t="n">
        <v>1.01627783161747</v>
      </c>
      <c r="B226" s="0" t="n">
        <v>0.983722168382526</v>
      </c>
    </row>
    <row r="227" customFormat="false" ht="16" hidden="false" customHeight="false" outlineLevel="0" collapsed="false">
      <c r="A227" s="0" t="n">
        <v>1.11433255809954</v>
      </c>
      <c r="B227" s="0" t="n">
        <v>0.885667441900457</v>
      </c>
    </row>
    <row r="228" customFormat="false" ht="16" hidden="false" customHeight="false" outlineLevel="0" collapsed="false">
      <c r="A228" s="0" t="n">
        <v>1.27808750624838</v>
      </c>
      <c r="B228" s="0" t="n">
        <v>0.721912493751618</v>
      </c>
    </row>
    <row r="229" customFormat="false" ht="16" hidden="false" customHeight="false" outlineLevel="0" collapsed="false">
      <c r="A229" s="0" t="n">
        <v>1.43279013221258</v>
      </c>
      <c r="B229" s="0" t="n">
        <v>0.567209867787422</v>
      </c>
    </row>
    <row r="230" customFormat="false" ht="16" hidden="false" customHeight="false" outlineLevel="0" collapsed="false">
      <c r="A230" s="0" t="n">
        <v>1.55599424665125</v>
      </c>
      <c r="B230" s="0" t="n">
        <v>0.444005753348754</v>
      </c>
    </row>
    <row r="231" customFormat="false" ht="16" hidden="false" customHeight="false" outlineLevel="0" collapsed="false">
      <c r="A231" s="0" t="n">
        <v>1.6012850652178</v>
      </c>
      <c r="B231" s="0" t="n">
        <v>0.398714934782197</v>
      </c>
    </row>
    <row r="232" customFormat="false" ht="16" hidden="false" customHeight="false" outlineLevel="0" collapsed="false">
      <c r="A232" s="0" t="n">
        <v>1.55089400137795</v>
      </c>
      <c r="B232" s="0" t="n">
        <v>0.449105998622054</v>
      </c>
    </row>
    <row r="233" customFormat="false" ht="16" hidden="false" customHeight="false" outlineLevel="0" collapsed="false">
      <c r="A233" s="0" t="n">
        <v>1.50460757621331</v>
      </c>
      <c r="B233" s="0" t="n">
        <v>0.495392423786688</v>
      </c>
    </row>
    <row r="234" customFormat="false" ht="16" hidden="false" customHeight="false" outlineLevel="0" collapsed="false">
      <c r="A234" s="0" t="n">
        <v>1.33842638103481</v>
      </c>
      <c r="B234" s="0" t="n">
        <v>0.661573618965194</v>
      </c>
    </row>
    <row r="235" customFormat="false" ht="16" hidden="false" customHeight="false" outlineLevel="0" collapsed="false">
      <c r="A235" s="0" t="n">
        <v>1.1788984630547</v>
      </c>
      <c r="B235" s="0" t="n">
        <v>0.821101536945303</v>
      </c>
    </row>
    <row r="236" customFormat="false" ht="16" hidden="false" customHeight="false" outlineLevel="0" collapsed="false">
      <c r="A236" s="0" t="n">
        <v>1.05009579251495</v>
      </c>
      <c r="B236" s="0" t="n">
        <v>0.949904207485052</v>
      </c>
    </row>
    <row r="237" customFormat="false" ht="16" hidden="false" customHeight="false" outlineLevel="0" collapsed="false">
      <c r="A237" s="0" t="n">
        <v>0.794114922631184</v>
      </c>
      <c r="B237" s="0" t="n">
        <v>1.20588507736882</v>
      </c>
    </row>
    <row r="238" customFormat="false" ht="16" hidden="false" customHeight="false" outlineLevel="0" collapsed="false">
      <c r="A238" s="0" t="n">
        <v>0.598846549492875</v>
      </c>
      <c r="B238" s="0" t="n">
        <v>1.40115345050712</v>
      </c>
    </row>
    <row r="239" customFormat="false" ht="16" hidden="false" customHeight="false" outlineLevel="0" collapsed="false">
      <c r="A239" s="0" t="n">
        <v>0.568503405129885</v>
      </c>
      <c r="B239" s="0" t="n">
        <v>1.43149659487012</v>
      </c>
    </row>
    <row r="240" customFormat="false" ht="16" hidden="false" customHeight="false" outlineLevel="0" collapsed="false">
      <c r="A240" s="0" t="n">
        <v>0.704999425971436</v>
      </c>
      <c r="B240" s="0" t="n">
        <v>1.29500057402856</v>
      </c>
    </row>
    <row r="241" customFormat="false" ht="16" hidden="false" customHeight="false" outlineLevel="0" collapsed="false">
      <c r="A241" s="0" t="n">
        <v>0.828211200247939</v>
      </c>
      <c r="B241" s="0" t="n">
        <v>1.17178879975206</v>
      </c>
    </row>
    <row r="242" customFormat="false" ht="16" hidden="false" customHeight="false" outlineLevel="0" collapsed="false">
      <c r="A242" s="0" t="n">
        <v>0.858937504301835</v>
      </c>
      <c r="B242" s="0" t="n">
        <v>1.14106249569816</v>
      </c>
    </row>
    <row r="243" customFormat="false" ht="16" hidden="false" customHeight="false" outlineLevel="0" collapsed="false">
      <c r="A243" s="0" t="n">
        <v>0.659649912182809</v>
      </c>
      <c r="B243" s="0" t="n">
        <v>1.34035008781719</v>
      </c>
    </row>
    <row r="244" customFormat="false" ht="16" hidden="false" customHeight="false" outlineLevel="0" collapsed="false">
      <c r="A244" s="0" t="n">
        <v>0.455269902485659</v>
      </c>
      <c r="B244" s="0" t="n">
        <v>1.54473009751434</v>
      </c>
    </row>
    <row r="245" customFormat="false" ht="16" hidden="false" customHeight="false" outlineLevel="0" collapsed="false">
      <c r="A245" s="0" t="n">
        <v>0.345644311479557</v>
      </c>
      <c r="B245" s="0" t="n">
        <v>1.65435568852044</v>
      </c>
    </row>
    <row r="246" customFormat="false" ht="16" hidden="false" customHeight="false" outlineLevel="0" collapsed="false">
      <c r="A246" s="0" t="n">
        <v>0.421235425382991</v>
      </c>
      <c r="B246" s="0" t="n">
        <v>1.57876457461701</v>
      </c>
    </row>
    <row r="247" customFormat="false" ht="16" hidden="false" customHeight="false" outlineLevel="0" collapsed="false">
      <c r="A247" s="0" t="n">
        <v>0.659419696653427</v>
      </c>
      <c r="B247" s="0" t="n">
        <v>1.34058030334657</v>
      </c>
    </row>
    <row r="248" customFormat="false" ht="16" hidden="false" customHeight="false" outlineLevel="0" collapsed="false">
      <c r="A248" s="0" t="n">
        <v>1.0003042686734</v>
      </c>
      <c r="B248" s="0" t="n">
        <v>0.999695731326598</v>
      </c>
    </row>
    <row r="249" customFormat="false" ht="16" hidden="false" customHeight="false" outlineLevel="0" collapsed="false">
      <c r="A249" s="0" t="n">
        <v>1.25100156811245</v>
      </c>
      <c r="B249" s="0" t="n">
        <v>0.748998431887554</v>
      </c>
    </row>
    <row r="250" customFormat="false" ht="16" hidden="false" customHeight="false" outlineLevel="0" collapsed="false">
      <c r="A250" s="0" t="n">
        <v>1.17851682356834</v>
      </c>
      <c r="B250" s="0" t="n">
        <v>0.821483176431656</v>
      </c>
    </row>
    <row r="251" customFormat="false" ht="16" hidden="false" customHeight="false" outlineLevel="0" collapsed="false">
      <c r="A251" s="0" t="n">
        <v>1.07532641574746</v>
      </c>
      <c r="B251" s="0" t="n">
        <v>0.924673584252537</v>
      </c>
    </row>
    <row r="252" customFormat="false" ht="16" hidden="false" customHeight="false" outlineLevel="0" collapsed="false">
      <c r="A252" s="0" t="n">
        <v>0.983826982336094</v>
      </c>
      <c r="B252" s="0" t="n">
        <v>1.01617301766391</v>
      </c>
    </row>
    <row r="253" customFormat="false" ht="16" hidden="false" customHeight="false" outlineLevel="0" collapsed="false">
      <c r="A253" s="0" t="n">
        <v>0.935087832712891</v>
      </c>
      <c r="B253" s="0" t="n">
        <v>1.06491216728711</v>
      </c>
    </row>
    <row r="254" customFormat="false" ht="16" hidden="false" customHeight="false" outlineLevel="0" collapsed="false">
      <c r="A254" s="0" t="n">
        <v>0.989074226272734</v>
      </c>
      <c r="B254" s="0" t="n">
        <v>1.01092577372727</v>
      </c>
    </row>
    <row r="255" customFormat="false" ht="16" hidden="false" customHeight="false" outlineLevel="0" collapsed="false">
      <c r="A255" s="0" t="n">
        <v>0.953535321924324</v>
      </c>
      <c r="B255" s="0" t="n">
        <v>1.04646467807568</v>
      </c>
    </row>
    <row r="256" customFormat="false" ht="16" hidden="false" customHeight="false" outlineLevel="0" collapsed="false">
      <c r="A256" s="0" t="n">
        <v>0.9295722558078</v>
      </c>
      <c r="B256" s="0" t="n">
        <v>1.0704277441922</v>
      </c>
    </row>
    <row r="257" customFormat="false" ht="16" hidden="false" customHeight="false" outlineLevel="0" collapsed="false">
      <c r="A257" s="0" t="n">
        <v>0.934525056303899</v>
      </c>
      <c r="B257" s="0" t="n">
        <v>1.0654749436961</v>
      </c>
    </row>
    <row r="258" customFormat="false" ht="16" hidden="false" customHeight="false" outlineLevel="0" collapsed="false">
      <c r="A258" s="0" t="n">
        <v>0.991659415484925</v>
      </c>
      <c r="B258" s="0" t="n">
        <v>1.00834058451508</v>
      </c>
    </row>
    <row r="259" customFormat="false" ht="16" hidden="false" customHeight="false" outlineLevel="0" collapsed="false">
      <c r="A259" s="0" t="n">
        <v>1.04265628733621</v>
      </c>
      <c r="B259" s="0" t="n">
        <v>0.957343712663794</v>
      </c>
    </row>
    <row r="260" customFormat="false" ht="16" hidden="false" customHeight="false" outlineLevel="0" collapsed="false">
      <c r="A260" s="0" t="n">
        <v>1.25083632424372</v>
      </c>
      <c r="B260" s="0" t="n">
        <v>0.749163675756275</v>
      </c>
    </row>
    <row r="261" customFormat="false" ht="16" hidden="false" customHeight="false" outlineLevel="0" collapsed="false">
      <c r="A261" s="0" t="n">
        <v>1.38262574527985</v>
      </c>
      <c r="B261" s="0" t="n">
        <v>0.61737425472015</v>
      </c>
    </row>
    <row r="262" customFormat="false" ht="16" hidden="false" customHeight="false" outlineLevel="0" collapsed="false">
      <c r="A262" s="0" t="n">
        <v>1.45933242574557</v>
      </c>
      <c r="B262" s="0" t="n">
        <v>0.54066757425443</v>
      </c>
    </row>
    <row r="263" customFormat="false" ht="16" hidden="false" customHeight="false" outlineLevel="0" collapsed="false">
      <c r="A263" s="0" t="n">
        <v>1.55660705710222</v>
      </c>
      <c r="B263" s="0" t="n">
        <v>0.443392942897778</v>
      </c>
    </row>
    <row r="264" customFormat="false" ht="16" hidden="false" customHeight="false" outlineLevel="0" collapsed="false">
      <c r="A264" s="0" t="n">
        <v>1.50188252859987</v>
      </c>
      <c r="B264" s="0" t="n">
        <v>0.498117471400131</v>
      </c>
    </row>
    <row r="265" customFormat="false" ht="16" hidden="false" customHeight="false" outlineLevel="0" collapsed="false">
      <c r="A265" s="0" t="n">
        <v>1.4524361355585</v>
      </c>
      <c r="B265" s="0" t="n">
        <v>0.547563864441496</v>
      </c>
    </row>
    <row r="266" customFormat="false" ht="16" hidden="false" customHeight="false" outlineLevel="0" collapsed="false">
      <c r="A266" s="0" t="n">
        <v>1.31026206334987</v>
      </c>
      <c r="B266" s="0" t="n">
        <v>0.689737936650131</v>
      </c>
    </row>
    <row r="267" customFormat="false" ht="16" hidden="false" customHeight="false" outlineLevel="0" collapsed="false">
      <c r="A267" s="0" t="n">
        <v>1.21318702278236</v>
      </c>
      <c r="B267" s="0" t="n">
        <v>0.786812977217636</v>
      </c>
    </row>
    <row r="268" customFormat="false" ht="16" hidden="false" customHeight="false" outlineLevel="0" collapsed="false">
      <c r="A268" s="0" t="n">
        <v>1.09669408785456</v>
      </c>
      <c r="B268" s="0" t="n">
        <v>0.903305912145443</v>
      </c>
    </row>
    <row r="269" customFormat="false" ht="16" hidden="false" customHeight="false" outlineLevel="0" collapsed="false">
      <c r="A269" s="0" t="n">
        <v>0.828233349540277</v>
      </c>
      <c r="B269" s="0" t="n">
        <v>1.17176665045972</v>
      </c>
    </row>
    <row r="270" customFormat="false" ht="16" hidden="false" customHeight="false" outlineLevel="0" collapsed="false">
      <c r="A270" s="0" t="n">
        <v>0.677040387877069</v>
      </c>
      <c r="B270" s="0" t="n">
        <v>1.32295961212293</v>
      </c>
    </row>
    <row r="271" customFormat="false" ht="16" hidden="false" customHeight="false" outlineLevel="0" collapsed="false">
      <c r="A271" s="0" t="n">
        <v>0.676506616224946</v>
      </c>
      <c r="B271" s="0" t="n">
        <v>1.32349338377505</v>
      </c>
    </row>
    <row r="272" customFormat="false" ht="16" hidden="false" customHeight="false" outlineLevel="0" collapsed="false">
      <c r="A272" s="0" t="n">
        <v>0.762651659947932</v>
      </c>
      <c r="B272" s="0" t="n">
        <v>1.23734834005207</v>
      </c>
    </row>
    <row r="273" customFormat="false" ht="16" hidden="false" customHeight="false" outlineLevel="0" collapsed="false">
      <c r="A273" s="0" t="n">
        <v>0.7979648525337</v>
      </c>
      <c r="B273" s="0" t="n">
        <v>1.2020351474663</v>
      </c>
    </row>
    <row r="274" customFormat="false" ht="16" hidden="false" customHeight="false" outlineLevel="0" collapsed="false">
      <c r="A274" s="0" t="n">
        <v>0.828323468098228</v>
      </c>
      <c r="B274" s="0" t="n">
        <v>1.17167653190177</v>
      </c>
    </row>
    <row r="275" customFormat="false" ht="16" hidden="false" customHeight="false" outlineLevel="0" collapsed="false">
      <c r="A275" s="0" t="n">
        <v>0.676418248977367</v>
      </c>
      <c r="B275" s="0" t="n">
        <v>1.32358175102263</v>
      </c>
    </row>
    <row r="276" customFormat="false" ht="16" hidden="false" customHeight="false" outlineLevel="0" collapsed="false">
      <c r="A276" s="0" t="n">
        <v>0.40683569999403</v>
      </c>
      <c r="B276" s="0" t="n">
        <v>1.59316430000597</v>
      </c>
    </row>
    <row r="277" customFormat="false" ht="16" hidden="false" customHeight="false" outlineLevel="0" collapsed="false">
      <c r="A277" s="0" t="n">
        <v>0.35224731064033</v>
      </c>
      <c r="B277" s="0" t="n">
        <v>1.64775268935967</v>
      </c>
    </row>
    <row r="278" customFormat="false" ht="16" hidden="false" customHeight="false" outlineLevel="0" collapsed="false">
      <c r="A278" s="0" t="n">
        <v>0.431405975151334</v>
      </c>
      <c r="B278" s="0" t="n">
        <v>1.56859402484867</v>
      </c>
    </row>
    <row r="279" customFormat="false" ht="16" hidden="false" customHeight="false" outlineLevel="0" collapsed="false">
      <c r="A279" s="0" t="n">
        <v>0.650463443767279</v>
      </c>
      <c r="B279" s="0" t="n">
        <v>1.34953655623272</v>
      </c>
    </row>
    <row r="280" customFormat="false" ht="16" hidden="false" customHeight="false" outlineLevel="0" collapsed="false">
      <c r="A280" s="0" t="n">
        <v>1.10479046046361</v>
      </c>
      <c r="B280" s="0" t="n">
        <v>0.895209539536393</v>
      </c>
    </row>
    <row r="281" customFormat="false" ht="16" hidden="false" customHeight="false" outlineLevel="0" collapsed="false">
      <c r="A281" s="0" t="n">
        <v>1.39915791829935</v>
      </c>
      <c r="B281" s="0" t="n">
        <v>0.600842081700651</v>
      </c>
    </row>
    <row r="282" customFormat="false" ht="16" hidden="false" customHeight="false" outlineLevel="0" collapsed="false">
      <c r="A282" s="0" t="n">
        <v>1.30669073935401</v>
      </c>
      <c r="B282" s="0" t="n">
        <v>0.693309260645986</v>
      </c>
    </row>
    <row r="283" customFormat="false" ht="16" hidden="false" customHeight="false" outlineLevel="0" collapsed="false">
      <c r="A283" s="0" t="n">
        <v>1.03291449499181</v>
      </c>
      <c r="B283" s="0" t="n">
        <v>0.967085505008193</v>
      </c>
    </row>
    <row r="284" customFormat="false" ht="16" hidden="false" customHeight="false" outlineLevel="0" collapsed="false">
      <c r="A284" s="0" t="n">
        <v>0.950968876382561</v>
      </c>
      <c r="B284" s="0" t="n">
        <v>1.04903112361744</v>
      </c>
    </row>
    <row r="285" customFormat="false" ht="16" hidden="false" customHeight="false" outlineLevel="0" collapsed="false">
      <c r="A285" s="0" t="n">
        <v>0.988362922570522</v>
      </c>
      <c r="B285" s="0" t="n">
        <v>1.01163707742948</v>
      </c>
    </row>
    <row r="286" customFormat="false" ht="16" hidden="false" customHeight="false" outlineLevel="0" collapsed="false">
      <c r="A286" s="0" t="n">
        <v>0.899297005331121</v>
      </c>
      <c r="B286" s="0" t="n">
        <v>1.10070299466888</v>
      </c>
    </row>
    <row r="287" customFormat="false" ht="16" hidden="false" customHeight="false" outlineLevel="0" collapsed="false">
      <c r="A287" s="0" t="n">
        <v>0.834967689865836</v>
      </c>
      <c r="B287" s="0" t="n">
        <v>1.16503231013416</v>
      </c>
    </row>
    <row r="288" customFormat="false" ht="16" hidden="false" customHeight="false" outlineLevel="0" collapsed="false">
      <c r="A288" s="0" t="n">
        <v>0.873959893671601</v>
      </c>
      <c r="B288" s="0" t="n">
        <v>1.1260401063284</v>
      </c>
    </row>
    <row r="289" customFormat="false" ht="16" hidden="false" customHeight="false" outlineLevel="0" collapsed="false">
      <c r="A289" s="0" t="n">
        <v>0.970367890217919</v>
      </c>
      <c r="B289" s="0" t="n">
        <v>1.02963210978208</v>
      </c>
    </row>
    <row r="290" customFormat="false" ht="16" hidden="false" customHeight="false" outlineLevel="0" collapsed="false">
      <c r="A290" s="0" t="n">
        <v>0.877187163894392</v>
      </c>
      <c r="B290" s="0" t="n">
        <v>1.12281283610561</v>
      </c>
    </row>
    <row r="291" customFormat="false" ht="16" hidden="false" customHeight="false" outlineLevel="0" collapsed="false">
      <c r="A291" s="0" t="n">
        <v>0.87366404934576</v>
      </c>
      <c r="B291" s="0" t="n">
        <v>1.12633595065424</v>
      </c>
    </row>
    <row r="292" customFormat="false" ht="16" hidden="false" customHeight="false" outlineLevel="0" collapsed="false">
      <c r="A292" s="0" t="n">
        <v>0.994052696389183</v>
      </c>
      <c r="B292" s="0" t="n">
        <v>1.00594730361082</v>
      </c>
    </row>
    <row r="293" customFormat="false" ht="16" hidden="false" customHeight="false" outlineLevel="0" collapsed="false">
      <c r="A293" s="0" t="n">
        <v>1.14102561064001</v>
      </c>
      <c r="B293" s="0" t="n">
        <v>0.858974389359994</v>
      </c>
    </row>
    <row r="294" customFormat="false" ht="16" hidden="false" customHeight="false" outlineLevel="0" collapsed="false">
      <c r="A294" s="0" t="n">
        <v>1.0981409636179</v>
      </c>
      <c r="B294" s="0" t="n">
        <v>0.901859036382095</v>
      </c>
    </row>
    <row r="295" customFormat="false" ht="16" hidden="false" customHeight="false" outlineLevel="0" collapsed="false">
      <c r="A295" s="0" t="n">
        <v>1.24143832961438</v>
      </c>
      <c r="B295" s="0" t="n">
        <v>0.758561670385619</v>
      </c>
    </row>
    <row r="296" customFormat="false" ht="16" hidden="false" customHeight="false" outlineLevel="0" collapsed="false">
      <c r="A296" s="0" t="n">
        <v>1.29826684357276</v>
      </c>
      <c r="B296" s="0" t="n">
        <v>0.701733156427245</v>
      </c>
    </row>
    <row r="297" customFormat="false" ht="16" hidden="false" customHeight="false" outlineLevel="0" collapsed="false">
      <c r="A297" s="0" t="n">
        <v>1.17023899704845</v>
      </c>
      <c r="B297" s="0" t="n">
        <v>0.829761002951549</v>
      </c>
    </row>
    <row r="298" customFormat="false" ht="16" hidden="false" customHeight="false" outlineLevel="0" collapsed="false">
      <c r="A298" s="0" t="n">
        <v>1.13383724514808</v>
      </c>
      <c r="B298" s="0" t="n">
        <v>0.866162754851923</v>
      </c>
    </row>
    <row r="299" customFormat="false" ht="16" hidden="false" customHeight="false" outlineLevel="0" collapsed="false">
      <c r="A299" s="0" t="n">
        <v>1.00795254580614</v>
      </c>
      <c r="B299" s="0" t="n">
        <v>0.99204745419386</v>
      </c>
    </row>
    <row r="300" customFormat="false" ht="16" hidden="false" customHeight="false" outlineLevel="0" collapsed="false">
      <c r="A300" s="0" t="n">
        <v>0.847337352862293</v>
      </c>
      <c r="B300" s="0" t="n">
        <v>1.15266264713771</v>
      </c>
    </row>
    <row r="301" customFormat="false" ht="16" hidden="false" customHeight="false" outlineLevel="0" collapsed="false">
      <c r="A301" s="0" t="n">
        <v>0.593639723965299</v>
      </c>
      <c r="B301" s="0" t="n">
        <v>1.4063602760347</v>
      </c>
    </row>
    <row r="302" customFormat="false" ht="16" hidden="false" customHeight="false" outlineLevel="0" collapsed="false">
      <c r="A302" s="0" t="n">
        <v>0.477226202859001</v>
      </c>
      <c r="B302" s="0" t="n">
        <v>1.522773797141</v>
      </c>
    </row>
    <row r="303" customFormat="false" ht="16" hidden="false" customHeight="false" outlineLevel="0" collapsed="false">
      <c r="A303" s="0" t="n">
        <v>0.423884253627049</v>
      </c>
      <c r="B303" s="0" t="n">
        <v>1.57611574637295</v>
      </c>
    </row>
    <row r="304" customFormat="false" ht="16" hidden="false" customHeight="false" outlineLevel="0" collapsed="false">
      <c r="A304" s="0" t="n">
        <v>0.466688183440349</v>
      </c>
      <c r="B304" s="0" t="n">
        <v>1.53331181655965</v>
      </c>
    </row>
    <row r="305" customFormat="false" ht="16" hidden="false" customHeight="false" outlineLevel="0" collapsed="false">
      <c r="A305" s="0" t="n">
        <v>0.684938752042612</v>
      </c>
      <c r="B305" s="0" t="n">
        <v>1.31506124795739</v>
      </c>
    </row>
    <row r="306" customFormat="false" ht="16" hidden="false" customHeight="false" outlineLevel="0" collapsed="false">
      <c r="A306" s="0" t="n">
        <v>0.709960201706424</v>
      </c>
      <c r="B306" s="0" t="n">
        <v>1.29003979829358</v>
      </c>
    </row>
    <row r="307" customFormat="false" ht="16" hidden="false" customHeight="false" outlineLevel="0" collapsed="false">
      <c r="A307" s="0" t="n">
        <v>0.445649882556197</v>
      </c>
      <c r="B307" s="0" t="n">
        <v>1.5543501174438</v>
      </c>
    </row>
    <row r="308" customFormat="false" ht="16" hidden="false" customHeight="false" outlineLevel="0" collapsed="false">
      <c r="A308" s="0" t="n">
        <v>0.238197508548358</v>
      </c>
      <c r="B308" s="0" t="n">
        <v>1.76180249145164</v>
      </c>
    </row>
    <row r="309" customFormat="false" ht="16" hidden="false" customHeight="false" outlineLevel="0" collapsed="false">
      <c r="A309" s="0" t="n">
        <v>0.281174559617868</v>
      </c>
      <c r="B309" s="0" t="n">
        <v>1.71882544038213</v>
      </c>
    </row>
    <row r="310" customFormat="false" ht="16" hidden="false" customHeight="false" outlineLevel="0" collapsed="false">
      <c r="A310" s="0" t="n">
        <v>0.396317915730296</v>
      </c>
      <c r="B310" s="0" t="n">
        <v>1.6036820842697</v>
      </c>
    </row>
    <row r="311" customFormat="false" ht="16" hidden="false" customHeight="false" outlineLevel="0" collapsed="false">
      <c r="A311" s="0" t="n">
        <v>0.692828600740782</v>
      </c>
      <c r="B311" s="0" t="n">
        <v>1.30717139925922</v>
      </c>
    </row>
    <row r="312" customFormat="false" ht="16" hidden="false" customHeight="false" outlineLevel="0" collapsed="false">
      <c r="A312" s="0" t="n">
        <v>1.13124694410304</v>
      </c>
      <c r="B312" s="0" t="n">
        <v>0.868753055896958</v>
      </c>
    </row>
    <row r="313" customFormat="false" ht="16" hidden="false" customHeight="false" outlineLevel="0" collapsed="false">
      <c r="A313" s="0" t="n">
        <v>1.38897577596597</v>
      </c>
      <c r="B313" s="0" t="n">
        <v>0.61102422403403</v>
      </c>
    </row>
    <row r="314" customFormat="false" ht="16" hidden="false" customHeight="false" outlineLevel="0" collapsed="false">
      <c r="A314" s="0" t="n">
        <v>1.37706275313547</v>
      </c>
      <c r="B314" s="0" t="n">
        <v>0.622937246864529</v>
      </c>
    </row>
    <row r="315" customFormat="false" ht="16" hidden="false" customHeight="false" outlineLevel="0" collapsed="false">
      <c r="A315" s="0" t="n">
        <v>1.11142996542713</v>
      </c>
      <c r="B315" s="0" t="n">
        <v>0.88857003457287</v>
      </c>
    </row>
    <row r="316" customFormat="false" ht="16" hidden="false" customHeight="false" outlineLevel="0" collapsed="false">
      <c r="A316" s="0" t="n">
        <v>1.06261699625838</v>
      </c>
      <c r="B316" s="0" t="n">
        <v>0.937383003741621</v>
      </c>
    </row>
    <row r="317" customFormat="false" ht="16" hidden="false" customHeight="false" outlineLevel="0" collapsed="false">
      <c r="A317" s="0" t="n">
        <v>1.16950688976807</v>
      </c>
      <c r="B317" s="0" t="n">
        <v>0.830493110231927</v>
      </c>
    </row>
    <row r="318" customFormat="false" ht="16" hidden="false" customHeight="false" outlineLevel="0" collapsed="false">
      <c r="A318" s="0" t="n">
        <v>1.0658829722416</v>
      </c>
      <c r="B318" s="0" t="n">
        <v>0.934117027758405</v>
      </c>
    </row>
    <row r="319" customFormat="false" ht="16" hidden="false" customHeight="false" outlineLevel="0" collapsed="false">
      <c r="A319" s="0" t="n">
        <v>0.890210314332429</v>
      </c>
      <c r="B319" s="0" t="n">
        <v>1.10978968566757</v>
      </c>
    </row>
    <row r="320" customFormat="false" ht="16" hidden="false" customHeight="false" outlineLevel="0" collapsed="false">
      <c r="A320" s="0" t="n">
        <v>0.931605962787551</v>
      </c>
      <c r="B320" s="0" t="n">
        <v>1.06839403721245</v>
      </c>
    </row>
    <row r="321" customFormat="false" ht="16" hidden="false" customHeight="false" outlineLevel="0" collapsed="false">
      <c r="A321" s="0" t="n">
        <v>0.932120768698788</v>
      </c>
      <c r="B321" s="0" t="n">
        <v>1.06787923130121</v>
      </c>
    </row>
    <row r="322" customFormat="false" ht="16" hidden="false" customHeight="false" outlineLevel="0" collapsed="false">
      <c r="A322" s="0" t="n">
        <v>0.875316241436619</v>
      </c>
      <c r="B322" s="0" t="n">
        <v>1.12468375856338</v>
      </c>
    </row>
    <row r="323" customFormat="false" ht="16" hidden="false" customHeight="false" outlineLevel="0" collapsed="false">
      <c r="A323" s="0" t="n">
        <v>0.749922216500781</v>
      </c>
      <c r="B323" s="0" t="n">
        <v>1.25007778349922</v>
      </c>
    </row>
    <row r="324" customFormat="false" ht="16" hidden="false" customHeight="false" outlineLevel="0" collapsed="false">
      <c r="A324" s="0" t="n">
        <v>0.794502107982636</v>
      </c>
      <c r="B324" s="0" t="n">
        <v>1.20549789201736</v>
      </c>
    </row>
    <row r="325" customFormat="false" ht="16" hidden="false" customHeight="false" outlineLevel="0" collapsed="false">
      <c r="A325" s="0" t="n">
        <v>0.973162688148762</v>
      </c>
      <c r="B325" s="0" t="n">
        <v>1.02683731185124</v>
      </c>
    </row>
    <row r="326" customFormat="false" ht="16" hidden="false" customHeight="false" outlineLevel="0" collapsed="false">
      <c r="A326" s="0" t="n">
        <v>1.03017175940123</v>
      </c>
      <c r="B326" s="0" t="n">
        <v>0.969828240598766</v>
      </c>
    </row>
    <row r="327" customFormat="false" ht="16" hidden="false" customHeight="false" outlineLevel="0" collapsed="false">
      <c r="A327" s="0" t="n">
        <v>1.11354347515423</v>
      </c>
      <c r="B327" s="0" t="n">
        <v>0.886456524845774</v>
      </c>
    </row>
    <row r="328" customFormat="false" ht="16" hidden="false" customHeight="false" outlineLevel="0" collapsed="false">
      <c r="A328" s="0" t="n">
        <v>0.996027633461279</v>
      </c>
      <c r="B328" s="0" t="n">
        <v>1.00397236653872</v>
      </c>
    </row>
    <row r="329" customFormat="false" ht="16" hidden="false" customHeight="false" outlineLevel="0" collapsed="false">
      <c r="A329" s="0" t="n">
        <v>0.936106077457089</v>
      </c>
      <c r="B329" s="0" t="n">
        <v>1.06389392254291</v>
      </c>
    </row>
    <row r="330" customFormat="false" ht="16" hidden="false" customHeight="false" outlineLevel="0" collapsed="false">
      <c r="A330" s="0" t="n">
        <v>0.913811279733692</v>
      </c>
      <c r="B330" s="0" t="n">
        <v>1.08618872026631</v>
      </c>
    </row>
    <row r="331" customFormat="false" ht="16" hidden="false" customHeight="false" outlineLevel="0" collapsed="false">
      <c r="A331" s="0" t="n">
        <v>0.850131391775535</v>
      </c>
      <c r="B331" s="0" t="n">
        <v>1.14986860822446</v>
      </c>
    </row>
    <row r="332" customFormat="false" ht="16" hidden="false" customHeight="false" outlineLevel="0" collapsed="false">
      <c r="A332" s="0" t="n">
        <v>0.728496624944982</v>
      </c>
      <c r="B332" s="0" t="n">
        <v>1.27150337505502</v>
      </c>
    </row>
    <row r="333" customFormat="false" ht="16" hidden="false" customHeight="false" outlineLevel="0" collapsed="false">
      <c r="A333" s="0" t="n">
        <v>0.514135002387209</v>
      </c>
      <c r="B333" s="0" t="n">
        <v>1.48586499761279</v>
      </c>
    </row>
    <row r="334" customFormat="false" ht="16" hidden="false" customHeight="false" outlineLevel="0" collapsed="false">
      <c r="A334" s="0" t="n">
        <v>0.412196989347114</v>
      </c>
      <c r="B334" s="0" t="n">
        <v>1.58780301065289</v>
      </c>
    </row>
    <row r="335" customFormat="false" ht="16" hidden="false" customHeight="false" outlineLevel="0" collapsed="false">
      <c r="A335" s="0" t="n">
        <v>0.378765117225772</v>
      </c>
      <c r="B335" s="0" t="n">
        <v>1.62123488277423</v>
      </c>
    </row>
    <row r="336" customFormat="false" ht="16" hidden="false" customHeight="false" outlineLevel="0" collapsed="false">
      <c r="A336" s="0" t="n">
        <v>0.341732887729339</v>
      </c>
      <c r="B336" s="0" t="n">
        <v>1.65826711227066</v>
      </c>
    </row>
    <row r="337" customFormat="false" ht="16" hidden="false" customHeight="false" outlineLevel="0" collapsed="false">
      <c r="A337" s="0" t="n">
        <v>0.558572498441275</v>
      </c>
      <c r="B337" s="0" t="n">
        <v>1.44142750155872</v>
      </c>
    </row>
    <row r="338" customFormat="false" ht="16" hidden="false" customHeight="false" outlineLevel="0" collapsed="false">
      <c r="A338" s="0" t="n">
        <v>0.577761667422393</v>
      </c>
      <c r="B338" s="0" t="n">
        <v>1.42223833257761</v>
      </c>
    </row>
    <row r="339" customFormat="false" ht="16" hidden="false" customHeight="false" outlineLevel="0" collapsed="false">
      <c r="A339" s="0" t="n">
        <v>0.26187527185117</v>
      </c>
      <c r="B339" s="0" t="n">
        <v>1.73812472814883</v>
      </c>
    </row>
    <row r="340" customFormat="false" ht="16" hidden="false" customHeight="false" outlineLevel="0" collapsed="false">
      <c r="A340" s="0" t="n">
        <v>0.172920567283304</v>
      </c>
      <c r="B340" s="0" t="n">
        <v>1.8270794327167</v>
      </c>
    </row>
    <row r="341" customFormat="false" ht="16" hidden="false" customHeight="false" outlineLevel="0" collapsed="false">
      <c r="A341" s="0" t="n">
        <v>0.31311741237468</v>
      </c>
      <c r="B341" s="0" t="n">
        <v>1.68688258762532</v>
      </c>
    </row>
    <row r="342" customFormat="false" ht="16" hidden="false" customHeight="false" outlineLevel="0" collapsed="false">
      <c r="A342" s="0" t="n">
        <v>0.439206252620661</v>
      </c>
      <c r="B342" s="0" t="n">
        <v>1.56079374737934</v>
      </c>
    </row>
    <row r="343" customFormat="false" ht="16" hidden="false" customHeight="false" outlineLevel="0" collapsed="false">
      <c r="A343" s="0" t="n">
        <v>0.748836757463633</v>
      </c>
      <c r="B343" s="0" t="n">
        <v>1.25116324253637</v>
      </c>
    </row>
    <row r="344" customFormat="false" ht="16" hidden="false" customHeight="false" outlineLevel="0" collapsed="false">
      <c r="A344" s="0" t="n">
        <v>1.2032131853875</v>
      </c>
      <c r="B344" s="0" t="n">
        <v>0.796786814612497</v>
      </c>
    </row>
    <row r="345" customFormat="false" ht="16" hidden="false" customHeight="false" outlineLevel="0" collapsed="false">
      <c r="A345" s="0" t="n">
        <v>1.42452245174376</v>
      </c>
      <c r="B345" s="0" t="n">
        <v>0.575477548256242</v>
      </c>
    </row>
    <row r="346" customFormat="false" ht="16" hidden="false" customHeight="false" outlineLevel="0" collapsed="false">
      <c r="A346" s="0" t="n">
        <v>1.46709959785104</v>
      </c>
      <c r="B346" s="0" t="n">
        <v>0.532900402148957</v>
      </c>
    </row>
    <row r="347" customFormat="false" ht="16" hidden="false" customHeight="false" outlineLevel="0" collapsed="false">
      <c r="A347" s="0" t="n">
        <v>1.30872248167573</v>
      </c>
      <c r="B347" s="0" t="n">
        <v>0.691277518324273</v>
      </c>
    </row>
    <row r="348" customFormat="false" ht="16" hidden="false" customHeight="false" outlineLevel="0" collapsed="false">
      <c r="A348" s="0" t="n">
        <v>1.14021335212961</v>
      </c>
      <c r="B348" s="0" t="n">
        <v>0.859786647870387</v>
      </c>
    </row>
    <row r="349" customFormat="false" ht="16" hidden="false" customHeight="false" outlineLevel="0" collapsed="false">
      <c r="A349" s="0" t="n">
        <v>1.19027480347497</v>
      </c>
      <c r="B349" s="0" t="n">
        <v>0.80972519652503</v>
      </c>
    </row>
    <row r="350" customFormat="false" ht="16" hidden="false" customHeight="false" outlineLevel="0" collapsed="false">
      <c r="A350" s="0" t="n">
        <v>1.12872659253362</v>
      </c>
      <c r="B350" s="0" t="n">
        <v>0.871273407466378</v>
      </c>
    </row>
    <row r="351" customFormat="false" ht="16" hidden="false" customHeight="false" outlineLevel="0" collapsed="false">
      <c r="A351" s="0" t="n">
        <v>1.02924478949222</v>
      </c>
      <c r="B351" s="0" t="n">
        <v>0.970755210507776</v>
      </c>
    </row>
    <row r="352" customFormat="false" ht="16" hidden="false" customHeight="false" outlineLevel="0" collapsed="false">
      <c r="A352" s="0" t="n">
        <v>0.963885993782266</v>
      </c>
      <c r="B352" s="0" t="n">
        <v>1.03611400621773</v>
      </c>
    </row>
    <row r="353" customFormat="false" ht="16" hidden="false" customHeight="false" outlineLevel="0" collapsed="false">
      <c r="A353" s="0" t="n">
        <v>0.842889584347265</v>
      </c>
      <c r="B353" s="0" t="n">
        <v>1.15711041565273</v>
      </c>
    </row>
    <row r="354" customFormat="false" ht="16" hidden="false" customHeight="false" outlineLevel="0" collapsed="false">
      <c r="A354" s="0" t="n">
        <v>0.869309961373438</v>
      </c>
      <c r="B354" s="0" t="n">
        <v>1.13069003862656</v>
      </c>
    </row>
    <row r="355" customFormat="false" ht="16" hidden="false" customHeight="false" outlineLevel="0" collapsed="false">
      <c r="A355" s="0" t="n">
        <v>0.760353685367222</v>
      </c>
      <c r="B355" s="0" t="n">
        <v>1.23964631463278</v>
      </c>
    </row>
    <row r="356" customFormat="false" ht="16" hidden="false" customHeight="false" outlineLevel="0" collapsed="false">
      <c r="A356" s="0" t="n">
        <v>0.843652298429291</v>
      </c>
      <c r="B356" s="0" t="n">
        <v>1.15634770157071</v>
      </c>
    </row>
    <row r="357" customFormat="false" ht="16" hidden="false" customHeight="false" outlineLevel="0" collapsed="false">
      <c r="A357" s="0" t="n">
        <v>1.09726376624272</v>
      </c>
      <c r="B357" s="0" t="n">
        <v>0.902736233757282</v>
      </c>
    </row>
    <row r="358" customFormat="false" ht="16" hidden="false" customHeight="false" outlineLevel="0" collapsed="false">
      <c r="A358" s="0" t="n">
        <v>1.15363133594024</v>
      </c>
      <c r="B358" s="0" t="n">
        <v>0.846368664059764</v>
      </c>
    </row>
    <row r="359" customFormat="false" ht="16" hidden="false" customHeight="false" outlineLevel="0" collapsed="false">
      <c r="A359" s="0" t="n">
        <v>1.11485506492166</v>
      </c>
      <c r="B359" s="0" t="n">
        <v>0.885144935078339</v>
      </c>
    </row>
    <row r="360" customFormat="false" ht="16" hidden="false" customHeight="false" outlineLevel="0" collapsed="false">
      <c r="A360" s="0" t="n">
        <v>1.00567008268981</v>
      </c>
      <c r="B360" s="0" t="n">
        <v>0.99432991731019</v>
      </c>
    </row>
    <row r="361" customFormat="false" ht="16" hidden="false" customHeight="false" outlineLevel="0" collapsed="false">
      <c r="A361" s="0" t="n">
        <v>0.919074147804434</v>
      </c>
      <c r="B361" s="0" t="n">
        <v>1.08092585219557</v>
      </c>
    </row>
    <row r="362" customFormat="false" ht="16" hidden="false" customHeight="false" outlineLevel="0" collapsed="false">
      <c r="A362" s="0" t="n">
        <v>0.945952457453982</v>
      </c>
      <c r="B362" s="0" t="n">
        <v>1.05404754254602</v>
      </c>
    </row>
    <row r="363" customFormat="false" ht="16" hidden="false" customHeight="false" outlineLevel="0" collapsed="false">
      <c r="A363" s="0" t="n">
        <v>0.879258891702396</v>
      </c>
      <c r="B363" s="0" t="n">
        <v>1.1207411082976</v>
      </c>
    </row>
    <row r="364" customFormat="false" ht="16" hidden="false" customHeight="false" outlineLevel="0" collapsed="false">
      <c r="A364" s="0" t="n">
        <v>0.753375598700266</v>
      </c>
      <c r="B364" s="0" t="n">
        <v>1.24662440129973</v>
      </c>
    </row>
    <row r="365" customFormat="false" ht="16" hidden="false" customHeight="false" outlineLevel="0" collapsed="false">
      <c r="A365" s="0" t="n">
        <v>0.56820079502588</v>
      </c>
      <c r="B365" s="0" t="n">
        <v>1.43179920497412</v>
      </c>
    </row>
    <row r="366" customFormat="false" ht="16" hidden="false" customHeight="false" outlineLevel="0" collapsed="false">
      <c r="A366" s="0" t="n">
        <v>0.493713272090995</v>
      </c>
      <c r="B366" s="0" t="n">
        <v>1.506286727909</v>
      </c>
    </row>
    <row r="367" customFormat="false" ht="16" hidden="false" customHeight="false" outlineLevel="0" collapsed="false">
      <c r="A367" s="0" t="n">
        <v>0.499838957733906</v>
      </c>
      <c r="B367" s="0" t="n">
        <v>1.50016104226609</v>
      </c>
    </row>
    <row r="368" customFormat="false" ht="16" hidden="false" customHeight="false" outlineLevel="0" collapsed="false">
      <c r="A368" s="0" t="n">
        <v>0.447780753750075</v>
      </c>
      <c r="B368" s="0" t="n">
        <v>1.55221924624993</v>
      </c>
    </row>
    <row r="369" customFormat="false" ht="16" hidden="false" customHeight="false" outlineLevel="0" collapsed="false">
      <c r="A369" s="0" t="n">
        <v>0.510611751619713</v>
      </c>
      <c r="B369" s="0" t="n">
        <v>1.48938824838029</v>
      </c>
    </row>
    <row r="370" customFormat="false" ht="16" hidden="false" customHeight="false" outlineLevel="0" collapsed="false">
      <c r="A370" s="0" t="n">
        <v>0.469080140300267</v>
      </c>
      <c r="B370" s="0" t="n">
        <v>1.53091985969973</v>
      </c>
    </row>
    <row r="371" customFormat="false" ht="16" hidden="false" customHeight="false" outlineLevel="0" collapsed="false">
      <c r="A371" s="0" t="n">
        <v>0.223755914611769</v>
      </c>
      <c r="B371" s="0" t="n">
        <v>1.77624408538823</v>
      </c>
    </row>
    <row r="372" customFormat="false" ht="16" hidden="false" customHeight="false" outlineLevel="0" collapsed="false">
      <c r="A372" s="0" t="n">
        <v>0.156879744840857</v>
      </c>
      <c r="B372" s="0" t="n">
        <v>1.84312025515914</v>
      </c>
    </row>
    <row r="373" customFormat="false" ht="16" hidden="false" customHeight="false" outlineLevel="0" collapsed="false">
      <c r="A373" s="0" t="n">
        <v>0.368980990753613</v>
      </c>
      <c r="B373" s="0" t="n">
        <v>1.63101900924639</v>
      </c>
    </row>
    <row r="374" customFormat="false" ht="16" hidden="false" customHeight="false" outlineLevel="0" collapsed="false">
      <c r="A374" s="0" t="n">
        <v>0.496171848905587</v>
      </c>
      <c r="B374" s="0" t="n">
        <v>1.50382815109441</v>
      </c>
    </row>
    <row r="375" customFormat="false" ht="16" hidden="false" customHeight="false" outlineLevel="0" collapsed="false">
      <c r="A375" s="0" t="n">
        <v>0.799902973601425</v>
      </c>
      <c r="B375" s="0" t="n">
        <v>1.20009702639858</v>
      </c>
    </row>
    <row r="376" customFormat="false" ht="16" hidden="false" customHeight="false" outlineLevel="0" collapsed="false">
      <c r="A376" s="0" t="n">
        <v>1.13589457328139</v>
      </c>
      <c r="B376" s="0" t="n">
        <v>0.864105426718607</v>
      </c>
    </row>
    <row r="377" customFormat="false" ht="16" hidden="false" customHeight="false" outlineLevel="0" collapsed="false">
      <c r="A377" s="0" t="n">
        <v>1.38340204016207</v>
      </c>
      <c r="B377" s="0" t="n">
        <v>0.616597959837934</v>
      </c>
    </row>
    <row r="378" customFormat="false" ht="16" hidden="false" customHeight="false" outlineLevel="0" collapsed="false">
      <c r="A378" s="0" t="n">
        <v>1.36755514199987</v>
      </c>
      <c r="B378" s="0" t="n">
        <v>0.63244485800013</v>
      </c>
    </row>
    <row r="379" customFormat="false" ht="16" hidden="false" customHeight="false" outlineLevel="0" collapsed="false">
      <c r="A379" s="0" t="n">
        <v>1.28468049041053</v>
      </c>
      <c r="B379" s="0" t="n">
        <v>0.715319509589466</v>
      </c>
    </row>
    <row r="380" customFormat="false" ht="16" hidden="false" customHeight="false" outlineLevel="0" collapsed="false">
      <c r="A380" s="0" t="n">
        <v>1.0852203755011</v>
      </c>
      <c r="B380" s="0" t="n">
        <v>0.914779624498896</v>
      </c>
    </row>
    <row r="381" customFormat="false" ht="16" hidden="false" customHeight="false" outlineLevel="0" collapsed="false">
      <c r="A381" s="0" t="n">
        <v>1.07675940270677</v>
      </c>
      <c r="B381" s="0" t="n">
        <v>0.92324059729323</v>
      </c>
    </row>
    <row r="382" customFormat="false" ht="16" hidden="false" customHeight="false" outlineLevel="0" collapsed="false">
      <c r="A382" s="0" t="n">
        <v>1.0422586738442</v>
      </c>
      <c r="B382" s="0" t="n">
        <v>0.957741326155803</v>
      </c>
    </row>
    <row r="383" customFormat="false" ht="16" hidden="false" customHeight="false" outlineLevel="0" collapsed="false">
      <c r="A383" s="0" t="n">
        <v>1.03565074814708</v>
      </c>
      <c r="B383" s="0" t="n">
        <v>0.964349251852918</v>
      </c>
    </row>
    <row r="384" customFormat="false" ht="16" hidden="false" customHeight="false" outlineLevel="0" collapsed="false">
      <c r="A384" s="0" t="n">
        <v>0.89178545033114</v>
      </c>
      <c r="B384" s="0" t="n">
        <v>1.10821454966886</v>
      </c>
    </row>
    <row r="385" customFormat="false" ht="16" hidden="false" customHeight="false" outlineLevel="0" collapsed="false">
      <c r="A385" s="0" t="n">
        <v>0.801255773958814</v>
      </c>
      <c r="B385" s="0" t="n">
        <v>1.19874422604119</v>
      </c>
    </row>
    <row r="386" customFormat="false" ht="16" hidden="false" customHeight="false" outlineLevel="0" collapsed="false">
      <c r="A386" s="0" t="n">
        <v>0.817367677429861</v>
      </c>
      <c r="B386" s="0" t="n">
        <v>1.18263232257014</v>
      </c>
    </row>
    <row r="387" customFormat="false" ht="16" hidden="false" customHeight="false" outlineLevel="0" collapsed="false">
      <c r="A387" s="0" t="n">
        <v>0.831352752852307</v>
      </c>
      <c r="B387" s="0" t="n">
        <v>1.16864724714769</v>
      </c>
    </row>
    <row r="388" customFormat="false" ht="16" hidden="false" customHeight="false" outlineLevel="0" collapsed="false">
      <c r="A388" s="0" t="n">
        <v>1.00094664236174</v>
      </c>
      <c r="B388" s="0" t="n">
        <v>0.999053357638262</v>
      </c>
    </row>
    <row r="389" customFormat="false" ht="16" hidden="false" customHeight="false" outlineLevel="0" collapsed="false">
      <c r="A389" s="0" t="n">
        <v>1.15158579207363</v>
      </c>
      <c r="B389" s="0" t="n">
        <v>0.848414207926369</v>
      </c>
    </row>
    <row r="390" customFormat="false" ht="16" hidden="false" customHeight="false" outlineLevel="0" collapsed="false">
      <c r="A390" s="0" t="n">
        <v>1.16606159730897</v>
      </c>
      <c r="B390" s="0" t="n">
        <v>0.833938402691032</v>
      </c>
    </row>
    <row r="391" customFormat="false" ht="16" hidden="false" customHeight="false" outlineLevel="0" collapsed="false">
      <c r="A391" s="0" t="n">
        <v>1.15724531766365</v>
      </c>
      <c r="B391" s="0" t="n">
        <v>0.842754682336352</v>
      </c>
    </row>
    <row r="392" customFormat="false" ht="16" hidden="false" customHeight="false" outlineLevel="0" collapsed="false">
      <c r="A392" s="0" t="n">
        <v>1.03335665046136</v>
      </c>
      <c r="B392" s="0" t="n">
        <v>0.966643349538638</v>
      </c>
    </row>
    <row r="393" customFormat="false" ht="16" hidden="false" customHeight="false" outlineLevel="0" collapsed="false">
      <c r="A393" s="0" t="n">
        <v>0.930014499315247</v>
      </c>
      <c r="B393" s="0" t="n">
        <v>1.06998550068475</v>
      </c>
    </row>
    <row r="394" customFormat="false" ht="16" hidden="false" customHeight="false" outlineLevel="0" collapsed="false">
      <c r="A394" s="0" t="n">
        <v>0.893752843064441</v>
      </c>
      <c r="B394" s="0" t="n">
        <v>1.10624715693556</v>
      </c>
    </row>
    <row r="395" customFormat="false" ht="16" hidden="false" customHeight="false" outlineLevel="0" collapsed="false">
      <c r="A395" s="0" t="n">
        <v>0.811840772719513</v>
      </c>
      <c r="B395" s="0" t="n">
        <v>1.18815922728049</v>
      </c>
    </row>
    <row r="396" customFormat="false" ht="16" hidden="false" customHeight="false" outlineLevel="0" collapsed="false">
      <c r="A396" s="0" t="n">
        <v>0.667781628177649</v>
      </c>
      <c r="B396" s="0" t="n">
        <v>1.33221837182235</v>
      </c>
    </row>
    <row r="397" customFormat="false" ht="16" hidden="false" customHeight="false" outlineLevel="0" collapsed="false">
      <c r="A397" s="0" t="n">
        <v>0.550172663352791</v>
      </c>
      <c r="B397" s="0" t="n">
        <v>1.44982733664721</v>
      </c>
    </row>
    <row r="398" customFormat="false" ht="16" hidden="false" customHeight="false" outlineLevel="0" collapsed="false">
      <c r="A398" s="0" t="n">
        <v>0.526024698854687</v>
      </c>
      <c r="B398" s="0" t="n">
        <v>1.47397530114531</v>
      </c>
    </row>
    <row r="399" customFormat="false" ht="16" hidden="false" customHeight="false" outlineLevel="0" collapsed="false">
      <c r="A399" s="0" t="n">
        <v>0.551979475267026</v>
      </c>
      <c r="B399" s="0" t="n">
        <v>1.44802052473297</v>
      </c>
    </row>
    <row r="400" customFormat="false" ht="16" hidden="false" customHeight="false" outlineLevel="0" collapsed="false">
      <c r="A400" s="0" t="n">
        <v>0.54925607774313</v>
      </c>
      <c r="B400" s="0" t="n">
        <v>1.45074392225687</v>
      </c>
    </row>
    <row r="401" customFormat="false" ht="16" hidden="false" customHeight="false" outlineLevel="0" collapsed="false">
      <c r="A401" s="0" t="n">
        <v>0.527427615103453</v>
      </c>
      <c r="B401" s="0" t="n">
        <v>1.47257238489655</v>
      </c>
    </row>
    <row r="402" customFormat="false" ht="16" hidden="false" customHeight="false" outlineLevel="0" collapsed="false">
      <c r="A402" s="0" t="n">
        <v>0.500381636857825</v>
      </c>
      <c r="B402" s="0" t="n">
        <v>1.49961836314218</v>
      </c>
    </row>
    <row r="403" customFormat="false" ht="16" hidden="false" customHeight="false" outlineLevel="0" collapsed="false">
      <c r="A403" s="0" t="n">
        <v>0.289049143353327</v>
      </c>
      <c r="B403" s="0" t="n">
        <v>1.71095085664667</v>
      </c>
    </row>
    <row r="404" customFormat="false" ht="16" hidden="false" customHeight="false" outlineLevel="0" collapsed="false">
      <c r="A404" s="0" t="n">
        <v>0.231744231365614</v>
      </c>
      <c r="B404" s="0" t="n">
        <v>1.76825576863439</v>
      </c>
    </row>
    <row r="405" customFormat="false" ht="16" hidden="false" customHeight="false" outlineLevel="0" collapsed="false">
      <c r="A405" s="0" t="n">
        <v>0.394310632198774</v>
      </c>
      <c r="B405" s="0" t="n">
        <v>1.60568936780123</v>
      </c>
    </row>
    <row r="406" customFormat="false" ht="16" hidden="false" customHeight="false" outlineLevel="0" collapsed="false">
      <c r="A406" s="0" t="n">
        <v>0.544412091528238</v>
      </c>
      <c r="B406" s="0" t="n">
        <v>1.45558790847176</v>
      </c>
    </row>
    <row r="407" customFormat="false" ht="16" hidden="false" customHeight="false" outlineLevel="0" collapsed="false">
      <c r="A407" s="0" t="n">
        <v>0.807484334297972</v>
      </c>
      <c r="B407" s="0" t="n">
        <v>1.19251566570203</v>
      </c>
    </row>
    <row r="408" customFormat="false" ht="16" hidden="false" customHeight="false" outlineLevel="0" collapsed="false">
      <c r="A408" s="0" t="n">
        <v>1.03116003323175</v>
      </c>
      <c r="B408" s="0" t="n">
        <v>0.968839966768246</v>
      </c>
    </row>
    <row r="409" customFormat="false" ht="16" hidden="false" customHeight="false" outlineLevel="0" collapsed="false">
      <c r="A409" s="0" t="n">
        <v>1.31921444593537</v>
      </c>
      <c r="B409" s="0" t="n">
        <v>0.680785554064631</v>
      </c>
    </row>
    <row r="410" customFormat="false" ht="16" hidden="false" customHeight="false" outlineLevel="0" collapsed="false">
      <c r="A410" s="0" t="n">
        <v>1.34297435851653</v>
      </c>
      <c r="B410" s="0" t="n">
        <v>0.657025641483466</v>
      </c>
    </row>
    <row r="411" customFormat="false" ht="16" hidden="false" customHeight="false" outlineLevel="0" collapsed="false">
      <c r="A411" s="0" t="n">
        <v>1.28399317141715</v>
      </c>
      <c r="B411" s="0" t="n">
        <v>0.716006828582848</v>
      </c>
    </row>
    <row r="412" customFormat="false" ht="16" hidden="false" customHeight="false" outlineLevel="0" collapsed="false">
      <c r="A412" s="0" t="n">
        <v>1.25621978014796</v>
      </c>
      <c r="B412" s="0" t="n">
        <v>0.743780219852042</v>
      </c>
    </row>
    <row r="413" customFormat="false" ht="16" hidden="false" customHeight="false" outlineLevel="0" collapsed="false">
      <c r="A413" s="0" t="n">
        <v>1.1609413987135</v>
      </c>
      <c r="B413" s="0" t="n">
        <v>0.839058601286503</v>
      </c>
    </row>
    <row r="414" customFormat="false" ht="16" hidden="false" customHeight="false" outlineLevel="0" collapsed="false">
      <c r="A414" s="0" t="n">
        <v>1.11943244527676</v>
      </c>
      <c r="B414" s="0" t="n">
        <v>0.880567554723238</v>
      </c>
    </row>
    <row r="415" customFormat="false" ht="16" hidden="false" customHeight="false" outlineLevel="0" collapsed="false">
      <c r="A415" s="0" t="n">
        <v>1.0162790799661</v>
      </c>
      <c r="B415" s="0" t="n">
        <v>0.983720920033899</v>
      </c>
    </row>
    <row r="416" customFormat="false" ht="16" hidden="false" customHeight="false" outlineLevel="0" collapsed="false">
      <c r="A416" s="0" t="n">
        <v>0.888614235160631</v>
      </c>
      <c r="B416" s="0" t="n">
        <v>1.11138576483937</v>
      </c>
    </row>
    <row r="417" customFormat="false" ht="16" hidden="false" customHeight="false" outlineLevel="0" collapsed="false">
      <c r="A417" s="0" t="n">
        <v>0.852843105261285</v>
      </c>
      <c r="B417" s="0" t="n">
        <v>1.14715689473871</v>
      </c>
    </row>
    <row r="418" customFormat="false" ht="16" hidden="false" customHeight="false" outlineLevel="0" collapsed="false">
      <c r="A418" s="0" t="n">
        <v>0.948003532460706</v>
      </c>
      <c r="B418" s="0" t="n">
        <v>1.05199646753929</v>
      </c>
    </row>
    <row r="419" customFormat="false" ht="16" hidden="false" customHeight="false" outlineLevel="0" collapsed="false">
      <c r="A419" s="0" t="n">
        <v>0.861981198864965</v>
      </c>
      <c r="B419" s="0" t="n">
        <v>1.13801880113504</v>
      </c>
    </row>
    <row r="420" customFormat="false" ht="16" hidden="false" customHeight="false" outlineLevel="0" collapsed="false">
      <c r="A420" s="0" t="n">
        <v>0.963314198077388</v>
      </c>
      <c r="B420" s="0" t="n">
        <v>1.03668580192261</v>
      </c>
    </row>
    <row r="421" customFormat="false" ht="16" hidden="false" customHeight="false" outlineLevel="0" collapsed="false">
      <c r="A421" s="0" t="n">
        <v>1.15740351258889</v>
      </c>
      <c r="B421" s="0" t="n">
        <v>0.842596487411112</v>
      </c>
    </row>
    <row r="422" customFormat="false" ht="16" hidden="false" customHeight="false" outlineLevel="0" collapsed="false">
      <c r="A422" s="0" t="n">
        <v>1.13370140389862</v>
      </c>
      <c r="B422" s="0" t="n">
        <v>0.866298596101383</v>
      </c>
    </row>
    <row r="423" customFormat="false" ht="16" hidden="false" customHeight="false" outlineLevel="0" collapsed="false">
      <c r="A423" s="0" t="n">
        <v>1.14363975909474</v>
      </c>
      <c r="B423" s="0" t="n">
        <v>0.856360240905264</v>
      </c>
    </row>
    <row r="424" customFormat="false" ht="16" hidden="false" customHeight="false" outlineLevel="0" collapsed="false">
      <c r="A424" s="0" t="n">
        <v>1.05212379510477</v>
      </c>
      <c r="B424" s="0" t="n">
        <v>0.947876204895233</v>
      </c>
    </row>
    <row r="425" customFormat="false" ht="16" hidden="false" customHeight="false" outlineLevel="0" collapsed="false">
      <c r="A425" s="0" t="n">
        <v>0.917665321324377</v>
      </c>
      <c r="B425" s="0" t="n">
        <v>1.08233467867562</v>
      </c>
    </row>
    <row r="426" customFormat="false" ht="16" hidden="false" customHeight="false" outlineLevel="0" collapsed="false">
      <c r="A426" s="0" t="n">
        <v>0.82763941033602</v>
      </c>
      <c r="B426" s="0" t="n">
        <v>1.17236058966398</v>
      </c>
    </row>
    <row r="427" customFormat="false" ht="16" hidden="false" customHeight="false" outlineLevel="0" collapsed="false">
      <c r="A427" s="0" t="n">
        <v>0.687422196897184</v>
      </c>
      <c r="B427" s="0" t="n">
        <v>1.31257780310282</v>
      </c>
    </row>
    <row r="428" customFormat="false" ht="16" hidden="false" customHeight="false" outlineLevel="0" collapsed="false">
      <c r="A428" s="0" t="n">
        <v>0.584307193686364</v>
      </c>
      <c r="B428" s="0" t="n">
        <v>1.41569280631364</v>
      </c>
    </row>
    <row r="429" customFormat="false" ht="16" hidden="false" customHeight="false" outlineLevel="0" collapsed="false">
      <c r="A429" s="0" t="n">
        <v>0.480248649375142</v>
      </c>
      <c r="B429" s="0" t="n">
        <v>1.51975135062486</v>
      </c>
    </row>
    <row r="430" customFormat="false" ht="16" hidden="false" customHeight="false" outlineLevel="0" collapsed="false">
      <c r="A430" s="0" t="n">
        <v>0.547219015402808</v>
      </c>
      <c r="B430" s="0" t="n">
        <v>1.45278098459719</v>
      </c>
    </row>
    <row r="431" customFormat="false" ht="16" hidden="false" customHeight="false" outlineLevel="0" collapsed="false">
      <c r="A431" s="0" t="n">
        <v>0.645506043174152</v>
      </c>
      <c r="B431" s="0" t="n">
        <v>1.35449395682585</v>
      </c>
    </row>
    <row r="432" customFormat="false" ht="16" hidden="false" customHeight="false" outlineLevel="0" collapsed="false">
      <c r="A432" s="0" t="n">
        <v>0.645950730551441</v>
      </c>
      <c r="B432" s="0" t="n">
        <v>1.35404926944856</v>
      </c>
    </row>
    <row r="433" customFormat="false" ht="16" hidden="false" customHeight="false" outlineLevel="0" collapsed="false">
      <c r="A433" s="0" t="n">
        <v>0.635720488110725</v>
      </c>
      <c r="B433" s="0" t="n">
        <v>1.36427951188927</v>
      </c>
    </row>
    <row r="434" customFormat="false" ht="16" hidden="false" customHeight="false" outlineLevel="0" collapsed="false">
      <c r="A434" s="0" t="n">
        <v>0.600615800811788</v>
      </c>
      <c r="B434" s="0" t="n">
        <v>1.39938419918821</v>
      </c>
    </row>
    <row r="435" customFormat="false" ht="16" hidden="false" customHeight="false" outlineLevel="0" collapsed="false">
      <c r="A435" s="0" t="n">
        <v>0.561427965385465</v>
      </c>
      <c r="B435" s="0" t="n">
        <v>1.43857203461453</v>
      </c>
    </row>
    <row r="436" customFormat="false" ht="16" hidden="false" customHeight="false" outlineLevel="0" collapsed="false">
      <c r="A436" s="0" t="n">
        <v>0.486140714965634</v>
      </c>
      <c r="B436" s="0" t="n">
        <v>1.51385928503437</v>
      </c>
    </row>
    <row r="437" customFormat="false" ht="16" hidden="false" customHeight="false" outlineLevel="0" collapsed="false">
      <c r="A437" s="0" t="n">
        <v>0.535530543806618</v>
      </c>
      <c r="B437" s="0" t="n">
        <v>1.46446945619338</v>
      </c>
    </row>
    <row r="438" customFormat="false" ht="16" hidden="false" customHeight="false" outlineLevel="0" collapsed="false">
      <c r="A438" s="0" t="n">
        <v>0.711022492029614</v>
      </c>
      <c r="B438" s="0" t="n">
        <v>1.28897750797039</v>
      </c>
    </row>
    <row r="439" customFormat="false" ht="16" hidden="false" customHeight="false" outlineLevel="0" collapsed="false">
      <c r="A439" s="0" t="n">
        <v>0.962482038837465</v>
      </c>
      <c r="B439" s="0" t="n">
        <v>1.03751796116254</v>
      </c>
    </row>
    <row r="440" customFormat="false" ht="16" hidden="false" customHeight="false" outlineLevel="0" collapsed="false">
      <c r="A440" s="0" t="n">
        <v>1.1619245387817</v>
      </c>
      <c r="B440" s="0" t="n">
        <v>0.838075461218301</v>
      </c>
    </row>
    <row r="441" customFormat="false" ht="16" hidden="false" customHeight="false" outlineLevel="0" collapsed="false">
      <c r="A441" s="0" t="n">
        <v>1.40739855511633</v>
      </c>
      <c r="B441" s="0" t="n">
        <v>0.592601444883666</v>
      </c>
    </row>
    <row r="442" customFormat="false" ht="16" hidden="false" customHeight="false" outlineLevel="0" collapsed="false">
      <c r="A442" s="0" t="n">
        <v>1.38549085785667</v>
      </c>
      <c r="B442" s="0" t="n">
        <v>0.614509142143327</v>
      </c>
    </row>
    <row r="443" customFormat="false" ht="16" hidden="false" customHeight="false" outlineLevel="0" collapsed="false">
      <c r="A443" s="0" t="n">
        <v>1.36636285401981</v>
      </c>
      <c r="B443" s="0" t="n">
        <v>0.633637145980186</v>
      </c>
    </row>
    <row r="444" customFormat="false" ht="16" hidden="false" customHeight="false" outlineLevel="0" collapsed="false">
      <c r="A444" s="0" t="n">
        <v>1.29936824523961</v>
      </c>
      <c r="B444" s="0" t="n">
        <v>0.70063175476039</v>
      </c>
    </row>
    <row r="445" customFormat="false" ht="16" hidden="false" customHeight="false" outlineLevel="0" collapsed="false">
      <c r="A445" s="0" t="n">
        <v>1.2989321807438</v>
      </c>
      <c r="B445" s="0" t="n">
        <v>0.7010678192562</v>
      </c>
    </row>
    <row r="446" customFormat="false" ht="16" hidden="false" customHeight="false" outlineLevel="0" collapsed="false">
      <c r="A446" s="0" t="n">
        <v>1.27114901996927</v>
      </c>
      <c r="B446" s="0" t="n">
        <v>0.728850980030735</v>
      </c>
    </row>
    <row r="447" customFormat="false" ht="16" hidden="false" customHeight="false" outlineLevel="0" collapsed="false">
      <c r="A447" s="0" t="n">
        <v>1.14439201520694</v>
      </c>
      <c r="B447" s="0" t="n">
        <v>0.855607984793064</v>
      </c>
    </row>
    <row r="448" customFormat="false" ht="16" hidden="false" customHeight="false" outlineLevel="0" collapsed="false">
      <c r="A448" s="0" t="n">
        <v>0.984039502168864</v>
      </c>
      <c r="B448" s="0" t="n">
        <v>1.01596049783114</v>
      </c>
    </row>
    <row r="449" customFormat="false" ht="16" hidden="false" customHeight="false" outlineLevel="0" collapsed="false">
      <c r="A449" s="0" t="n">
        <v>0.937341433906223</v>
      </c>
      <c r="B449" s="0" t="n">
        <v>1.06265856609378</v>
      </c>
    </row>
    <row r="450" customFormat="false" ht="16" hidden="false" customHeight="false" outlineLevel="0" collapsed="false">
      <c r="A450" s="0" t="n">
        <v>0.976017880133573</v>
      </c>
      <c r="B450" s="0" t="n">
        <v>1.02398211986643</v>
      </c>
    </row>
    <row r="451" customFormat="false" ht="16" hidden="false" customHeight="false" outlineLevel="0" collapsed="false">
      <c r="A451" s="0" t="n">
        <v>0.912198627714228</v>
      </c>
      <c r="B451" s="0" t="n">
        <v>1.08780137228577</v>
      </c>
    </row>
    <row r="452" customFormat="false" ht="16" hidden="false" customHeight="false" outlineLevel="0" collapsed="false">
      <c r="A452" s="0" t="n">
        <v>1.00972412819776</v>
      </c>
      <c r="B452" s="0" t="n">
        <v>0.990275871802242</v>
      </c>
    </row>
    <row r="453" customFormat="false" ht="16" hidden="false" customHeight="false" outlineLevel="0" collapsed="false">
      <c r="A453" s="0" t="n">
        <v>1.18235112544831</v>
      </c>
      <c r="B453" s="0" t="n">
        <v>0.817648874551691</v>
      </c>
    </row>
    <row r="454" customFormat="false" ht="16" hidden="false" customHeight="false" outlineLevel="0" collapsed="false">
      <c r="A454" s="0" t="n">
        <v>1.1436245175153</v>
      </c>
      <c r="B454" s="0" t="n">
        <v>0.8563754824847</v>
      </c>
    </row>
    <row r="455" customFormat="false" ht="16" hidden="false" customHeight="false" outlineLevel="0" collapsed="false">
      <c r="A455" s="0" t="n">
        <v>1.20170245142952</v>
      </c>
      <c r="B455" s="0" t="n">
        <v>0.79829754857048</v>
      </c>
    </row>
    <row r="456" customFormat="false" ht="16" hidden="false" customHeight="false" outlineLevel="0" collapsed="false">
      <c r="A456" s="0" t="n">
        <v>1.1540688537438</v>
      </c>
      <c r="B456" s="0" t="n">
        <v>0.8459311462562</v>
      </c>
    </row>
    <row r="457" customFormat="false" ht="16" hidden="false" customHeight="false" outlineLevel="0" collapsed="false">
      <c r="A457" s="0" t="n">
        <v>1.14614650034205</v>
      </c>
      <c r="B457" s="0" t="n">
        <v>0.85385349965795</v>
      </c>
    </row>
    <row r="458" customFormat="false" ht="16" hidden="false" customHeight="false" outlineLevel="0" collapsed="false">
      <c r="A458" s="0" t="n">
        <v>1.03465348304189</v>
      </c>
      <c r="B458" s="0" t="n">
        <v>0.965346516958111</v>
      </c>
    </row>
    <row r="459" customFormat="false" ht="16" hidden="false" customHeight="false" outlineLevel="0" collapsed="false">
      <c r="A459" s="0" t="n">
        <v>0.928982650871347</v>
      </c>
      <c r="B459" s="0" t="n">
        <v>1.07101734912865</v>
      </c>
    </row>
    <row r="460" customFormat="false" ht="16" hidden="false" customHeight="false" outlineLevel="0" collapsed="false">
      <c r="A460" s="0" t="n">
        <v>0.761978727266652</v>
      </c>
      <c r="B460" s="0" t="n">
        <v>1.23802127273335</v>
      </c>
    </row>
    <row r="461" customFormat="false" ht="16" hidden="false" customHeight="false" outlineLevel="0" collapsed="false">
      <c r="A461" s="0" t="n">
        <v>0.648347041780835</v>
      </c>
      <c r="B461" s="0" t="n">
        <v>1.35165295821917</v>
      </c>
    </row>
    <row r="462" customFormat="false" ht="16" hidden="false" customHeight="false" outlineLevel="0" collapsed="false">
      <c r="A462" s="0" t="n">
        <v>0.672621789206438</v>
      </c>
      <c r="B462" s="0" t="n">
        <v>1.32737821079356</v>
      </c>
    </row>
    <row r="463" customFormat="false" ht="16" hidden="false" customHeight="false" outlineLevel="0" collapsed="false">
      <c r="A463" s="0" t="n">
        <v>0.767702842133388</v>
      </c>
      <c r="B463" s="0" t="n">
        <v>1.23229715786661</v>
      </c>
    </row>
    <row r="464" customFormat="false" ht="16" hidden="false" customHeight="false" outlineLevel="0" collapsed="false">
      <c r="A464" s="0" t="n">
        <v>0.820121898364224</v>
      </c>
      <c r="B464" s="0" t="n">
        <v>1.17987810163578</v>
      </c>
    </row>
    <row r="465" customFormat="false" ht="16" hidden="false" customHeight="false" outlineLevel="0" collapsed="false">
      <c r="A465" s="0" t="n">
        <v>0.772316103112294</v>
      </c>
      <c r="B465" s="0" t="n">
        <v>1.22768389688771</v>
      </c>
    </row>
    <row r="466" customFormat="false" ht="16" hidden="false" customHeight="false" outlineLevel="0" collapsed="false">
      <c r="A466" s="0" t="n">
        <v>0.807302384936566</v>
      </c>
      <c r="B466" s="0" t="n">
        <v>1.19269761506343</v>
      </c>
    </row>
    <row r="467" customFormat="false" ht="16" hidden="false" customHeight="false" outlineLevel="0" collapsed="false">
      <c r="A467" s="0" t="n">
        <v>0.794646353804407</v>
      </c>
      <c r="B467" s="0" t="n">
        <v>1.20535364619559</v>
      </c>
    </row>
    <row r="468" customFormat="false" ht="16" hidden="false" customHeight="false" outlineLevel="0" collapsed="false">
      <c r="A468" s="0" t="n">
        <v>0.793393734048811</v>
      </c>
      <c r="B468" s="0" t="n">
        <v>1.20660626595119</v>
      </c>
    </row>
    <row r="469" customFormat="false" ht="16" hidden="false" customHeight="false" outlineLevel="0" collapsed="false">
      <c r="A469" s="0" t="n">
        <v>0.793881640351656</v>
      </c>
      <c r="B469" s="0" t="n">
        <v>1.20611835964834</v>
      </c>
    </row>
    <row r="470" customFormat="false" ht="16" hidden="false" customHeight="false" outlineLevel="0" collapsed="false">
      <c r="A470" s="0" t="n">
        <v>0.883290803903002</v>
      </c>
      <c r="B470" s="0" t="n">
        <v>1.116709196097</v>
      </c>
    </row>
    <row r="471" customFormat="false" ht="16" hidden="false" customHeight="false" outlineLevel="0" collapsed="false">
      <c r="A471" s="0" t="n">
        <v>0.977918827240122</v>
      </c>
      <c r="B471" s="0" t="n">
        <v>1.02208117275988</v>
      </c>
    </row>
    <row r="472" customFormat="false" ht="16" hidden="false" customHeight="false" outlineLevel="0" collapsed="false">
      <c r="A472" s="0" t="n">
        <v>1.08892417078441</v>
      </c>
      <c r="B472" s="0" t="n">
        <v>0.911075829215586</v>
      </c>
    </row>
    <row r="473" customFormat="false" ht="16" hidden="false" customHeight="false" outlineLevel="0" collapsed="false">
      <c r="A473" s="0" t="n">
        <v>1.2926411180221</v>
      </c>
      <c r="B473" s="0" t="n">
        <v>0.707358881977898</v>
      </c>
    </row>
    <row r="474" customFormat="false" ht="16" hidden="false" customHeight="false" outlineLevel="0" collapsed="false">
      <c r="A474" s="0" t="n">
        <v>1.30380825515365</v>
      </c>
      <c r="B474" s="0" t="n">
        <v>0.696191744846348</v>
      </c>
    </row>
    <row r="475" customFormat="false" ht="16" hidden="false" customHeight="false" outlineLevel="0" collapsed="false">
      <c r="A475" s="0" t="n">
        <v>1.14013958740822</v>
      </c>
      <c r="B475" s="0" t="n">
        <v>0.859860412591784</v>
      </c>
    </row>
    <row r="476" customFormat="false" ht="16" hidden="false" customHeight="false" outlineLevel="0" collapsed="false">
      <c r="A476" s="0" t="n">
        <v>1.1052979203897</v>
      </c>
      <c r="B476" s="0" t="n">
        <v>0.894702079610305</v>
      </c>
    </row>
    <row r="477" customFormat="false" ht="16" hidden="false" customHeight="false" outlineLevel="0" collapsed="false">
      <c r="A477" s="0" t="n">
        <v>1.23968670720892</v>
      </c>
      <c r="B477" s="0" t="n">
        <v>0.760313292791076</v>
      </c>
    </row>
    <row r="478" customFormat="false" ht="16" hidden="false" customHeight="false" outlineLevel="0" collapsed="false">
      <c r="A478" s="0" t="n">
        <v>1.30741452664964</v>
      </c>
      <c r="B478" s="0" t="n">
        <v>0.69258547335036</v>
      </c>
    </row>
    <row r="479" customFormat="false" ht="16" hidden="false" customHeight="false" outlineLevel="0" collapsed="false">
      <c r="A479" s="0" t="n">
        <v>1.10633404758865</v>
      </c>
      <c r="B479" s="0" t="n">
        <v>0.893665952411348</v>
      </c>
    </row>
    <row r="480" customFormat="false" ht="16" hidden="false" customHeight="false" outlineLevel="0" collapsed="false">
      <c r="A480" s="0" t="n">
        <v>0.966695258235987</v>
      </c>
      <c r="B480" s="0" t="n">
        <v>1.03330474176401</v>
      </c>
    </row>
    <row r="481" customFormat="false" ht="16" hidden="false" customHeight="false" outlineLevel="0" collapsed="false">
      <c r="A481" s="0" t="n">
        <v>0.993697832130986</v>
      </c>
      <c r="B481" s="0" t="n">
        <v>1.00630216786901</v>
      </c>
    </row>
    <row r="482" customFormat="false" ht="16" hidden="false" customHeight="false" outlineLevel="0" collapsed="false">
      <c r="A482" s="0" t="n">
        <v>0.956008615723632</v>
      </c>
      <c r="B482" s="0" t="n">
        <v>1.04399138427637</v>
      </c>
    </row>
    <row r="483" customFormat="false" ht="16" hidden="false" customHeight="false" outlineLevel="0" collapsed="false">
      <c r="A483" s="0" t="n">
        <v>0.960247942862177</v>
      </c>
      <c r="B483" s="0" t="n">
        <v>1.03975205713782</v>
      </c>
    </row>
    <row r="484" customFormat="false" ht="16" hidden="false" customHeight="false" outlineLevel="0" collapsed="false">
      <c r="A484" s="0" t="n">
        <v>1.02688631793202</v>
      </c>
      <c r="B484" s="0" t="n">
        <v>0.973113682067976</v>
      </c>
    </row>
    <row r="485" customFormat="false" ht="16" hidden="false" customHeight="false" outlineLevel="0" collapsed="false">
      <c r="A485" s="0" t="n">
        <v>1.21968708562721</v>
      </c>
      <c r="B485" s="0" t="n">
        <v>0.780312914372793</v>
      </c>
    </row>
    <row r="486" customFormat="false" ht="16" hidden="false" customHeight="false" outlineLevel="0" collapsed="false">
      <c r="A486" s="0" t="n">
        <v>1.2159122669607</v>
      </c>
      <c r="B486" s="0" t="n">
        <v>0.784087733039298</v>
      </c>
    </row>
    <row r="487" customFormat="false" ht="16" hidden="false" customHeight="false" outlineLevel="0" collapsed="false">
      <c r="A487" s="0" t="n">
        <v>1.27617776176476</v>
      </c>
      <c r="B487" s="0" t="n">
        <v>0.723822238235242</v>
      </c>
    </row>
    <row r="488" customFormat="false" ht="16" hidden="false" customHeight="false" outlineLevel="0" collapsed="false">
      <c r="A488" s="0" t="n">
        <v>1.29739700936091</v>
      </c>
      <c r="B488" s="0" t="n">
        <v>0.702602990639094</v>
      </c>
    </row>
    <row r="489" customFormat="false" ht="16" hidden="false" customHeight="false" outlineLevel="0" collapsed="false">
      <c r="A489" s="0" t="n">
        <v>1.29367208277627</v>
      </c>
      <c r="B489" s="0" t="n">
        <v>0.706327917223734</v>
      </c>
    </row>
    <row r="490" customFormat="false" ht="16" hidden="false" customHeight="false" outlineLevel="0" collapsed="false">
      <c r="A490" s="0" t="n">
        <v>1.32510564614547</v>
      </c>
      <c r="B490" s="0" t="n">
        <v>0.674894353854526</v>
      </c>
    </row>
    <row r="491" customFormat="false" ht="16" hidden="false" customHeight="false" outlineLevel="0" collapsed="false">
      <c r="A491" s="0" t="n">
        <v>1.30714285699449</v>
      </c>
      <c r="B491" s="0" t="n">
        <v>0.692857143005514</v>
      </c>
    </row>
    <row r="492" customFormat="false" ht="16" hidden="false" customHeight="false" outlineLevel="0" collapsed="false">
      <c r="A492" s="0" t="n">
        <v>1.10159382303133</v>
      </c>
      <c r="B492" s="0" t="n">
        <v>0.898406176968675</v>
      </c>
    </row>
    <row r="493" customFormat="false" ht="16" hidden="false" customHeight="false" outlineLevel="0" collapsed="false">
      <c r="A493" s="0" t="n">
        <v>0.970608452564477</v>
      </c>
      <c r="B493" s="0" t="n">
        <v>1.02939154743552</v>
      </c>
    </row>
    <row r="494" customFormat="false" ht="16" hidden="false" customHeight="false" outlineLevel="0" collapsed="false">
      <c r="A494" s="0" t="n">
        <v>0.873856900192859</v>
      </c>
      <c r="B494" s="0" t="n">
        <v>1.12614309980714</v>
      </c>
    </row>
    <row r="495" customFormat="false" ht="16" hidden="false" customHeight="false" outlineLevel="0" collapsed="false">
      <c r="A495" s="0" t="n">
        <v>0.930955260807086</v>
      </c>
      <c r="B495" s="0" t="n">
        <v>1.06904473919291</v>
      </c>
    </row>
    <row r="496" customFormat="false" ht="16" hidden="false" customHeight="false" outlineLevel="0" collapsed="false">
      <c r="A496" s="0" t="n">
        <v>0.996623947361369</v>
      </c>
      <c r="B496" s="0" t="n">
        <v>1.00337605263863</v>
      </c>
    </row>
    <row r="497" customFormat="false" ht="16" hidden="false" customHeight="false" outlineLevel="0" collapsed="false">
      <c r="A497" s="0" t="n">
        <v>0.893072893083106</v>
      </c>
      <c r="B497" s="0" t="n">
        <v>1.10692710691689</v>
      </c>
    </row>
    <row r="498" customFormat="false" ht="16" hidden="false" customHeight="false" outlineLevel="0" collapsed="false">
      <c r="A498" s="0" t="n">
        <v>0.881760543450697</v>
      </c>
      <c r="B498" s="0" t="n">
        <v>1.1182394565493</v>
      </c>
    </row>
    <row r="499" customFormat="false" ht="16" hidden="false" customHeight="false" outlineLevel="0" collapsed="false">
      <c r="A499" s="0" t="n">
        <v>0.934413742140126</v>
      </c>
      <c r="B499" s="0" t="n">
        <v>1.06558625785987</v>
      </c>
    </row>
    <row r="500" customFormat="false" ht="16" hidden="false" customHeight="false" outlineLevel="0" collapsed="false">
      <c r="A500" s="0" t="n">
        <v>0.913928575123876</v>
      </c>
      <c r="B500" s="0" t="n">
        <v>1.08607142487612</v>
      </c>
    </row>
    <row r="501" customFormat="false" ht="16" hidden="false" customHeight="false" outlineLevel="0" collapsed="false">
      <c r="A501" s="0" t="n">
        <v>0.898720631748529</v>
      </c>
      <c r="B501" s="0" t="n">
        <v>1.10127936825147</v>
      </c>
    </row>
    <row r="502" customFormat="false" ht="16" hidden="false" customHeight="false" outlineLevel="0" collapsed="false">
      <c r="A502" s="0" t="n">
        <v>0.941970708250065</v>
      </c>
      <c r="B502" s="0" t="n">
        <v>1.05802929174993</v>
      </c>
    </row>
    <row r="503" customFormat="false" ht="16" hidden="false" customHeight="false" outlineLevel="0" collapsed="false">
      <c r="A503" s="0" t="n">
        <v>0.921149643601526</v>
      </c>
      <c r="B503" s="0" t="n">
        <v>1.07885035639847</v>
      </c>
    </row>
    <row r="504" customFormat="false" ht="16" hidden="false" customHeight="false" outlineLevel="0" collapsed="false">
      <c r="A504" s="0" t="n">
        <v>1.01809736306849</v>
      </c>
      <c r="B504" s="0" t="n">
        <v>0.981902636931506</v>
      </c>
    </row>
    <row r="505" customFormat="false" ht="16" hidden="false" customHeight="false" outlineLevel="0" collapsed="false">
      <c r="A505" s="0" t="n">
        <v>1.23535103975548</v>
      </c>
      <c r="B505" s="0" t="n">
        <v>0.76464896024452</v>
      </c>
    </row>
    <row r="506" customFormat="false" ht="16" hidden="false" customHeight="false" outlineLevel="0" collapsed="false">
      <c r="A506" s="0" t="n">
        <v>1.22406920133039</v>
      </c>
      <c r="B506" s="0" t="n">
        <v>0.775930798669607</v>
      </c>
    </row>
    <row r="507" customFormat="false" ht="16" hidden="false" customHeight="false" outlineLevel="0" collapsed="false">
      <c r="A507" s="0" t="n">
        <v>0.941961157212475</v>
      </c>
      <c r="B507" s="0" t="n">
        <v>1.05803884278753</v>
      </c>
    </row>
    <row r="508" customFormat="false" ht="16" hidden="false" customHeight="false" outlineLevel="0" collapsed="false">
      <c r="A508" s="0" t="n">
        <v>0.935198664567398</v>
      </c>
      <c r="B508" s="0" t="n">
        <v>1.0648013354326</v>
      </c>
    </row>
    <row r="509" customFormat="false" ht="16" hidden="false" customHeight="false" outlineLevel="0" collapsed="false">
      <c r="A509" s="0" t="n">
        <v>1.18845679882883</v>
      </c>
      <c r="B509" s="0" t="n">
        <v>0.811543201171173</v>
      </c>
    </row>
    <row r="510" customFormat="false" ht="16" hidden="false" customHeight="false" outlineLevel="0" collapsed="false">
      <c r="A510" s="0" t="n">
        <v>1.2606505518009</v>
      </c>
      <c r="B510" s="0" t="n">
        <v>0.739349448199103</v>
      </c>
    </row>
    <row r="511" customFormat="false" ht="16" hidden="false" customHeight="false" outlineLevel="0" collapsed="false">
      <c r="A511" s="0" t="n">
        <v>1.10552548531052</v>
      </c>
      <c r="B511" s="0" t="n">
        <v>0.894474514689482</v>
      </c>
    </row>
    <row r="512" customFormat="false" ht="16" hidden="false" customHeight="false" outlineLevel="0" collapsed="false">
      <c r="A512" s="0" t="n">
        <v>1.04806159794646</v>
      </c>
      <c r="B512" s="0" t="n">
        <v>0.951938402053541</v>
      </c>
    </row>
    <row r="513" customFormat="false" ht="16" hidden="false" customHeight="false" outlineLevel="0" collapsed="false">
      <c r="A513" s="0" t="n">
        <v>1.03302777092072</v>
      </c>
      <c r="B513" s="0" t="n">
        <v>0.966972229079278</v>
      </c>
    </row>
    <row r="514" customFormat="false" ht="16" hidden="false" customHeight="false" outlineLevel="0" collapsed="false">
      <c r="A514" s="0" t="n">
        <v>0.996744410459892</v>
      </c>
      <c r="B514" s="0" t="n">
        <v>1.00325558954011</v>
      </c>
    </row>
    <row r="515" customFormat="false" ht="16" hidden="false" customHeight="false" outlineLevel="0" collapsed="false">
      <c r="A515" s="0" t="n">
        <v>0.938762573792533</v>
      </c>
      <c r="B515" s="0" t="n">
        <v>1.06123742620747</v>
      </c>
    </row>
    <row r="516" customFormat="false" ht="16" hidden="false" customHeight="false" outlineLevel="0" collapsed="false">
      <c r="A516" s="0" t="n">
        <v>1.00801191052856</v>
      </c>
      <c r="B516" s="0" t="n">
        <v>0.991988089471444</v>
      </c>
    </row>
    <row r="517" customFormat="false" ht="16" hidden="false" customHeight="false" outlineLevel="0" collapsed="false">
      <c r="A517" s="0" t="n">
        <v>1.23160960277509</v>
      </c>
      <c r="B517" s="0" t="n">
        <v>0.768390397224905</v>
      </c>
    </row>
    <row r="518" customFormat="false" ht="16" hidden="false" customHeight="false" outlineLevel="0" collapsed="false">
      <c r="A518" s="0" t="n">
        <v>1.2945231103078</v>
      </c>
      <c r="B518" s="0" t="n">
        <v>0.705476889692205</v>
      </c>
    </row>
    <row r="519" customFormat="false" ht="16" hidden="false" customHeight="false" outlineLevel="0" collapsed="false">
      <c r="A519" s="0" t="n">
        <v>1.31171346951508</v>
      </c>
      <c r="B519" s="0" t="n">
        <v>0.688286530484916</v>
      </c>
    </row>
    <row r="520" customFormat="false" ht="16" hidden="false" customHeight="false" outlineLevel="0" collapsed="false">
      <c r="A520" s="0" t="n">
        <v>1.27353057050693</v>
      </c>
      <c r="B520" s="0" t="n">
        <v>0.72646942949307</v>
      </c>
    </row>
    <row r="521" customFormat="false" ht="16" hidden="false" customHeight="false" outlineLevel="0" collapsed="false">
      <c r="A521" s="0" t="n">
        <v>1.28836449047381</v>
      </c>
      <c r="B521" s="0" t="n">
        <v>0.711635509526187</v>
      </c>
    </row>
    <row r="522" customFormat="false" ht="16" hidden="false" customHeight="false" outlineLevel="0" collapsed="false">
      <c r="A522" s="0" t="n">
        <v>1.35740583228964</v>
      </c>
      <c r="B522" s="0" t="n">
        <v>0.642594167710357</v>
      </c>
    </row>
    <row r="523" customFormat="false" ht="16" hidden="false" customHeight="false" outlineLevel="0" collapsed="false">
      <c r="A523" s="0" t="n">
        <v>1.34986564614333</v>
      </c>
      <c r="B523" s="0" t="n">
        <v>0.650134353856665</v>
      </c>
    </row>
    <row r="524" customFormat="false" ht="16" hidden="false" customHeight="false" outlineLevel="0" collapsed="false">
      <c r="A524" s="0" t="n">
        <v>1.15882949571941</v>
      </c>
      <c r="B524" s="0" t="n">
        <v>0.841170504280588</v>
      </c>
    </row>
    <row r="525" customFormat="false" ht="16" hidden="false" customHeight="false" outlineLevel="0" collapsed="false">
      <c r="A525" s="0" t="n">
        <v>1.01951405764511</v>
      </c>
      <c r="B525" s="0" t="n">
        <v>0.98048594235489</v>
      </c>
    </row>
    <row r="526" customFormat="false" ht="16" hidden="false" customHeight="false" outlineLevel="0" collapsed="false">
      <c r="A526" s="0" t="n">
        <v>0.923205365617543</v>
      </c>
      <c r="B526" s="0" t="n">
        <v>1.07679463438246</v>
      </c>
    </row>
    <row r="527" customFormat="false" ht="16" hidden="false" customHeight="false" outlineLevel="0" collapsed="false">
      <c r="A527" s="0" t="n">
        <v>0.92796281738374</v>
      </c>
      <c r="B527" s="0" t="n">
        <v>1.07203718261626</v>
      </c>
    </row>
    <row r="528" customFormat="false" ht="16" hidden="false" customHeight="false" outlineLevel="0" collapsed="false">
      <c r="A528" s="0" t="n">
        <v>1.02331581015499</v>
      </c>
      <c r="B528" s="0" t="n">
        <v>0.976684189845012</v>
      </c>
    </row>
    <row r="529" customFormat="false" ht="16" hidden="false" customHeight="false" outlineLevel="0" collapsed="false">
      <c r="A529" s="0" t="n">
        <v>0.965416214133417</v>
      </c>
      <c r="B529" s="0" t="n">
        <v>1.03458378586658</v>
      </c>
    </row>
    <row r="530" customFormat="false" ht="16" hidden="false" customHeight="false" outlineLevel="0" collapsed="false">
      <c r="A530" s="0" t="n">
        <v>0.900183405048649</v>
      </c>
      <c r="B530" s="0" t="n">
        <v>1.09981659495135</v>
      </c>
    </row>
    <row r="531" customFormat="false" ht="16" hidden="false" customHeight="false" outlineLevel="0" collapsed="false">
      <c r="A531" s="0" t="n">
        <v>1.05613265624492</v>
      </c>
      <c r="B531" s="0" t="n">
        <v>0.943867343755082</v>
      </c>
    </row>
    <row r="532" customFormat="false" ht="16" hidden="false" customHeight="false" outlineLevel="0" collapsed="false">
      <c r="A532" s="0" t="n">
        <v>1.00912557887238</v>
      </c>
      <c r="B532" s="0" t="n">
        <v>0.99087442112762</v>
      </c>
    </row>
    <row r="533" customFormat="false" ht="16" hidden="false" customHeight="false" outlineLevel="0" collapsed="false">
      <c r="A533" s="0" t="n">
        <v>0.898633225613813</v>
      </c>
      <c r="B533" s="0" t="n">
        <v>1.10136677438619</v>
      </c>
    </row>
    <row r="534" customFormat="false" ht="16" hidden="false" customHeight="false" outlineLevel="0" collapsed="false">
      <c r="A534" s="0" t="n">
        <v>0.951164696713531</v>
      </c>
      <c r="B534" s="0" t="n">
        <v>1.04883530328647</v>
      </c>
    </row>
    <row r="535" customFormat="false" ht="16" hidden="false" customHeight="false" outlineLevel="0" collapsed="false">
      <c r="A535" s="0" t="n">
        <v>0.923439289246402</v>
      </c>
      <c r="B535" s="0" t="n">
        <v>1.0765607107536</v>
      </c>
    </row>
    <row r="536" customFormat="false" ht="16" hidden="false" customHeight="false" outlineLevel="0" collapsed="false">
      <c r="A536" s="0" t="n">
        <v>1.03563918900778</v>
      </c>
      <c r="B536" s="0" t="n">
        <v>0.964360810992216</v>
      </c>
    </row>
    <row r="537" customFormat="false" ht="16" hidden="false" customHeight="false" outlineLevel="0" collapsed="false">
      <c r="A537" s="0" t="n">
        <v>1.24379171040916</v>
      </c>
      <c r="B537" s="0" t="n">
        <v>0.756208289590845</v>
      </c>
    </row>
    <row r="538" customFormat="false" ht="16" hidden="false" customHeight="false" outlineLevel="0" collapsed="false">
      <c r="A538" s="0" t="n">
        <v>1.21832899873942</v>
      </c>
      <c r="B538" s="0" t="n">
        <v>0.781671001260581</v>
      </c>
    </row>
    <row r="539" customFormat="false" ht="16" hidden="false" customHeight="false" outlineLevel="0" collapsed="false">
      <c r="A539" s="0" t="n">
        <v>0.966825502158257</v>
      </c>
      <c r="B539" s="0" t="n">
        <v>1.03317449784174</v>
      </c>
    </row>
    <row r="540" customFormat="false" ht="16" hidden="false" customHeight="false" outlineLevel="0" collapsed="false">
      <c r="A540" s="0" t="n">
        <v>0.866441139255478</v>
      </c>
      <c r="B540" s="0" t="n">
        <v>1.13355886074452</v>
      </c>
    </row>
    <row r="541" customFormat="false" ht="16" hidden="false" customHeight="false" outlineLevel="0" collapsed="false">
      <c r="A541" s="0" t="n">
        <v>1.11774930890544</v>
      </c>
      <c r="B541" s="0" t="n">
        <v>0.882250691094556</v>
      </c>
    </row>
    <row r="542" customFormat="false" ht="16" hidden="false" customHeight="false" outlineLevel="0" collapsed="false">
      <c r="A542" s="0" t="n">
        <v>1.23183192554492</v>
      </c>
      <c r="B542" s="0" t="n">
        <v>0.768168074455083</v>
      </c>
    </row>
    <row r="543" customFormat="false" ht="16" hidden="false" customHeight="false" outlineLevel="0" collapsed="false">
      <c r="A543" s="0" t="n">
        <v>1.14857958220716</v>
      </c>
      <c r="B543" s="0" t="n">
        <v>0.851420417792843</v>
      </c>
    </row>
    <row r="544" customFormat="false" ht="16" hidden="false" customHeight="false" outlineLevel="0" collapsed="false">
      <c r="A544" s="0" t="n">
        <v>1.03346176005209</v>
      </c>
      <c r="B544" s="0" t="n">
        <v>0.966538239947913</v>
      </c>
    </row>
    <row r="545" customFormat="false" ht="16" hidden="false" customHeight="false" outlineLevel="0" collapsed="false">
      <c r="A545" s="0" t="n">
        <v>1.01691356565787</v>
      </c>
      <c r="B545" s="0" t="n">
        <v>0.983086434342133</v>
      </c>
    </row>
    <row r="546" customFormat="false" ht="16" hidden="false" customHeight="false" outlineLevel="0" collapsed="false">
      <c r="A546" s="0" t="n">
        <v>1.00488377099505</v>
      </c>
      <c r="B546" s="0" t="n">
        <v>0.995116229004952</v>
      </c>
    </row>
    <row r="547" customFormat="false" ht="16" hidden="false" customHeight="false" outlineLevel="0" collapsed="false">
      <c r="A547" s="0" t="n">
        <v>0.92176360462372</v>
      </c>
      <c r="B547" s="0" t="n">
        <v>1.07823639537628</v>
      </c>
    </row>
    <row r="548" customFormat="false" ht="16" hidden="false" customHeight="false" outlineLevel="0" collapsed="false">
      <c r="A548" s="0" t="n">
        <v>0.997213146362507</v>
      </c>
      <c r="B548" s="0" t="n">
        <v>1.00278685363749</v>
      </c>
    </row>
    <row r="549" customFormat="false" ht="16" hidden="false" customHeight="false" outlineLevel="0" collapsed="false">
      <c r="A549" s="0" t="n">
        <v>1.1730554488672</v>
      </c>
      <c r="B549" s="0" t="n">
        <v>0.826944551132804</v>
      </c>
    </row>
    <row r="550" customFormat="false" ht="16" hidden="false" customHeight="false" outlineLevel="0" collapsed="false">
      <c r="A550" s="0" t="n">
        <v>1.22657799546852</v>
      </c>
      <c r="B550" s="0" t="n">
        <v>0.773422004531475</v>
      </c>
    </row>
    <row r="551" customFormat="false" ht="16" hidden="false" customHeight="false" outlineLevel="0" collapsed="false">
      <c r="A551" s="0" t="n">
        <v>1.2231559526435</v>
      </c>
      <c r="B551" s="0" t="n">
        <v>0.776844047356496</v>
      </c>
    </row>
    <row r="552" customFormat="false" ht="16" hidden="false" customHeight="false" outlineLevel="0" collapsed="false">
      <c r="A552" s="0" t="n">
        <v>1.28271997075213</v>
      </c>
      <c r="B552" s="0" t="n">
        <v>0.717280029247872</v>
      </c>
    </row>
    <row r="553" customFormat="false" ht="16" hidden="false" customHeight="false" outlineLevel="0" collapsed="false">
      <c r="A553" s="0" t="n">
        <v>1.28148543825888</v>
      </c>
      <c r="B553" s="0" t="n">
        <v>0.718514561741118</v>
      </c>
    </row>
    <row r="554" customFormat="false" ht="16" hidden="false" customHeight="false" outlineLevel="0" collapsed="false">
      <c r="A554" s="0" t="n">
        <v>1.2541235905729</v>
      </c>
      <c r="B554" s="0" t="n">
        <v>0.745876409427099</v>
      </c>
    </row>
    <row r="555" customFormat="false" ht="16" hidden="false" customHeight="false" outlineLevel="0" collapsed="false">
      <c r="A555" s="0" t="n">
        <v>1.0164259105114</v>
      </c>
      <c r="B555" s="0" t="n">
        <v>0.983574089488595</v>
      </c>
    </row>
    <row r="556" customFormat="false" ht="16" hidden="false" customHeight="false" outlineLevel="0" collapsed="false">
      <c r="A556" s="0" t="n">
        <v>0.853901410916737</v>
      </c>
      <c r="B556" s="0" t="n">
        <v>1.14609858908326</v>
      </c>
    </row>
    <row r="557" customFormat="false" ht="16" hidden="false" customHeight="false" outlineLevel="0" collapsed="false">
      <c r="A557" s="0" t="n">
        <v>0.792631587579875</v>
      </c>
      <c r="B557" s="0" t="n">
        <v>1.20736841242012</v>
      </c>
    </row>
    <row r="558" customFormat="false" ht="16" hidden="false" customHeight="false" outlineLevel="0" collapsed="false">
      <c r="A558" s="0" t="n">
        <v>0.700026706969435</v>
      </c>
      <c r="B558" s="0" t="n">
        <v>1.29997329303056</v>
      </c>
    </row>
    <row r="559" customFormat="false" ht="16" hidden="false" customHeight="false" outlineLevel="0" collapsed="false">
      <c r="A559" s="0" t="n">
        <v>0.674153748649557</v>
      </c>
      <c r="B559" s="0" t="n">
        <v>1.32584625135044</v>
      </c>
    </row>
    <row r="560" customFormat="false" ht="16" hidden="false" customHeight="false" outlineLevel="0" collapsed="false">
      <c r="A560" s="0" t="n">
        <v>0.861205745019713</v>
      </c>
      <c r="B560" s="0" t="n">
        <v>1.13879425498029</v>
      </c>
    </row>
    <row r="561" customFormat="false" ht="16" hidden="false" customHeight="false" outlineLevel="0" collapsed="false">
      <c r="A561" s="0" t="n">
        <v>0.989573952886894</v>
      </c>
      <c r="B561" s="0" t="n">
        <v>1.01042604711311</v>
      </c>
    </row>
    <row r="562" customFormat="false" ht="16" hidden="false" customHeight="false" outlineLevel="0" collapsed="false">
      <c r="A562" s="0" t="n">
        <v>1.02893714544058</v>
      </c>
      <c r="B562" s="0" t="n">
        <v>0.971062854559417</v>
      </c>
    </row>
    <row r="563" customFormat="false" ht="16" hidden="false" customHeight="false" outlineLevel="0" collapsed="false">
      <c r="A563" s="0" t="n">
        <v>1.15050197865926</v>
      </c>
      <c r="B563" s="0" t="n">
        <v>0.849498021340743</v>
      </c>
    </row>
    <row r="564" customFormat="false" ht="16" hidden="false" customHeight="false" outlineLevel="0" collapsed="false">
      <c r="A564" s="0" t="n">
        <v>1.09244462304317</v>
      </c>
      <c r="B564" s="0" t="n">
        <v>0.907555376956835</v>
      </c>
    </row>
    <row r="565" customFormat="false" ht="16" hidden="false" customHeight="false" outlineLevel="0" collapsed="false">
      <c r="A565" s="0" t="n">
        <v>0.957503822550056</v>
      </c>
      <c r="B565" s="0" t="n">
        <v>1.04249617744994</v>
      </c>
    </row>
    <row r="566" customFormat="false" ht="16" hidden="false" customHeight="false" outlineLevel="0" collapsed="false">
      <c r="A566" s="0" t="n">
        <v>1.01161637080629</v>
      </c>
      <c r="B566" s="0" t="n">
        <v>0.98838362919371</v>
      </c>
    </row>
    <row r="567" customFormat="false" ht="16" hidden="false" customHeight="false" outlineLevel="0" collapsed="false">
      <c r="A567" s="0" t="n">
        <v>0.998025175203197</v>
      </c>
      <c r="B567" s="0" t="n">
        <v>1.0019748247968</v>
      </c>
    </row>
    <row r="568" customFormat="false" ht="16" hidden="false" customHeight="false" outlineLevel="0" collapsed="false">
      <c r="A568" s="0" t="n">
        <v>1.03267847411803</v>
      </c>
      <c r="B568" s="0" t="n">
        <v>0.967321525881969</v>
      </c>
    </row>
    <row r="569" customFormat="false" ht="16" hidden="false" customHeight="false" outlineLevel="0" collapsed="false">
      <c r="A569" s="0" t="n">
        <v>1.14021456843221</v>
      </c>
      <c r="B569" s="0" t="n">
        <v>0.859785431567795</v>
      </c>
    </row>
    <row r="570" customFormat="false" ht="16" hidden="false" customHeight="false" outlineLevel="0" collapsed="false">
      <c r="A570" s="0" t="n">
        <v>1.11976546329686</v>
      </c>
      <c r="B570" s="0" t="n">
        <v>0.880234536703136</v>
      </c>
    </row>
    <row r="571" customFormat="false" ht="16" hidden="false" customHeight="false" outlineLevel="0" collapsed="false">
      <c r="A571" s="0" t="n">
        <v>0.955332617820768</v>
      </c>
      <c r="B571" s="0" t="n">
        <v>1.04466738217923</v>
      </c>
    </row>
    <row r="572" customFormat="false" ht="16" hidden="false" customHeight="false" outlineLevel="0" collapsed="false">
      <c r="A572" s="0" t="n">
        <v>0.844696104920494</v>
      </c>
      <c r="B572" s="0" t="n">
        <v>1.15530389507951</v>
      </c>
    </row>
    <row r="573" customFormat="false" ht="16" hidden="false" customHeight="false" outlineLevel="0" collapsed="false">
      <c r="A573" s="0" t="n">
        <v>1.01012047510663</v>
      </c>
      <c r="B573" s="0" t="n">
        <v>0.989879524893371</v>
      </c>
    </row>
    <row r="574" customFormat="false" ht="16" hidden="false" customHeight="false" outlineLevel="0" collapsed="false">
      <c r="A574" s="0" t="n">
        <v>1.10623555431606</v>
      </c>
      <c r="B574" s="0" t="n">
        <v>0.893764445683944</v>
      </c>
    </row>
    <row r="575" customFormat="false" ht="16" hidden="false" customHeight="false" outlineLevel="0" collapsed="false">
      <c r="A575" s="0" t="n">
        <v>0.966294835766324</v>
      </c>
      <c r="B575" s="0" t="n">
        <v>1.03370516423368</v>
      </c>
    </row>
    <row r="576" customFormat="false" ht="16" hidden="false" customHeight="false" outlineLevel="0" collapsed="false">
      <c r="A576" s="0" t="n">
        <v>0.90753651599924</v>
      </c>
      <c r="B576" s="0" t="n">
        <v>1.09246348400076</v>
      </c>
    </row>
    <row r="577" customFormat="false" ht="16" hidden="false" customHeight="false" outlineLevel="0" collapsed="false">
      <c r="A577" s="0" t="n">
        <v>0.978787563688672</v>
      </c>
      <c r="B577" s="0" t="n">
        <v>1.02121243631133</v>
      </c>
    </row>
    <row r="578" customFormat="false" ht="16" hidden="false" customHeight="false" outlineLevel="0" collapsed="false">
      <c r="A578" s="0" t="n">
        <v>1.03687471540902</v>
      </c>
      <c r="B578" s="0" t="n">
        <v>0.963125284590983</v>
      </c>
    </row>
    <row r="579" customFormat="false" ht="16" hidden="false" customHeight="false" outlineLevel="0" collapsed="false">
      <c r="A579" s="0" t="n">
        <v>0.908082735923195</v>
      </c>
      <c r="B579" s="0" t="n">
        <v>1.0919172640768</v>
      </c>
    </row>
    <row r="580" customFormat="false" ht="16" hidden="false" customHeight="false" outlineLevel="0" collapsed="false">
      <c r="A580" s="0" t="n">
        <v>1.02514885193406</v>
      </c>
      <c r="B580" s="0" t="n">
        <v>0.974851148065942</v>
      </c>
    </row>
    <row r="581" customFormat="false" ht="16" hidden="false" customHeight="false" outlineLevel="0" collapsed="false">
      <c r="A581" s="0" t="n">
        <v>1.08509210276697</v>
      </c>
      <c r="B581" s="0" t="n">
        <v>0.914907897233034</v>
      </c>
    </row>
    <row r="582" customFormat="false" ht="16" hidden="false" customHeight="false" outlineLevel="0" collapsed="false">
      <c r="A582" s="0" t="n">
        <v>1.15012868864831</v>
      </c>
      <c r="B582" s="0" t="n">
        <v>0.849871311351694</v>
      </c>
    </row>
    <row r="583" customFormat="false" ht="16" hidden="false" customHeight="false" outlineLevel="0" collapsed="false">
      <c r="A583" s="0" t="n">
        <v>1.06874602830699</v>
      </c>
      <c r="B583" s="0" t="n">
        <v>0.931253971693012</v>
      </c>
    </row>
    <row r="584" customFormat="false" ht="16" hidden="false" customHeight="false" outlineLevel="0" collapsed="false">
      <c r="A584" s="0" t="n">
        <v>1.04837550656293</v>
      </c>
      <c r="B584" s="0" t="n">
        <v>0.951624493437074</v>
      </c>
    </row>
    <row r="585" customFormat="false" ht="16" hidden="false" customHeight="false" outlineLevel="0" collapsed="false">
      <c r="A585" s="0" t="n">
        <v>1.15927775074468</v>
      </c>
      <c r="B585" s="0" t="n">
        <v>0.840722249255316</v>
      </c>
    </row>
    <row r="586" customFormat="false" ht="16" hidden="false" customHeight="false" outlineLevel="0" collapsed="false">
      <c r="A586" s="0" t="n">
        <v>1.10356488541652</v>
      </c>
      <c r="B586" s="0" t="n">
        <v>0.896435114583483</v>
      </c>
    </row>
    <row r="587" customFormat="false" ht="16" hidden="false" customHeight="false" outlineLevel="0" collapsed="false">
      <c r="A587" s="0" t="n">
        <v>0.823791479072797</v>
      </c>
      <c r="B587" s="0" t="n">
        <v>1.1762085209272</v>
      </c>
    </row>
    <row r="588" customFormat="false" ht="16" hidden="false" customHeight="false" outlineLevel="0" collapsed="false">
      <c r="A588" s="0" t="n">
        <v>0.603469199556825</v>
      </c>
      <c r="B588" s="0" t="n">
        <v>1.39653080044317</v>
      </c>
    </row>
    <row r="589" customFormat="false" ht="16" hidden="false" customHeight="false" outlineLevel="0" collapsed="false">
      <c r="A589" s="0" t="n">
        <v>0.565363117634134</v>
      </c>
      <c r="B589" s="0" t="n">
        <v>1.43463688236587</v>
      </c>
    </row>
    <row r="590" customFormat="false" ht="16" hidden="false" customHeight="false" outlineLevel="0" collapsed="false">
      <c r="A590" s="0" t="n">
        <v>0.598957804767785</v>
      </c>
      <c r="B590" s="0" t="n">
        <v>1.40104219523221</v>
      </c>
    </row>
    <row r="591" customFormat="false" ht="16" hidden="false" customHeight="false" outlineLevel="0" collapsed="false">
      <c r="A591" s="0" t="n">
        <v>0.500881566992053</v>
      </c>
      <c r="B591" s="0" t="n">
        <v>1.49911843300795</v>
      </c>
    </row>
    <row r="592" customFormat="false" ht="16" hidden="false" customHeight="false" outlineLevel="0" collapsed="false">
      <c r="A592" s="0" t="n">
        <v>0.621206117325441</v>
      </c>
      <c r="B592" s="0" t="n">
        <v>1.37879388267456</v>
      </c>
    </row>
    <row r="593" customFormat="false" ht="16" hidden="false" customHeight="false" outlineLevel="0" collapsed="false">
      <c r="A593" s="0" t="n">
        <v>0.773580794445069</v>
      </c>
      <c r="B593" s="0" t="n">
        <v>1.22641920555493</v>
      </c>
    </row>
    <row r="594" customFormat="false" ht="16" hidden="false" customHeight="false" outlineLevel="0" collapsed="false">
      <c r="A594" s="0" t="n">
        <v>0.872298325136851</v>
      </c>
      <c r="B594" s="0" t="n">
        <v>1.12770167486315</v>
      </c>
    </row>
    <row r="595" customFormat="false" ht="16" hidden="false" customHeight="false" outlineLevel="0" collapsed="false">
      <c r="A595" s="0" t="n">
        <v>0.948006133662438</v>
      </c>
      <c r="B595" s="0" t="n">
        <v>1.05199386633756</v>
      </c>
    </row>
    <row r="596" customFormat="false" ht="16" hidden="false" customHeight="false" outlineLevel="0" collapsed="false">
      <c r="A596" s="0" t="n">
        <v>0.892946811034655</v>
      </c>
      <c r="B596" s="0" t="n">
        <v>1.10705318896534</v>
      </c>
    </row>
    <row r="597" customFormat="false" ht="16" hidden="false" customHeight="false" outlineLevel="0" collapsed="false">
      <c r="A597" s="0" t="n">
        <v>0.80318129667348</v>
      </c>
      <c r="B597" s="0" t="n">
        <v>1.19681870332652</v>
      </c>
    </row>
    <row r="598" customFormat="false" ht="16" hidden="false" customHeight="false" outlineLevel="0" collapsed="false">
      <c r="A598" s="0" t="n">
        <v>0.910887546825562</v>
      </c>
      <c r="B598" s="0" t="n">
        <v>1.08911245317444</v>
      </c>
    </row>
    <row r="599" customFormat="false" ht="16" hidden="false" customHeight="false" outlineLevel="0" collapsed="false">
      <c r="A599" s="0" t="n">
        <v>0.944500426549527</v>
      </c>
      <c r="B599" s="0" t="n">
        <v>1.05549957345047</v>
      </c>
    </row>
    <row r="600" customFormat="false" ht="16" hidden="false" customHeight="false" outlineLevel="0" collapsed="false">
      <c r="A600" s="0" t="n">
        <v>0.929864512216111</v>
      </c>
      <c r="B600" s="0" t="n">
        <v>1.07013548778389</v>
      </c>
    </row>
    <row r="601" customFormat="false" ht="16" hidden="false" customHeight="false" outlineLevel="0" collapsed="false">
      <c r="A601" s="0" t="n">
        <v>1.04306486084625</v>
      </c>
      <c r="B601" s="0" t="n">
        <v>0.956935139153754</v>
      </c>
    </row>
    <row r="602" customFormat="false" ht="16" hidden="false" customHeight="false" outlineLevel="0" collapsed="false">
      <c r="A602" s="0" t="n">
        <v>1.03224320368683</v>
      </c>
      <c r="B602" s="0" t="n">
        <v>0.967756796313168</v>
      </c>
    </row>
    <row r="603" customFormat="false" ht="16" hidden="false" customHeight="false" outlineLevel="0" collapsed="false">
      <c r="A603" s="0" t="n">
        <v>0.916917658315488</v>
      </c>
      <c r="B603" s="0" t="n">
        <v>1.08308234168451</v>
      </c>
    </row>
    <row r="604" customFormat="false" ht="16" hidden="false" customHeight="false" outlineLevel="0" collapsed="false">
      <c r="A604" s="0" t="n">
        <v>0.840192060367147</v>
      </c>
      <c r="B604" s="0" t="n">
        <v>1.15980793963285</v>
      </c>
    </row>
    <row r="605" customFormat="false" ht="16" hidden="false" customHeight="false" outlineLevel="0" collapsed="false">
      <c r="A605" s="0" t="n">
        <v>0.943922876161652</v>
      </c>
      <c r="B605" s="0" t="n">
        <v>1.05607712383835</v>
      </c>
    </row>
    <row r="606" customFormat="false" ht="16" hidden="false" customHeight="false" outlineLevel="0" collapsed="false">
      <c r="A606" s="0" t="n">
        <v>1.07506393988459</v>
      </c>
      <c r="B606" s="0" t="n">
        <v>0.924936060115408</v>
      </c>
    </row>
    <row r="607" customFormat="false" ht="16" hidden="false" customHeight="false" outlineLevel="0" collapsed="false">
      <c r="A607" s="0" t="n">
        <v>1.05229005091128</v>
      </c>
      <c r="B607" s="0" t="n">
        <v>0.94770994908872</v>
      </c>
    </row>
    <row r="608" customFormat="false" ht="16" hidden="false" customHeight="false" outlineLevel="0" collapsed="false">
      <c r="A608" s="0" t="n">
        <v>1.06639928337074</v>
      </c>
      <c r="B608" s="0" t="n">
        <v>0.933600716629263</v>
      </c>
    </row>
    <row r="609" customFormat="false" ht="16" hidden="false" customHeight="false" outlineLevel="0" collapsed="false">
      <c r="A609" s="0" t="n">
        <v>1.07290334002359</v>
      </c>
      <c r="B609" s="0" t="n">
        <v>0.927096659976412</v>
      </c>
    </row>
    <row r="610" customFormat="false" ht="16" hidden="false" customHeight="false" outlineLevel="0" collapsed="false">
      <c r="A610" s="0" t="n">
        <v>1.13999159246181</v>
      </c>
      <c r="B610" s="0" t="n">
        <v>0.86000840753819</v>
      </c>
    </row>
    <row r="611" customFormat="false" ht="16" hidden="false" customHeight="false" outlineLevel="0" collapsed="false">
      <c r="A611" s="0" t="n">
        <v>0.982567894623592</v>
      </c>
      <c r="B611" s="0" t="n">
        <v>1.01743210537641</v>
      </c>
    </row>
    <row r="612" customFormat="false" ht="16" hidden="false" customHeight="false" outlineLevel="0" collapsed="false">
      <c r="A612" s="0" t="n">
        <v>1.03340813418622</v>
      </c>
      <c r="B612" s="0" t="n">
        <v>0.966591865813775</v>
      </c>
    </row>
    <row r="613" customFormat="false" ht="16" hidden="false" customHeight="false" outlineLevel="0" collapsed="false">
      <c r="A613" s="0" t="n">
        <v>1.11131386097658</v>
      </c>
      <c r="B613" s="0" t="n">
        <v>0.888686139023416</v>
      </c>
    </row>
    <row r="614" customFormat="false" ht="16" hidden="false" customHeight="false" outlineLevel="0" collapsed="false">
      <c r="A614" s="0" t="n">
        <v>1.13620774171292</v>
      </c>
      <c r="B614" s="0" t="n">
        <v>0.863792258287082</v>
      </c>
    </row>
    <row r="615" customFormat="false" ht="16" hidden="false" customHeight="false" outlineLevel="0" collapsed="false">
      <c r="A615" s="0" t="n">
        <v>1.03080528365228</v>
      </c>
      <c r="B615" s="0" t="n">
        <v>0.969194716347724</v>
      </c>
    </row>
    <row r="616" customFormat="false" ht="16" hidden="false" customHeight="false" outlineLevel="0" collapsed="false">
      <c r="A616" s="0" t="n">
        <v>0.90031137456353</v>
      </c>
      <c r="B616" s="0" t="n">
        <v>1.09968862543647</v>
      </c>
    </row>
    <row r="617" customFormat="false" ht="16" hidden="false" customHeight="false" outlineLevel="0" collapsed="false">
      <c r="A617" s="0" t="n">
        <v>0.996516333003179</v>
      </c>
      <c r="B617" s="0" t="n">
        <v>1.00348366699682</v>
      </c>
    </row>
    <row r="618" customFormat="false" ht="16" hidden="false" customHeight="false" outlineLevel="0" collapsed="false">
      <c r="A618" s="0" t="n">
        <v>0.889235291869853</v>
      </c>
      <c r="B618" s="0" t="n">
        <v>1.11076470813015</v>
      </c>
    </row>
    <row r="619" customFormat="false" ht="16" hidden="false" customHeight="false" outlineLevel="0" collapsed="false">
      <c r="A619" s="0" t="n">
        <v>0.672659176253064</v>
      </c>
      <c r="B619" s="0" t="n">
        <v>1.32734082374694</v>
      </c>
    </row>
    <row r="620" customFormat="false" ht="16" hidden="false" customHeight="false" outlineLevel="0" collapsed="false">
      <c r="A620" s="0" t="n">
        <v>0.507289483723016</v>
      </c>
      <c r="B620" s="0" t="n">
        <v>1.49271051627698</v>
      </c>
    </row>
    <row r="621" customFormat="false" ht="16" hidden="false" customHeight="false" outlineLevel="0" collapsed="false">
      <c r="A621" s="0" t="n">
        <v>0.527458174723575</v>
      </c>
      <c r="B621" s="0" t="n">
        <v>1.47254182527643</v>
      </c>
    </row>
    <row r="622" customFormat="false" ht="16" hidden="false" customHeight="false" outlineLevel="0" collapsed="false">
      <c r="A622" s="0" t="n">
        <v>0.485299291507236</v>
      </c>
      <c r="B622" s="0" t="n">
        <v>1.51470070849276</v>
      </c>
    </row>
    <row r="623" customFormat="false" ht="16" hidden="false" customHeight="false" outlineLevel="0" collapsed="false">
      <c r="A623" s="0" t="n">
        <v>0.404434230750939</v>
      </c>
      <c r="B623" s="0" t="n">
        <v>1.59556576924906</v>
      </c>
    </row>
    <row r="624" customFormat="false" ht="16" hidden="false" customHeight="false" outlineLevel="0" collapsed="false">
      <c r="A624" s="0" t="n">
        <v>0.469422433135442</v>
      </c>
      <c r="B624" s="0" t="n">
        <v>1.53057756686456</v>
      </c>
    </row>
    <row r="625" customFormat="false" ht="16" hidden="false" customHeight="false" outlineLevel="0" collapsed="false">
      <c r="A625" s="0" t="n">
        <v>0.608803306938489</v>
      </c>
      <c r="B625" s="0" t="n">
        <v>1.39119669306151</v>
      </c>
    </row>
    <row r="626" customFormat="false" ht="16" hidden="false" customHeight="false" outlineLevel="0" collapsed="false">
      <c r="A626" s="0" t="n">
        <v>0.594777563314214</v>
      </c>
      <c r="B626" s="0" t="n">
        <v>1.40522243668579</v>
      </c>
    </row>
    <row r="627" customFormat="false" ht="16" hidden="false" customHeight="false" outlineLevel="0" collapsed="false">
      <c r="A627" s="0" t="n">
        <v>0.606009228800457</v>
      </c>
      <c r="B627" s="0" t="n">
        <v>1.39399077119954</v>
      </c>
    </row>
    <row r="628" customFormat="false" ht="16" hidden="false" customHeight="false" outlineLevel="0" collapsed="false">
      <c r="A628" s="0" t="n">
        <v>0.611611140938815</v>
      </c>
      <c r="B628" s="0" t="n">
        <v>1.38838885906118</v>
      </c>
    </row>
    <row r="629" customFormat="false" ht="16" hidden="false" customHeight="false" outlineLevel="0" collapsed="false">
      <c r="A629" s="0" t="n">
        <v>0.556683528419411</v>
      </c>
      <c r="B629" s="0" t="n">
        <v>1.44331647158059</v>
      </c>
    </row>
    <row r="630" customFormat="false" ht="16" hidden="false" customHeight="false" outlineLevel="0" collapsed="false">
      <c r="A630" s="0" t="n">
        <v>0.687056926227182</v>
      </c>
      <c r="B630" s="0" t="n">
        <v>1.31294307377282</v>
      </c>
    </row>
    <row r="631" customFormat="false" ht="16" hidden="false" customHeight="false" outlineLevel="0" collapsed="false">
      <c r="A631" s="0" t="n">
        <v>0.856530590852177</v>
      </c>
      <c r="B631" s="0" t="n">
        <v>1.14346940914782</v>
      </c>
    </row>
    <row r="632" customFormat="false" ht="16" hidden="false" customHeight="false" outlineLevel="0" collapsed="false">
      <c r="A632" s="0" t="n">
        <v>0.898643435058184</v>
      </c>
      <c r="B632" s="0" t="n">
        <v>1.10135656494182</v>
      </c>
    </row>
    <row r="633" customFormat="false" ht="16" hidden="false" customHeight="false" outlineLevel="0" collapsed="false">
      <c r="A633" s="0" t="n">
        <v>1.04348179671028</v>
      </c>
      <c r="B633" s="0" t="n">
        <v>0.956518203289718</v>
      </c>
    </row>
    <row r="634" customFormat="false" ht="16" hidden="false" customHeight="false" outlineLevel="0" collapsed="false">
      <c r="A634" s="0" t="n">
        <v>1.05112716367704</v>
      </c>
      <c r="B634" s="0" t="n">
        <v>0.948872836322958</v>
      </c>
    </row>
    <row r="635" customFormat="false" ht="16" hidden="false" customHeight="false" outlineLevel="0" collapsed="false">
      <c r="A635" s="0" t="n">
        <v>0.931597634007718</v>
      </c>
      <c r="B635" s="0" t="n">
        <v>1.06840236599228</v>
      </c>
    </row>
    <row r="636" customFormat="false" ht="16" hidden="false" customHeight="false" outlineLevel="0" collapsed="false">
      <c r="A636" s="0" t="n">
        <v>0.842214602298902</v>
      </c>
      <c r="B636" s="0" t="n">
        <v>1.1577853977011</v>
      </c>
    </row>
    <row r="637" customFormat="false" ht="16" hidden="false" customHeight="false" outlineLevel="0" collapsed="false">
      <c r="A637" s="0" t="n">
        <v>0.965859408589338</v>
      </c>
      <c r="B637" s="0" t="n">
        <v>1.03414059141066</v>
      </c>
    </row>
    <row r="638" customFormat="false" ht="16" hidden="false" customHeight="false" outlineLevel="0" collapsed="false">
      <c r="A638" s="0" t="n">
        <v>1.14426595625933</v>
      </c>
      <c r="B638" s="0" t="n">
        <v>0.855734043740673</v>
      </c>
    </row>
    <row r="639" customFormat="false" ht="16" hidden="false" customHeight="false" outlineLevel="0" collapsed="false">
      <c r="A639" s="0" t="n">
        <v>1.16377365861441</v>
      </c>
      <c r="B639" s="0" t="n">
        <v>0.836226341385586</v>
      </c>
    </row>
    <row r="640" customFormat="false" ht="16" hidden="false" customHeight="false" outlineLevel="0" collapsed="false">
      <c r="A640" s="0" t="n">
        <v>1.16531215380065</v>
      </c>
      <c r="B640" s="0" t="n">
        <v>0.834687846199347</v>
      </c>
    </row>
    <row r="641" customFormat="false" ht="16" hidden="false" customHeight="false" outlineLevel="0" collapsed="false">
      <c r="A641" s="0" t="n">
        <v>1.18260917807807</v>
      </c>
      <c r="B641" s="0" t="n">
        <v>0.81739082192193</v>
      </c>
    </row>
    <row r="642" customFormat="false" ht="16" hidden="false" customHeight="false" outlineLevel="0" collapsed="false">
      <c r="A642" s="0" t="n">
        <v>1.13137980403675</v>
      </c>
      <c r="B642" s="0" t="n">
        <v>0.868620195963254</v>
      </c>
    </row>
    <row r="643" customFormat="false" ht="16" hidden="false" customHeight="false" outlineLevel="0" collapsed="false">
      <c r="A643" s="0" t="n">
        <v>1.0585357523065</v>
      </c>
      <c r="B643" s="0" t="n">
        <v>0.941464247693499</v>
      </c>
    </row>
    <row r="644" customFormat="false" ht="16" hidden="false" customHeight="false" outlineLevel="0" collapsed="false">
      <c r="A644" s="0" t="n">
        <v>1.08012357421742</v>
      </c>
      <c r="B644" s="0" t="n">
        <v>0.919876425782577</v>
      </c>
    </row>
    <row r="645" customFormat="false" ht="16" hidden="false" customHeight="false" outlineLevel="0" collapsed="false">
      <c r="A645" s="0" t="n">
        <v>1.08294402619196</v>
      </c>
      <c r="B645" s="0" t="n">
        <v>0.917055973808044</v>
      </c>
    </row>
    <row r="646" customFormat="false" ht="16" hidden="false" customHeight="false" outlineLevel="0" collapsed="false">
      <c r="A646" s="0" t="n">
        <v>0.994596429727885</v>
      </c>
      <c r="B646" s="0" t="n">
        <v>1.00540357027212</v>
      </c>
    </row>
    <row r="647" customFormat="false" ht="16" hidden="false" customHeight="false" outlineLevel="0" collapsed="false">
      <c r="A647" s="0" t="n">
        <v>0.928783831188411</v>
      </c>
      <c r="B647" s="0" t="n">
        <v>1.07121616881159</v>
      </c>
    </row>
    <row r="648" customFormat="false" ht="16" hidden="false" customHeight="false" outlineLevel="0" collapsed="false">
      <c r="A648" s="0" t="n">
        <v>0.98507266082913</v>
      </c>
      <c r="B648" s="0" t="n">
        <v>1.01492733917087</v>
      </c>
    </row>
    <row r="649" customFormat="false" ht="16" hidden="false" customHeight="false" outlineLevel="0" collapsed="false">
      <c r="A649" s="0" t="n">
        <v>1.06692785423333</v>
      </c>
      <c r="B649" s="0" t="n">
        <v>0.933072145766674</v>
      </c>
    </row>
    <row r="650" customFormat="false" ht="16" hidden="false" customHeight="false" outlineLevel="0" collapsed="false">
      <c r="A650" s="0" t="n">
        <v>0.854562657492409</v>
      </c>
      <c r="B650" s="0" t="n">
        <v>1.14543734250759</v>
      </c>
    </row>
    <row r="651" customFormat="false" ht="16" hidden="false" customHeight="false" outlineLevel="0" collapsed="false">
      <c r="A651" s="0" t="n">
        <v>0.620753501063512</v>
      </c>
      <c r="B651" s="0" t="n">
        <v>1.37924649893649</v>
      </c>
    </row>
    <row r="652" customFormat="false" ht="16" hidden="false" customHeight="false" outlineLevel="0" collapsed="false">
      <c r="A652" s="0" t="n">
        <v>0.453232424021785</v>
      </c>
      <c r="B652" s="0" t="n">
        <v>1.54676757597821</v>
      </c>
    </row>
    <row r="653" customFormat="false" ht="16" hidden="false" customHeight="false" outlineLevel="0" collapsed="false">
      <c r="A653" s="0" t="n">
        <v>0.409305061964268</v>
      </c>
      <c r="B653" s="0" t="n">
        <v>1.59069493803573</v>
      </c>
    </row>
    <row r="654" customFormat="false" ht="16" hidden="false" customHeight="false" outlineLevel="0" collapsed="false">
      <c r="A654" s="0" t="n">
        <v>0.331777108779335</v>
      </c>
      <c r="B654" s="0" t="n">
        <v>1.66822289122066</v>
      </c>
    </row>
    <row r="655" customFormat="false" ht="16" hidden="false" customHeight="false" outlineLevel="0" collapsed="false">
      <c r="A655" s="0" t="n">
        <v>0.272866201640322</v>
      </c>
      <c r="B655" s="0" t="n">
        <v>1.72713379835968</v>
      </c>
    </row>
    <row r="656" customFormat="false" ht="16" hidden="false" customHeight="false" outlineLevel="0" collapsed="false">
      <c r="A656" s="0" t="n">
        <v>0.380421744859583</v>
      </c>
      <c r="B656" s="0" t="n">
        <v>1.61957825514042</v>
      </c>
    </row>
    <row r="657" customFormat="false" ht="16" hidden="false" customHeight="false" outlineLevel="0" collapsed="false">
      <c r="A657" s="0" t="n">
        <v>0.622559103045574</v>
      </c>
      <c r="B657" s="0" t="n">
        <v>1.37744089695443</v>
      </c>
    </row>
    <row r="658" customFormat="false" ht="16" hidden="false" customHeight="false" outlineLevel="0" collapsed="false">
      <c r="A658" s="0" t="n">
        <v>0.625877545066121</v>
      </c>
      <c r="B658" s="0" t="n">
        <v>1.37412245493388</v>
      </c>
    </row>
    <row r="659" customFormat="false" ht="16" hidden="false" customHeight="false" outlineLevel="0" collapsed="false">
      <c r="A659" s="0" t="n">
        <v>0.455494008315951</v>
      </c>
      <c r="B659" s="0" t="n">
        <v>1.54450599168405</v>
      </c>
    </row>
    <row r="660" customFormat="false" ht="16" hidden="false" customHeight="false" outlineLevel="0" collapsed="false">
      <c r="A660" s="0" t="n">
        <v>0.475037916440263</v>
      </c>
      <c r="B660" s="0" t="n">
        <v>1.52496208355974</v>
      </c>
    </row>
    <row r="661" customFormat="false" ht="16" hidden="false" customHeight="false" outlineLevel="0" collapsed="false">
      <c r="A661" s="0" t="n">
        <v>0.610891296865993</v>
      </c>
      <c r="B661" s="0" t="n">
        <v>1.38910870313401</v>
      </c>
    </row>
    <row r="662" customFormat="false" ht="16" hidden="false" customHeight="false" outlineLevel="0" collapsed="false">
      <c r="A662" s="0" t="n">
        <v>0.703087097411684</v>
      </c>
      <c r="B662" s="0" t="n">
        <v>1.29691290258832</v>
      </c>
    </row>
    <row r="663" customFormat="false" ht="16" hidden="false" customHeight="false" outlineLevel="0" collapsed="false">
      <c r="A663" s="0" t="n">
        <v>0.85378484592494</v>
      </c>
      <c r="B663" s="0" t="n">
        <v>1.14621515407506</v>
      </c>
    </row>
    <row r="664" customFormat="false" ht="16" hidden="false" customHeight="false" outlineLevel="0" collapsed="false">
      <c r="A664" s="0" t="n">
        <v>0.889906049063443</v>
      </c>
      <c r="B664" s="0" t="n">
        <v>1.11009395093656</v>
      </c>
    </row>
    <row r="665" customFormat="false" ht="16" hidden="false" customHeight="false" outlineLevel="0" collapsed="false">
      <c r="A665" s="0" t="n">
        <v>0.956496951845783</v>
      </c>
      <c r="B665" s="0" t="n">
        <v>1.04350304815422</v>
      </c>
    </row>
    <row r="666" customFormat="false" ht="16" hidden="false" customHeight="false" outlineLevel="0" collapsed="false">
      <c r="A666" s="0" t="n">
        <v>1.01595648731003</v>
      </c>
      <c r="B666" s="0" t="n">
        <v>0.984043512689975</v>
      </c>
    </row>
    <row r="667" customFormat="false" ht="16" hidden="false" customHeight="false" outlineLevel="0" collapsed="false">
      <c r="A667" s="0" t="n">
        <v>0.922912265707254</v>
      </c>
      <c r="B667" s="0" t="n">
        <v>1.07708773429275</v>
      </c>
    </row>
    <row r="668" customFormat="false" ht="16" hidden="false" customHeight="false" outlineLevel="0" collapsed="false">
      <c r="A668" s="0" t="n">
        <v>0.938365020929765</v>
      </c>
      <c r="B668" s="0" t="n">
        <v>1.06163497907023</v>
      </c>
    </row>
    <row r="669" customFormat="false" ht="16" hidden="false" customHeight="false" outlineLevel="0" collapsed="false">
      <c r="A669" s="0" t="n">
        <v>1.05984097753808</v>
      </c>
      <c r="B669" s="0" t="n">
        <v>0.940159022461924</v>
      </c>
    </row>
    <row r="670" customFormat="false" ht="16" hidden="false" customHeight="false" outlineLevel="0" collapsed="false">
      <c r="A670" s="0" t="n">
        <v>1.10251249400491</v>
      </c>
      <c r="B670" s="0" t="n">
        <v>0.897487505995093</v>
      </c>
    </row>
    <row r="671" customFormat="false" ht="16" hidden="false" customHeight="false" outlineLevel="0" collapsed="false">
      <c r="A671" s="0" t="n">
        <v>1.08904673198444</v>
      </c>
      <c r="B671" s="0" t="n">
        <v>0.910953268015557</v>
      </c>
    </row>
    <row r="672" customFormat="false" ht="16" hidden="false" customHeight="false" outlineLevel="0" collapsed="false">
      <c r="A672" s="0" t="n">
        <v>1.10088892542783</v>
      </c>
      <c r="B672" s="0" t="n">
        <v>0.899111074572171</v>
      </c>
    </row>
    <row r="673" customFormat="false" ht="16" hidden="false" customHeight="false" outlineLevel="0" collapsed="false">
      <c r="A673" s="0" t="n">
        <v>1.20315173183069</v>
      </c>
      <c r="B673" s="0" t="n">
        <v>0.796848268169313</v>
      </c>
    </row>
    <row r="674" customFormat="false" ht="16" hidden="false" customHeight="false" outlineLevel="0" collapsed="false">
      <c r="A674" s="0" t="n">
        <v>1.10611144739256</v>
      </c>
      <c r="B674" s="0" t="n">
        <v>0.893888552607442</v>
      </c>
    </row>
    <row r="675" customFormat="false" ht="16" hidden="false" customHeight="false" outlineLevel="0" collapsed="false">
      <c r="A675" s="0" t="n">
        <v>1.00421193739769</v>
      </c>
      <c r="B675" s="0" t="n">
        <v>0.995788062602315</v>
      </c>
    </row>
    <row r="676" customFormat="false" ht="16" hidden="false" customHeight="false" outlineLevel="0" collapsed="false">
      <c r="A676" s="0" t="n">
        <v>1.01326496862436</v>
      </c>
      <c r="B676" s="0" t="n">
        <v>0.986735031375638</v>
      </c>
    </row>
    <row r="677" customFormat="false" ht="16" hidden="false" customHeight="false" outlineLevel="0" collapsed="false">
      <c r="A677" s="0" t="n">
        <v>0.99139687939325</v>
      </c>
      <c r="B677" s="0" t="n">
        <v>1.00860312060675</v>
      </c>
    </row>
    <row r="678" customFormat="false" ht="16" hidden="false" customHeight="false" outlineLevel="0" collapsed="false">
      <c r="A678" s="0" t="n">
        <v>0.88605111297814</v>
      </c>
      <c r="B678" s="0" t="n">
        <v>1.11394888702186</v>
      </c>
    </row>
    <row r="679" customFormat="false" ht="16" hidden="false" customHeight="false" outlineLevel="0" collapsed="false">
      <c r="A679" s="0" t="n">
        <v>0.856778004628625</v>
      </c>
      <c r="B679" s="0" t="n">
        <v>1.14322199537138</v>
      </c>
    </row>
    <row r="680" customFormat="false" ht="16" hidden="false" customHeight="false" outlineLevel="0" collapsed="false">
      <c r="A680" s="0" t="n">
        <v>0.957147915198029</v>
      </c>
      <c r="B680" s="0" t="n">
        <v>1.04285208480197</v>
      </c>
    </row>
    <row r="681" customFormat="false" ht="16" hidden="false" customHeight="false" outlineLevel="0" collapsed="false">
      <c r="A681" s="0" t="n">
        <v>1.05332148189613</v>
      </c>
      <c r="B681" s="0" t="n">
        <v>0.946678518103868</v>
      </c>
    </row>
    <row r="682" customFormat="false" ht="16" hidden="false" customHeight="false" outlineLevel="0" collapsed="false">
      <c r="A682" s="0" t="n">
        <v>0.966075976631382</v>
      </c>
      <c r="B682" s="0" t="n">
        <v>1.03392402336862</v>
      </c>
    </row>
    <row r="683" customFormat="false" ht="16" hidden="false" customHeight="false" outlineLevel="0" collapsed="false">
      <c r="A683" s="0" t="n">
        <v>0.629033951033548</v>
      </c>
      <c r="B683" s="0" t="n">
        <v>1.37096604896645</v>
      </c>
    </row>
    <row r="684" customFormat="false" ht="16" hidden="false" customHeight="false" outlineLevel="0" collapsed="false">
      <c r="A684" s="0" t="n">
        <v>0.512380883493439</v>
      </c>
      <c r="B684" s="0" t="n">
        <v>1.48761911650656</v>
      </c>
    </row>
    <row r="685" customFormat="false" ht="16" hidden="false" customHeight="false" outlineLevel="0" collapsed="false">
      <c r="A685" s="0" t="n">
        <v>0.514669907422608</v>
      </c>
      <c r="B685" s="0" t="n">
        <v>1.48533009257739</v>
      </c>
    </row>
    <row r="686" customFormat="false" ht="16" hidden="false" customHeight="false" outlineLevel="0" collapsed="false">
      <c r="A686" s="0" t="n">
        <v>0.47988268544561</v>
      </c>
      <c r="B686" s="0" t="n">
        <v>1.52011731455439</v>
      </c>
    </row>
    <row r="687" customFormat="false" ht="16" hidden="false" customHeight="false" outlineLevel="0" collapsed="false">
      <c r="A687" s="0" t="n">
        <v>0.444507722482284</v>
      </c>
      <c r="B687" s="0" t="n">
        <v>1.55549227751772</v>
      </c>
    </row>
    <row r="688" customFormat="false" ht="16" hidden="false" customHeight="false" outlineLevel="0" collapsed="false">
      <c r="A688" s="0" t="n">
        <v>0.557984313351919</v>
      </c>
      <c r="B688" s="0" t="n">
        <v>1.44201568664808</v>
      </c>
    </row>
    <row r="689" customFormat="false" ht="16" hidden="false" customHeight="false" outlineLevel="0" collapsed="false">
      <c r="A689" s="0" t="n">
        <v>0.74026408875215</v>
      </c>
      <c r="B689" s="0" t="n">
        <v>1.25973591124785</v>
      </c>
    </row>
    <row r="690" customFormat="false" ht="16" hidden="false" customHeight="false" outlineLevel="0" collapsed="false">
      <c r="A690" s="0" t="n">
        <v>0.789014752712561</v>
      </c>
      <c r="B690" s="0" t="n">
        <v>1.21098524728744</v>
      </c>
    </row>
    <row r="691" customFormat="false" ht="16" hidden="false" customHeight="false" outlineLevel="0" collapsed="false">
      <c r="A691" s="0" t="n">
        <v>0.642980049321614</v>
      </c>
      <c r="B691" s="0" t="n">
        <v>1.35701995067839</v>
      </c>
    </row>
    <row r="692" customFormat="false" ht="16" hidden="false" customHeight="false" outlineLevel="0" collapsed="false">
      <c r="A692" s="0" t="n">
        <v>0.645289695582852</v>
      </c>
      <c r="B692" s="0" t="n">
        <v>1.35471030441715</v>
      </c>
    </row>
    <row r="693" customFormat="false" ht="16" hidden="false" customHeight="false" outlineLevel="0" collapsed="false">
      <c r="A693" s="0" t="n">
        <v>0.791025599994585</v>
      </c>
      <c r="B693" s="0" t="n">
        <v>1.20897440000541</v>
      </c>
    </row>
    <row r="694" customFormat="false" ht="16" hidden="false" customHeight="false" outlineLevel="0" collapsed="false">
      <c r="A694" s="0" t="n">
        <v>0.951187014988214</v>
      </c>
      <c r="B694" s="0" t="n">
        <v>1.04881298501179</v>
      </c>
    </row>
    <row r="695" customFormat="false" ht="16" hidden="false" customHeight="false" outlineLevel="0" collapsed="false">
      <c r="A695" s="0" t="n">
        <v>0.947161803488567</v>
      </c>
      <c r="B695" s="0" t="n">
        <v>1.05283819651143</v>
      </c>
    </row>
    <row r="696" customFormat="false" ht="16" hidden="false" customHeight="false" outlineLevel="0" collapsed="false">
      <c r="A696" s="0" t="n">
        <v>0.879657648840222</v>
      </c>
      <c r="B696" s="0" t="n">
        <v>1.12034235115978</v>
      </c>
    </row>
    <row r="697" customFormat="false" ht="16" hidden="false" customHeight="false" outlineLevel="0" collapsed="false">
      <c r="A697" s="0" t="n">
        <v>0.948644889657282</v>
      </c>
      <c r="B697" s="0" t="n">
        <v>1.05135511034272</v>
      </c>
    </row>
    <row r="698" customFormat="false" ht="16" hidden="false" customHeight="false" outlineLevel="0" collapsed="false">
      <c r="A698" s="0" t="n">
        <v>0.984186089621952</v>
      </c>
      <c r="B698" s="0" t="n">
        <v>1.01581391037805</v>
      </c>
    </row>
    <row r="699" customFormat="false" ht="16" hidden="false" customHeight="false" outlineLevel="0" collapsed="false">
      <c r="A699" s="0" t="n">
        <v>1.04531375951445</v>
      </c>
      <c r="B699" s="0" t="n">
        <v>0.954686240485551</v>
      </c>
    </row>
    <row r="700" customFormat="false" ht="16" hidden="false" customHeight="false" outlineLevel="0" collapsed="false">
      <c r="A700" s="0" t="n">
        <v>1.15135803824622</v>
      </c>
      <c r="B700" s="0" t="n">
        <v>0.848641961753783</v>
      </c>
    </row>
    <row r="701" customFormat="false" ht="16" hidden="false" customHeight="false" outlineLevel="0" collapsed="false">
      <c r="A701" s="0" t="n">
        <v>1.23030179455083</v>
      </c>
      <c r="B701" s="0" t="n">
        <v>0.76969820544917</v>
      </c>
    </row>
    <row r="702" customFormat="false" ht="16" hidden="false" customHeight="false" outlineLevel="0" collapsed="false">
      <c r="A702" s="0" t="n">
        <v>1.12562956165316</v>
      </c>
      <c r="B702" s="0" t="n">
        <v>0.874370438346836</v>
      </c>
    </row>
    <row r="703" customFormat="false" ht="16" hidden="false" customHeight="false" outlineLevel="0" collapsed="false">
      <c r="A703" s="0" t="n">
        <v>0.998908821903362</v>
      </c>
      <c r="B703" s="0" t="n">
        <v>1.00109117809664</v>
      </c>
    </row>
    <row r="704" customFormat="false" ht="16" hidden="false" customHeight="false" outlineLevel="0" collapsed="false">
      <c r="A704" s="0" t="n">
        <v>1.01395091983013</v>
      </c>
      <c r="B704" s="0" t="n">
        <v>0.986049080169871</v>
      </c>
    </row>
    <row r="705" customFormat="false" ht="16" hidden="false" customHeight="false" outlineLevel="0" collapsed="false">
      <c r="A705" s="0" t="n">
        <v>1.17126929234762</v>
      </c>
      <c r="B705" s="0" t="n">
        <v>0.828730707652385</v>
      </c>
    </row>
    <row r="706" customFormat="false" ht="16" hidden="false" customHeight="false" outlineLevel="0" collapsed="false">
      <c r="A706" s="0" t="n">
        <v>1.14663110365373</v>
      </c>
      <c r="B706" s="0" t="n">
        <v>0.853368896346275</v>
      </c>
    </row>
    <row r="707" customFormat="false" ht="16" hidden="false" customHeight="false" outlineLevel="0" collapsed="false">
      <c r="A707" s="0" t="n">
        <v>1.04291812758462</v>
      </c>
      <c r="B707" s="0" t="n">
        <v>0.957081872415379</v>
      </c>
    </row>
    <row r="708" customFormat="false" ht="16" hidden="false" customHeight="false" outlineLevel="0" collapsed="false">
      <c r="A708" s="0" t="n">
        <v>0.970089378563666</v>
      </c>
      <c r="B708" s="0" t="n">
        <v>1.02991062143633</v>
      </c>
    </row>
    <row r="709" customFormat="false" ht="16" hidden="false" customHeight="false" outlineLevel="0" collapsed="false">
      <c r="A709" s="0" t="n">
        <v>0.948738394031546</v>
      </c>
      <c r="B709" s="0" t="n">
        <v>1.05126160596845</v>
      </c>
    </row>
    <row r="710" customFormat="false" ht="16" hidden="false" customHeight="false" outlineLevel="0" collapsed="false">
      <c r="A710" s="0" t="n">
        <v>0.97689725394033</v>
      </c>
      <c r="B710" s="0" t="n">
        <v>1.02310274605967</v>
      </c>
    </row>
    <row r="711" customFormat="false" ht="16" hidden="false" customHeight="false" outlineLevel="0" collapsed="false">
      <c r="A711" s="0" t="n">
        <v>0.883998152770008</v>
      </c>
      <c r="B711" s="0" t="n">
        <v>1.11600184722999</v>
      </c>
    </row>
    <row r="712" customFormat="false" ht="16" hidden="false" customHeight="false" outlineLevel="0" collapsed="false">
      <c r="A712" s="0" t="n">
        <v>0.927513574356758</v>
      </c>
      <c r="B712" s="0" t="n">
        <v>1.07248642564324</v>
      </c>
    </row>
    <row r="713" customFormat="false" ht="16" hidden="false" customHeight="false" outlineLevel="0" collapsed="false">
      <c r="A713" s="0" t="n">
        <v>1.11339488939411</v>
      </c>
      <c r="B713" s="0" t="n">
        <v>0.886605110605891</v>
      </c>
    </row>
    <row r="714" customFormat="false" ht="16" hidden="false" customHeight="false" outlineLevel="0" collapsed="false">
      <c r="A714" s="0" t="n">
        <v>1.09255460343561</v>
      </c>
      <c r="B714" s="0" t="n">
        <v>0.907445396564386</v>
      </c>
    </row>
    <row r="715" customFormat="false" ht="16" hidden="false" customHeight="false" outlineLevel="0" collapsed="false">
      <c r="A715" s="0" t="n">
        <v>0.693004821715632</v>
      </c>
      <c r="B715" s="0" t="n">
        <v>1.30699517828437</v>
      </c>
    </row>
    <row r="716" customFormat="false" ht="16" hidden="false" customHeight="false" outlineLevel="0" collapsed="false">
      <c r="A716" s="0" t="n">
        <v>0.52486909260584</v>
      </c>
      <c r="B716" s="0" t="n">
        <v>1.47513090739416</v>
      </c>
    </row>
    <row r="717" customFormat="false" ht="16" hidden="false" customHeight="false" outlineLevel="0" collapsed="false">
      <c r="A717" s="0" t="n">
        <v>0.586087812697581</v>
      </c>
      <c r="B717" s="0" t="n">
        <v>1.41391218730242</v>
      </c>
    </row>
    <row r="718" customFormat="false" ht="16" hidden="false" customHeight="false" outlineLevel="0" collapsed="false">
      <c r="A718" s="0" t="n">
        <v>0.556783211010556</v>
      </c>
      <c r="B718" s="0" t="n">
        <v>1.44321678898944</v>
      </c>
    </row>
    <row r="719" customFormat="false" ht="16" hidden="false" customHeight="false" outlineLevel="0" collapsed="false">
      <c r="A719" s="0" t="n">
        <v>0.605778438225914</v>
      </c>
      <c r="B719" s="0" t="n">
        <v>1.39422156177409</v>
      </c>
    </row>
    <row r="720" customFormat="false" ht="16" hidden="false" customHeight="false" outlineLevel="0" collapsed="false">
      <c r="A720" s="0" t="n">
        <v>0.798122713735746</v>
      </c>
      <c r="B720" s="0" t="n">
        <v>1.20187728626425</v>
      </c>
    </row>
    <row r="721" customFormat="false" ht="16" hidden="false" customHeight="false" outlineLevel="0" collapsed="false">
      <c r="A721" s="0" t="n">
        <v>0.863251286520378</v>
      </c>
      <c r="B721" s="0" t="n">
        <v>1.13674871347962</v>
      </c>
    </row>
    <row r="722" customFormat="false" ht="16" hidden="false" customHeight="false" outlineLevel="0" collapsed="false">
      <c r="A722" s="0" t="n">
        <v>0.836682120459127</v>
      </c>
      <c r="B722" s="0" t="n">
        <v>1.16331787954087</v>
      </c>
    </row>
    <row r="723" customFormat="false" ht="16" hidden="false" customHeight="false" outlineLevel="0" collapsed="false">
      <c r="A723" s="0" t="n">
        <v>0.695030337617096</v>
      </c>
      <c r="B723" s="0" t="n">
        <v>1.3049696623829</v>
      </c>
    </row>
    <row r="724" customFormat="false" ht="16" hidden="false" customHeight="false" outlineLevel="0" collapsed="false">
      <c r="A724" s="0" t="n">
        <v>0.72703440909343</v>
      </c>
      <c r="B724" s="0" t="n">
        <v>1.27296559090657</v>
      </c>
    </row>
    <row r="725" customFormat="false" ht="16" hidden="false" customHeight="false" outlineLevel="0" collapsed="false">
      <c r="A725" s="0" t="n">
        <v>0.917299023194217</v>
      </c>
      <c r="B725" s="0" t="n">
        <v>1.08270097680578</v>
      </c>
    </row>
    <row r="726" customFormat="false" ht="16" hidden="false" customHeight="false" outlineLevel="0" collapsed="false">
      <c r="A726" s="0" t="n">
        <v>1.0468264571125</v>
      </c>
      <c r="B726" s="0" t="n">
        <v>0.953173542887497</v>
      </c>
    </row>
    <row r="727" customFormat="false" ht="16" hidden="false" customHeight="false" outlineLevel="0" collapsed="false">
      <c r="A727" s="0" t="n">
        <v>1.12145515159672</v>
      </c>
      <c r="B727" s="0" t="n">
        <v>0.878544848403276</v>
      </c>
    </row>
    <row r="728" customFormat="false" ht="16" hidden="false" customHeight="false" outlineLevel="0" collapsed="false">
      <c r="A728" s="0" t="n">
        <v>1.09997831677955</v>
      </c>
      <c r="B728" s="0" t="n">
        <v>0.900021683220447</v>
      </c>
    </row>
    <row r="729" customFormat="false" ht="16" hidden="false" customHeight="false" outlineLevel="0" collapsed="false">
      <c r="A729" s="0" t="n">
        <v>1.08996960011869</v>
      </c>
      <c r="B729" s="0" t="n">
        <v>0.910030399881309</v>
      </c>
    </row>
    <row r="730" customFormat="false" ht="16" hidden="false" customHeight="false" outlineLevel="0" collapsed="false">
      <c r="A730" s="0" t="n">
        <v>1.20352246300017</v>
      </c>
      <c r="B730" s="0" t="n">
        <v>0.796477536999832</v>
      </c>
    </row>
    <row r="731" customFormat="false" ht="16" hidden="false" customHeight="false" outlineLevel="0" collapsed="false">
      <c r="A731" s="0" t="n">
        <v>1.34957218575906</v>
      </c>
      <c r="B731" s="0" t="n">
        <v>0.650427814240945</v>
      </c>
    </row>
    <row r="732" customFormat="false" ht="16" hidden="false" customHeight="false" outlineLevel="0" collapsed="false">
      <c r="A732" s="0" t="n">
        <v>1.36375857936664</v>
      </c>
      <c r="B732" s="0" t="n">
        <v>0.636241420633364</v>
      </c>
    </row>
    <row r="733" customFormat="false" ht="16" hidden="false" customHeight="false" outlineLevel="0" collapsed="false">
      <c r="A733" s="0" t="n">
        <v>1.38216169146391</v>
      </c>
      <c r="B733" s="0" t="n">
        <v>0.617838308536086</v>
      </c>
    </row>
    <row r="734" customFormat="false" ht="16" hidden="false" customHeight="false" outlineLevel="0" collapsed="false">
      <c r="A734" s="0" t="n">
        <v>1.28450241890911</v>
      </c>
      <c r="B734" s="0" t="n">
        <v>0.715497581090888</v>
      </c>
    </row>
    <row r="735" customFormat="false" ht="16" hidden="false" customHeight="false" outlineLevel="0" collapsed="false">
      <c r="A735" s="0" t="n">
        <v>1.09470355940628</v>
      </c>
      <c r="B735" s="0" t="n">
        <v>0.905296440593724</v>
      </c>
    </row>
    <row r="736" customFormat="false" ht="16" hidden="false" customHeight="false" outlineLevel="0" collapsed="false">
      <c r="A736" s="0" t="n">
        <v>1.03305498540516</v>
      </c>
      <c r="B736" s="0" t="n">
        <v>0.966945014594843</v>
      </c>
    </row>
    <row r="737" customFormat="false" ht="16" hidden="false" customHeight="false" outlineLevel="0" collapsed="false">
      <c r="A737" s="0" t="n">
        <v>1.09056931413679</v>
      </c>
      <c r="B737" s="0" t="n">
        <v>0.909430685863206</v>
      </c>
    </row>
    <row r="738" customFormat="false" ht="16" hidden="false" customHeight="false" outlineLevel="0" collapsed="false">
      <c r="A738" s="0" t="n">
        <v>1.14021618851391</v>
      </c>
      <c r="B738" s="0" t="n">
        <v>0.859783811486089</v>
      </c>
    </row>
    <row r="739" customFormat="false" ht="16" hidden="false" customHeight="false" outlineLevel="0" collapsed="false">
      <c r="A739" s="0" t="n">
        <v>1.02609543546996</v>
      </c>
      <c r="B739" s="0" t="n">
        <v>0.973904564530043</v>
      </c>
    </row>
    <row r="740" customFormat="false" ht="16" hidden="false" customHeight="false" outlineLevel="0" collapsed="false">
      <c r="A740" s="0" t="n">
        <v>0.946185900643109</v>
      </c>
      <c r="B740" s="0" t="n">
        <v>1.05381409935689</v>
      </c>
    </row>
    <row r="741" customFormat="false" ht="16" hidden="false" customHeight="false" outlineLevel="0" collapsed="false">
      <c r="A741" s="0" t="n">
        <v>1.02733846203755</v>
      </c>
      <c r="B741" s="0" t="n">
        <v>0.972661537962453</v>
      </c>
    </row>
    <row r="742" customFormat="false" ht="16" hidden="false" customHeight="false" outlineLevel="0" collapsed="false">
      <c r="A742" s="0" t="n">
        <v>1.08189099891978</v>
      </c>
      <c r="B742" s="0" t="n">
        <v>0.918109001080222</v>
      </c>
    </row>
    <row r="743" customFormat="false" ht="16" hidden="false" customHeight="false" outlineLevel="0" collapsed="false">
      <c r="A743" s="0" t="n">
        <v>0.999473788373406</v>
      </c>
      <c r="B743" s="0" t="n">
        <v>1.00052621162659</v>
      </c>
    </row>
    <row r="744" customFormat="false" ht="16" hidden="false" customHeight="false" outlineLevel="0" collapsed="false">
      <c r="A744" s="0" t="n">
        <v>0.991662648291481</v>
      </c>
      <c r="B744" s="0" t="n">
        <v>1.00833735170852</v>
      </c>
    </row>
    <row r="745" customFormat="false" ht="16" hidden="false" customHeight="false" outlineLevel="0" collapsed="false">
      <c r="A745" s="0" t="n">
        <v>1.18215159908894</v>
      </c>
      <c r="B745" s="0" t="n">
        <v>0.817848400911059</v>
      </c>
    </row>
    <row r="746" customFormat="false" ht="16" hidden="false" customHeight="false" outlineLevel="0" collapsed="false">
      <c r="A746" s="0" t="n">
        <v>1.06565059600093</v>
      </c>
      <c r="B746" s="0" t="n">
        <v>0.934349403999066</v>
      </c>
    </row>
    <row r="747" customFormat="false" ht="16" hidden="false" customHeight="false" outlineLevel="0" collapsed="false">
      <c r="A747" s="0" t="n">
        <v>0.75740208920661</v>
      </c>
      <c r="B747" s="0" t="n">
        <v>1.24259791079339</v>
      </c>
    </row>
    <row r="748" customFormat="false" ht="16" hidden="false" customHeight="false" outlineLevel="0" collapsed="false">
      <c r="A748" s="0" t="n">
        <v>0.488289535398372</v>
      </c>
      <c r="B748" s="0" t="n">
        <v>1.51171046460163</v>
      </c>
    </row>
    <row r="749" customFormat="false" ht="16" hidden="false" customHeight="false" outlineLevel="0" collapsed="false">
      <c r="A749" s="0" t="n">
        <v>0.407999886782431</v>
      </c>
      <c r="B749" s="0" t="n">
        <v>1.59200011321757</v>
      </c>
    </row>
    <row r="750" customFormat="false" ht="16" hidden="false" customHeight="false" outlineLevel="0" collapsed="false">
      <c r="A750" s="0" t="n">
        <v>0.506126305207105</v>
      </c>
      <c r="B750" s="0" t="n">
        <v>1.4938736947929</v>
      </c>
    </row>
    <row r="751" customFormat="false" ht="16" hidden="false" customHeight="false" outlineLevel="0" collapsed="false">
      <c r="A751" s="0" t="n">
        <v>0.641481078530707</v>
      </c>
      <c r="B751" s="0" t="n">
        <v>1.35851892146929</v>
      </c>
    </row>
    <row r="752" customFormat="false" ht="16" hidden="false" customHeight="false" outlineLevel="0" collapsed="false">
      <c r="A752" s="0" t="n">
        <v>0.917758700100549</v>
      </c>
      <c r="B752" s="0" t="n">
        <v>1.08224129989945</v>
      </c>
    </row>
    <row r="753" customFormat="false" ht="16" hidden="false" customHeight="false" outlineLevel="0" collapsed="false">
      <c r="A753" s="0" t="n">
        <v>0.963339698223331</v>
      </c>
      <c r="B753" s="0" t="n">
        <v>1.03666030177667</v>
      </c>
    </row>
    <row r="754" customFormat="false" ht="16" hidden="false" customHeight="false" outlineLevel="0" collapsed="false">
      <c r="A754" s="0" t="n">
        <v>0.915698881588665</v>
      </c>
      <c r="B754" s="0" t="n">
        <v>1.08430111841134</v>
      </c>
    </row>
    <row r="755" customFormat="false" ht="16" hidden="false" customHeight="false" outlineLevel="0" collapsed="false">
      <c r="A755" s="0" t="n">
        <v>0.841894391216597</v>
      </c>
      <c r="B755" s="0" t="n">
        <v>1.1581056087834</v>
      </c>
    </row>
    <row r="756" customFormat="false" ht="16" hidden="false" customHeight="false" outlineLevel="0" collapsed="false">
      <c r="A756" s="0" t="n">
        <v>0.842967912650452</v>
      </c>
      <c r="B756" s="0" t="n">
        <v>1.15703208734955</v>
      </c>
    </row>
    <row r="757" customFormat="false" ht="16" hidden="false" customHeight="false" outlineLevel="0" collapsed="false">
      <c r="A757" s="0" t="n">
        <v>0.981647291397109</v>
      </c>
      <c r="B757" s="0" t="n">
        <v>1.01835270860289</v>
      </c>
    </row>
    <row r="758" customFormat="false" ht="16" hidden="false" customHeight="false" outlineLevel="0" collapsed="false">
      <c r="A758" s="0" t="n">
        <v>1.01889406081371</v>
      </c>
      <c r="B758" s="0" t="n">
        <v>0.981105939186287</v>
      </c>
    </row>
    <row r="759" customFormat="false" ht="16" hidden="false" customHeight="false" outlineLevel="0" collapsed="false">
      <c r="A759" s="0" t="n">
        <v>1.16936429103062</v>
      </c>
      <c r="B759" s="0" t="n">
        <v>0.830635708969379</v>
      </c>
    </row>
    <row r="760" customFormat="false" ht="16" hidden="false" customHeight="false" outlineLevel="0" collapsed="false">
      <c r="A760" s="0" t="n">
        <v>1.33352307910178</v>
      </c>
      <c r="B760" s="0" t="n">
        <v>0.666476920898222</v>
      </c>
    </row>
    <row r="761" customFormat="false" ht="16" hidden="false" customHeight="false" outlineLevel="0" collapsed="false">
      <c r="A761" s="0" t="n">
        <v>1.32094446049166</v>
      </c>
      <c r="B761" s="0" t="n">
        <v>0.679055539508341</v>
      </c>
    </row>
    <row r="762" customFormat="false" ht="16" hidden="false" customHeight="false" outlineLevel="0" collapsed="false">
      <c r="A762" s="0" t="n">
        <v>1.48493730229509</v>
      </c>
      <c r="B762" s="0" t="n">
        <v>0.515062697704907</v>
      </c>
    </row>
    <row r="763" customFormat="false" ht="16" hidden="false" customHeight="false" outlineLevel="0" collapsed="false">
      <c r="A763" s="0" t="n">
        <v>1.66502484466454</v>
      </c>
      <c r="B763" s="0" t="n">
        <v>0.334975155335457</v>
      </c>
    </row>
    <row r="764" customFormat="false" ht="16" hidden="false" customHeight="false" outlineLevel="0" collapsed="false">
      <c r="A764" s="0" t="n">
        <v>1.54854329426389</v>
      </c>
      <c r="B764" s="0" t="n">
        <v>0.45145670573611</v>
      </c>
    </row>
    <row r="765" customFormat="false" ht="16" hidden="false" customHeight="false" outlineLevel="0" collapsed="false">
      <c r="A765" s="0" t="n">
        <v>1.37392331966416</v>
      </c>
      <c r="B765" s="0" t="n">
        <v>0.626076680335844</v>
      </c>
    </row>
    <row r="766" customFormat="false" ht="16" hidden="false" customHeight="false" outlineLevel="0" collapsed="false">
      <c r="A766" s="0" t="n">
        <v>1.22466659741136</v>
      </c>
      <c r="B766" s="0" t="n">
        <v>0.775333402588636</v>
      </c>
    </row>
    <row r="767" customFormat="false" ht="16" hidden="false" customHeight="false" outlineLevel="0" collapsed="false">
      <c r="A767" s="0" t="n">
        <v>1.08604120104642</v>
      </c>
      <c r="B767" s="0" t="n">
        <v>0.913958798953578</v>
      </c>
    </row>
    <row r="768" customFormat="false" ht="16" hidden="false" customHeight="false" outlineLevel="0" collapsed="false">
      <c r="A768" s="0" t="n">
        <v>1.06481486570849</v>
      </c>
      <c r="B768" s="0" t="n">
        <v>0.93518513429151</v>
      </c>
    </row>
    <row r="769" customFormat="false" ht="16" hidden="false" customHeight="false" outlineLevel="0" collapsed="false">
      <c r="A769" s="0" t="n">
        <v>1.09408904602263</v>
      </c>
      <c r="B769" s="0" t="n">
        <v>0.905910953977368</v>
      </c>
    </row>
    <row r="770" customFormat="false" ht="16" hidden="false" customHeight="false" outlineLevel="0" collapsed="false">
      <c r="A770" s="0" t="n">
        <v>1.22888734287739</v>
      </c>
      <c r="B770" s="0" t="n">
        <v>0.771112657122613</v>
      </c>
    </row>
    <row r="771" customFormat="false" ht="16" hidden="false" customHeight="false" outlineLevel="0" collapsed="false">
      <c r="A771" s="0" t="n">
        <v>1.06892728696571</v>
      </c>
      <c r="B771" s="0" t="n">
        <v>0.931072713034286</v>
      </c>
    </row>
    <row r="772" customFormat="false" ht="16" hidden="false" customHeight="false" outlineLevel="0" collapsed="false">
      <c r="A772" s="0" t="n">
        <v>0.988485195724232</v>
      </c>
      <c r="B772" s="0" t="n">
        <v>1.01151480427577</v>
      </c>
    </row>
    <row r="773" customFormat="false" ht="16" hidden="false" customHeight="false" outlineLevel="0" collapsed="false">
      <c r="A773" s="0" t="n">
        <v>1.08956671377138</v>
      </c>
      <c r="B773" s="0" t="n">
        <v>0.910433286228616</v>
      </c>
    </row>
    <row r="774" customFormat="false" ht="16" hidden="false" customHeight="false" outlineLevel="0" collapsed="false">
      <c r="A774" s="0" t="n">
        <v>1.12226417962149</v>
      </c>
      <c r="B774" s="0" t="n">
        <v>0.87773582037851</v>
      </c>
    </row>
    <row r="775" customFormat="false" ht="16" hidden="false" customHeight="false" outlineLevel="0" collapsed="false">
      <c r="A775" s="0" t="n">
        <v>1.06325953809671</v>
      </c>
      <c r="B775" s="0" t="n">
        <v>0.936740461903289</v>
      </c>
    </row>
    <row r="776" customFormat="false" ht="16" hidden="false" customHeight="false" outlineLevel="0" collapsed="false">
      <c r="A776" s="0" t="n">
        <v>1.04816433772303</v>
      </c>
      <c r="B776" s="0" t="n">
        <v>0.951835662276975</v>
      </c>
    </row>
    <row r="777" customFormat="false" ht="16" hidden="false" customHeight="false" outlineLevel="0" collapsed="false">
      <c r="A777" s="0" t="n">
        <v>1.09330592205179</v>
      </c>
      <c r="B777" s="0" t="n">
        <v>0.906694077948213</v>
      </c>
    </row>
    <row r="778" customFormat="false" ht="16" hidden="false" customHeight="false" outlineLevel="0" collapsed="false">
      <c r="A778" s="0" t="n">
        <v>0.945016598460249</v>
      </c>
      <c r="B778" s="0" t="n">
        <v>1.05498340153975</v>
      </c>
    </row>
    <row r="779" customFormat="false" ht="16" hidden="false" customHeight="false" outlineLevel="0" collapsed="false">
      <c r="A779" s="0" t="n">
        <v>0.686354520227323</v>
      </c>
      <c r="B779" s="0" t="n">
        <v>1.31364547977268</v>
      </c>
    </row>
    <row r="780" customFormat="false" ht="16" hidden="false" customHeight="false" outlineLevel="0" collapsed="false">
      <c r="A780" s="0" t="n">
        <v>0.493145776352394</v>
      </c>
      <c r="B780" s="0" t="n">
        <v>1.50685422364761</v>
      </c>
    </row>
    <row r="781" customFormat="false" ht="16" hidden="false" customHeight="false" outlineLevel="0" collapsed="false">
      <c r="A781" s="0" t="n">
        <v>0.451284700764151</v>
      </c>
      <c r="B781" s="0" t="n">
        <v>1.54871529923585</v>
      </c>
    </row>
    <row r="782" customFormat="false" ht="16" hidden="false" customHeight="false" outlineLevel="0" collapsed="false">
      <c r="A782" s="0" t="n">
        <v>0.451527334785561</v>
      </c>
      <c r="B782" s="0" t="n">
        <v>1.54847266521444</v>
      </c>
    </row>
    <row r="783" customFormat="false" ht="16" hidden="false" customHeight="false" outlineLevel="0" collapsed="false">
      <c r="A783" s="0" t="n">
        <v>0.569258766184785</v>
      </c>
      <c r="B783" s="0" t="n">
        <v>1.43074123381522</v>
      </c>
    </row>
    <row r="784" customFormat="false" ht="16" hidden="false" customHeight="false" outlineLevel="0" collapsed="false">
      <c r="A784" s="0" t="n">
        <v>0.825062017977023</v>
      </c>
      <c r="B784" s="0" t="n">
        <v>1.17493798202298</v>
      </c>
    </row>
    <row r="785" customFormat="false" ht="16" hidden="false" customHeight="false" outlineLevel="0" collapsed="false">
      <c r="A785" s="0" t="n">
        <v>0.919585688933798</v>
      </c>
      <c r="B785" s="0" t="n">
        <v>1.0804143110662</v>
      </c>
    </row>
    <row r="786" customFormat="false" ht="16" hidden="false" customHeight="false" outlineLevel="0" collapsed="false">
      <c r="A786" s="0" t="n">
        <v>0.894267238267334</v>
      </c>
      <c r="B786" s="0" t="n">
        <v>1.10573276173267</v>
      </c>
    </row>
    <row r="787" customFormat="false" ht="16" hidden="false" customHeight="false" outlineLevel="0" collapsed="false">
      <c r="A787" s="0" t="n">
        <v>0.859838506111024</v>
      </c>
      <c r="B787" s="0" t="n">
        <v>1.14016149388898</v>
      </c>
    </row>
    <row r="788" customFormat="false" ht="16" hidden="false" customHeight="false" outlineLevel="0" collapsed="false">
      <c r="A788" s="0" t="n">
        <v>0.857307393804958</v>
      </c>
      <c r="B788" s="0" t="n">
        <v>1.14269260619504</v>
      </c>
    </row>
    <row r="789" customFormat="false" ht="16" hidden="false" customHeight="false" outlineLevel="0" collapsed="false">
      <c r="A789" s="0" t="n">
        <v>0.918214841297843</v>
      </c>
      <c r="B789" s="0" t="n">
        <v>1.08178515870216</v>
      </c>
    </row>
    <row r="790" customFormat="false" ht="16" hidden="false" customHeight="false" outlineLevel="0" collapsed="false">
      <c r="A790" s="0" t="n">
        <v>1.01824465600409</v>
      </c>
      <c r="B790" s="0" t="n">
        <v>0.981755343995912</v>
      </c>
    </row>
    <row r="791" customFormat="false" ht="16" hidden="false" customHeight="false" outlineLevel="0" collapsed="false">
      <c r="A791" s="0" t="n">
        <v>1.17835783664452</v>
      </c>
      <c r="B791" s="0" t="n">
        <v>0.821642163355484</v>
      </c>
    </row>
    <row r="792" customFormat="false" ht="16" hidden="false" customHeight="false" outlineLevel="0" collapsed="false">
      <c r="A792" s="0" t="n">
        <v>1.34818700532178</v>
      </c>
      <c r="B792" s="0" t="n">
        <v>0.651812994678219</v>
      </c>
    </row>
    <row r="793" customFormat="false" ht="16" hidden="false" customHeight="false" outlineLevel="0" collapsed="false">
      <c r="A793" s="0" t="n">
        <v>1.37052697273069</v>
      </c>
      <c r="B793" s="0" t="n">
        <v>0.629473027269308</v>
      </c>
    </row>
    <row r="794" customFormat="false" ht="16" hidden="false" customHeight="false" outlineLevel="0" collapsed="false">
      <c r="A794" s="0" t="n">
        <v>1.45389423578113</v>
      </c>
      <c r="B794" s="0" t="n">
        <v>0.546105764218872</v>
      </c>
    </row>
    <row r="795" customFormat="false" ht="16" hidden="false" customHeight="false" outlineLevel="0" collapsed="false">
      <c r="A795" s="0" t="n">
        <v>1.62694815972646</v>
      </c>
      <c r="B795" s="0" t="n">
        <v>0.373051840273535</v>
      </c>
    </row>
    <row r="796" customFormat="false" ht="16" hidden="false" customHeight="false" outlineLevel="0" collapsed="false">
      <c r="A796" s="0" t="n">
        <v>1.60658505170486</v>
      </c>
      <c r="B796" s="0" t="n">
        <v>0.393414948295138</v>
      </c>
    </row>
    <row r="797" customFormat="false" ht="16" hidden="false" customHeight="false" outlineLevel="0" collapsed="false">
      <c r="A797" s="0" t="n">
        <v>1.36107762423292</v>
      </c>
      <c r="B797" s="0" t="n">
        <v>0.638922375767078</v>
      </c>
    </row>
    <row r="798" customFormat="false" ht="16" hidden="false" customHeight="false" outlineLevel="0" collapsed="false">
      <c r="A798" s="0" t="n">
        <v>1.26678897853321</v>
      </c>
      <c r="B798" s="0" t="n">
        <v>0.733211021466786</v>
      </c>
    </row>
    <row r="799" customFormat="false" ht="16" hidden="false" customHeight="false" outlineLevel="0" collapsed="false">
      <c r="A799" s="0" t="n">
        <v>1.13543008592582</v>
      </c>
      <c r="B799" s="0" t="n">
        <v>0.864569914074183</v>
      </c>
    </row>
    <row r="800" customFormat="false" ht="16" hidden="false" customHeight="false" outlineLevel="0" collapsed="false">
      <c r="A800" s="0" t="n">
        <v>1.03817185738238</v>
      </c>
      <c r="B800" s="0" t="n">
        <v>0.961828142617622</v>
      </c>
    </row>
    <row r="801" customFormat="false" ht="16" hidden="false" customHeight="false" outlineLevel="0" collapsed="false">
      <c r="A801" s="0" t="n">
        <v>1.16751629978264</v>
      </c>
      <c r="B801" s="0" t="n">
        <v>0.832483700217363</v>
      </c>
    </row>
    <row r="802" customFormat="false" ht="16" hidden="false" customHeight="false" outlineLevel="0" collapsed="false">
      <c r="A802" s="0" t="n">
        <v>1.46825976355269</v>
      </c>
      <c r="B802" s="0" t="n">
        <v>0.531740236447307</v>
      </c>
    </row>
    <row r="803" customFormat="false" ht="16" hidden="false" customHeight="false" outlineLevel="0" collapsed="false">
      <c r="A803" s="0" t="n">
        <v>1.40336995160276</v>
      </c>
      <c r="B803" s="0" t="n">
        <v>0.596630048397244</v>
      </c>
    </row>
    <row r="804" customFormat="false" ht="16" hidden="false" customHeight="false" outlineLevel="0" collapsed="false">
      <c r="A804" s="0" t="n">
        <v>1.38900632133403</v>
      </c>
      <c r="B804" s="0" t="n">
        <v>0.610993678665968</v>
      </c>
    </row>
    <row r="805" customFormat="false" ht="16" hidden="false" customHeight="false" outlineLevel="0" collapsed="false">
      <c r="A805" s="0" t="n">
        <v>1.32989254739346</v>
      </c>
      <c r="B805" s="0" t="n">
        <v>0.670107452606541</v>
      </c>
    </row>
    <row r="806" customFormat="false" ht="16" hidden="false" customHeight="false" outlineLevel="0" collapsed="false">
      <c r="A806" s="0" t="n">
        <v>1.21225809784281</v>
      </c>
      <c r="B806" s="0" t="n">
        <v>0.787741902157191</v>
      </c>
    </row>
    <row r="807" customFormat="false" ht="16" hidden="false" customHeight="false" outlineLevel="0" collapsed="false">
      <c r="A807" s="0" t="n">
        <v>1.10891792423174</v>
      </c>
      <c r="B807" s="0" t="n">
        <v>0.891082075768259</v>
      </c>
    </row>
    <row r="808" customFormat="false" ht="16" hidden="false" customHeight="false" outlineLevel="0" collapsed="false">
      <c r="A808" s="0" t="n">
        <v>1.02568681042875</v>
      </c>
      <c r="B808" s="0" t="n">
        <v>0.974313189571249</v>
      </c>
    </row>
    <row r="809" customFormat="false" ht="16" hidden="false" customHeight="false" outlineLevel="0" collapsed="false">
      <c r="A809" s="0" t="n">
        <v>1.0070602758881</v>
      </c>
      <c r="B809" s="0" t="n">
        <v>0.992939724111897</v>
      </c>
    </row>
    <row r="810" customFormat="false" ht="16" hidden="false" customHeight="false" outlineLevel="0" collapsed="false">
      <c r="A810" s="0" t="n">
        <v>0.89425203610551</v>
      </c>
      <c r="B810" s="0" t="n">
        <v>1.10574796389449</v>
      </c>
    </row>
    <row r="811" customFormat="false" ht="16" hidden="false" customHeight="false" outlineLevel="0" collapsed="false">
      <c r="A811" s="0" t="n">
        <v>0.6830291880584</v>
      </c>
      <c r="B811" s="0" t="n">
        <v>1.3169708119416</v>
      </c>
    </row>
    <row r="812" customFormat="false" ht="16" hidden="false" customHeight="false" outlineLevel="0" collapsed="false">
      <c r="A812" s="0" t="n">
        <v>0.585613112123095</v>
      </c>
      <c r="B812" s="0" t="n">
        <v>1.41438688787691</v>
      </c>
    </row>
    <row r="813" customFormat="false" ht="16" hidden="false" customHeight="false" outlineLevel="0" collapsed="false">
      <c r="A813" s="0" t="n">
        <v>0.528186263269751</v>
      </c>
      <c r="B813" s="0" t="n">
        <v>1.47181373673025</v>
      </c>
    </row>
    <row r="814" customFormat="false" ht="16" hidden="false" customHeight="false" outlineLevel="0" collapsed="false">
      <c r="A814" s="0" t="n">
        <v>0.442335596157345</v>
      </c>
      <c r="B814" s="0" t="n">
        <v>1.55766440384265</v>
      </c>
    </row>
    <row r="815" customFormat="false" ht="16" hidden="false" customHeight="false" outlineLevel="0" collapsed="false">
      <c r="A815" s="0" t="n">
        <v>0.454527405522813</v>
      </c>
      <c r="B815" s="0" t="n">
        <v>1.54547259447719</v>
      </c>
    </row>
    <row r="816" customFormat="false" ht="16" hidden="false" customHeight="false" outlineLevel="0" collapsed="false">
      <c r="A816" s="0" t="n">
        <v>0.631221517455106</v>
      </c>
      <c r="B816" s="0" t="n">
        <v>1.36877848254489</v>
      </c>
    </row>
    <row r="817" customFormat="false" ht="16" hidden="false" customHeight="false" outlineLevel="0" collapsed="false">
      <c r="A817" s="0" t="n">
        <v>0.67563116852065</v>
      </c>
      <c r="B817" s="0" t="n">
        <v>1.32436883147935</v>
      </c>
    </row>
    <row r="818" customFormat="false" ht="16" hidden="false" customHeight="false" outlineLevel="0" collapsed="false">
      <c r="A818" s="0" t="n">
        <v>0.592179867764044</v>
      </c>
      <c r="B818" s="0" t="n">
        <v>1.40782013223596</v>
      </c>
    </row>
    <row r="819" customFormat="false" ht="16" hidden="false" customHeight="false" outlineLevel="0" collapsed="false">
      <c r="A819" s="0" t="n">
        <v>0.604099076603256</v>
      </c>
      <c r="B819" s="0" t="n">
        <v>1.39590092339674</v>
      </c>
    </row>
    <row r="820" customFormat="false" ht="16" hidden="false" customHeight="false" outlineLevel="0" collapsed="false">
      <c r="A820" s="0" t="n">
        <v>0.714232095186123</v>
      </c>
      <c r="B820" s="0" t="n">
        <v>1.28576790481388</v>
      </c>
    </row>
    <row r="821" customFormat="false" ht="16" hidden="false" customHeight="false" outlineLevel="0" collapsed="false">
      <c r="A821" s="0" t="n">
        <v>0.879574615136479</v>
      </c>
      <c r="B821" s="0" t="n">
        <v>1.12042538486352</v>
      </c>
    </row>
    <row r="822" customFormat="false" ht="16" hidden="false" customHeight="false" outlineLevel="0" collapsed="false">
      <c r="A822" s="0" t="n">
        <v>1.06139734355761</v>
      </c>
      <c r="B822" s="0" t="n">
        <v>0.938602656442394</v>
      </c>
    </row>
    <row r="823" customFormat="false" ht="16" hidden="false" customHeight="false" outlineLevel="0" collapsed="false">
      <c r="A823" s="0" t="n">
        <v>1.1372521862673</v>
      </c>
      <c r="B823" s="0" t="n">
        <v>0.862747813732704</v>
      </c>
    </row>
    <row r="824" customFormat="false" ht="16" hidden="false" customHeight="false" outlineLevel="0" collapsed="false">
      <c r="A824" s="0" t="n">
        <v>1.2162063744604</v>
      </c>
      <c r="B824" s="0" t="n">
        <v>0.783793625539605</v>
      </c>
    </row>
    <row r="825" customFormat="false" ht="16" hidden="false" customHeight="false" outlineLevel="0" collapsed="false">
      <c r="A825" s="0" t="n">
        <v>1.17242748692999</v>
      </c>
      <c r="B825" s="0" t="n">
        <v>0.827572513070011</v>
      </c>
    </row>
    <row r="826" customFormat="false" ht="16" hidden="false" customHeight="false" outlineLevel="0" collapsed="false">
      <c r="A826" s="0" t="n">
        <v>1.22965072675332</v>
      </c>
      <c r="B826" s="0" t="n">
        <v>0.770349273246682</v>
      </c>
    </row>
    <row r="827" customFormat="false" ht="16" hidden="false" customHeight="false" outlineLevel="0" collapsed="false">
      <c r="A827" s="0" t="n">
        <v>1.33292480811514</v>
      </c>
      <c r="B827" s="0" t="n">
        <v>0.667075191884863</v>
      </c>
    </row>
    <row r="828" customFormat="false" ht="16" hidden="false" customHeight="false" outlineLevel="0" collapsed="false">
      <c r="A828" s="0" t="n">
        <v>1.43067379895534</v>
      </c>
      <c r="B828" s="0" t="n">
        <v>0.569326201044663</v>
      </c>
    </row>
    <row r="829" customFormat="false" ht="16" hidden="false" customHeight="false" outlineLevel="0" collapsed="false">
      <c r="A829" s="0" t="n">
        <v>1.44660449576834</v>
      </c>
      <c r="B829" s="0" t="n">
        <v>0.553395504231658</v>
      </c>
    </row>
    <row r="830" customFormat="false" ht="16" hidden="false" customHeight="false" outlineLevel="0" collapsed="false">
      <c r="A830" s="0" t="n">
        <v>1.38510493383391</v>
      </c>
      <c r="B830" s="0" t="n">
        <v>0.614895066166085</v>
      </c>
    </row>
    <row r="831" customFormat="false" ht="16" hidden="false" customHeight="false" outlineLevel="0" collapsed="false">
      <c r="A831" s="0" t="n">
        <v>1.24000812360409</v>
      </c>
      <c r="B831" s="0" t="n">
        <v>0.759991876395905</v>
      </c>
    </row>
    <row r="832" customFormat="false" ht="16" hidden="false" customHeight="false" outlineLevel="0" collapsed="false">
      <c r="A832" s="0" t="n">
        <v>1.16565693368156</v>
      </c>
      <c r="B832" s="0" t="n">
        <v>0.834343066318438</v>
      </c>
    </row>
    <row r="833" customFormat="false" ht="16" hidden="false" customHeight="false" outlineLevel="0" collapsed="false">
      <c r="A833" s="0" t="n">
        <v>1.31927913776536</v>
      </c>
      <c r="B833" s="0" t="n">
        <v>0.680720862234641</v>
      </c>
    </row>
    <row r="834" customFormat="false" ht="16" hidden="false" customHeight="false" outlineLevel="0" collapsed="false">
      <c r="A834" s="0" t="n">
        <v>1.69996344191029</v>
      </c>
      <c r="B834" s="0" t="n">
        <v>0.300036558089711</v>
      </c>
    </row>
    <row r="835" customFormat="false" ht="16" hidden="false" customHeight="false" outlineLevel="0" collapsed="false">
      <c r="A835" s="0" t="n">
        <v>1.74795325255098</v>
      </c>
      <c r="B835" s="0" t="n">
        <v>0.252046747449016</v>
      </c>
    </row>
    <row r="836" customFormat="false" ht="16" hidden="false" customHeight="false" outlineLevel="0" collapsed="false">
      <c r="A836" s="0" t="n">
        <v>1.66801116297166</v>
      </c>
      <c r="B836" s="0" t="n">
        <v>0.331988837028341</v>
      </c>
    </row>
    <row r="837" customFormat="false" ht="16" hidden="false" customHeight="false" outlineLevel="0" collapsed="false">
      <c r="A837" s="0" t="n">
        <v>1.41774425876726</v>
      </c>
      <c r="B837" s="0" t="n">
        <v>0.582255741232736</v>
      </c>
    </row>
    <row r="838" customFormat="false" ht="16" hidden="false" customHeight="false" outlineLevel="0" collapsed="false">
      <c r="A838" s="0" t="n">
        <v>1.22770637702646</v>
      </c>
      <c r="B838" s="0" t="n">
        <v>0.77229362297354</v>
      </c>
    </row>
    <row r="839" customFormat="false" ht="16" hidden="false" customHeight="false" outlineLevel="0" collapsed="false">
      <c r="A839" s="0" t="n">
        <v>1.13382752434736</v>
      </c>
      <c r="B839" s="0" t="n">
        <v>0.866172475652643</v>
      </c>
    </row>
    <row r="840" customFormat="false" ht="16" hidden="false" customHeight="false" outlineLevel="0" collapsed="false">
      <c r="A840" s="0" t="n">
        <v>0.979733521781814</v>
      </c>
      <c r="B840" s="0" t="n">
        <v>1.02026647821819</v>
      </c>
    </row>
    <row r="841" customFormat="false" ht="16" hidden="false" customHeight="false" outlineLevel="0" collapsed="false">
      <c r="A841" s="0" t="n">
        <v>1.00737817368916</v>
      </c>
      <c r="B841" s="0" t="n">
        <v>0.992621826310838</v>
      </c>
    </row>
    <row r="842" customFormat="false" ht="16" hidden="false" customHeight="false" outlineLevel="0" collapsed="false">
      <c r="A842" s="0" t="n">
        <v>0.946800556576666</v>
      </c>
      <c r="B842" s="0" t="n">
        <v>1.05319944342333</v>
      </c>
    </row>
    <row r="843" customFormat="false" ht="16" hidden="false" customHeight="false" outlineLevel="0" collapsed="false">
      <c r="A843" s="0" t="n">
        <v>0.716968134272397</v>
      </c>
      <c r="B843" s="0" t="n">
        <v>1.2830318657276</v>
      </c>
    </row>
    <row r="844" customFormat="false" ht="16" hidden="false" customHeight="false" outlineLevel="0" collapsed="false">
      <c r="A844" s="0" t="n">
        <v>0.612453371092317</v>
      </c>
      <c r="B844" s="0" t="n">
        <v>1.38754662890768</v>
      </c>
    </row>
    <row r="845" customFormat="false" ht="16" hidden="false" customHeight="false" outlineLevel="0" collapsed="false">
      <c r="A845" s="0" t="n">
        <v>0.513343192248942</v>
      </c>
      <c r="B845" s="0" t="n">
        <v>1.48665680775106</v>
      </c>
    </row>
    <row r="846" customFormat="false" ht="16" hidden="false" customHeight="false" outlineLevel="0" collapsed="false">
      <c r="A846" s="0" t="n">
        <v>0.524464486065071</v>
      </c>
      <c r="B846" s="0" t="n">
        <v>1.47553551393493</v>
      </c>
    </row>
    <row r="847" customFormat="false" ht="16" hidden="false" customHeight="false" outlineLevel="0" collapsed="false">
      <c r="A847" s="0" t="n">
        <v>0.48862384913612</v>
      </c>
      <c r="B847" s="0" t="n">
        <v>1.51137615086388</v>
      </c>
    </row>
    <row r="848" customFormat="false" ht="16" hidden="false" customHeight="false" outlineLevel="0" collapsed="false">
      <c r="A848" s="0" t="n">
        <v>0.520220702910017</v>
      </c>
      <c r="B848" s="0" t="n">
        <v>1.47977929708998</v>
      </c>
    </row>
    <row r="849" customFormat="false" ht="16" hidden="false" customHeight="false" outlineLevel="0" collapsed="false">
      <c r="A849" s="0" t="n">
        <v>0.515221330788824</v>
      </c>
      <c r="B849" s="0" t="n">
        <v>1.48477866921118</v>
      </c>
    </row>
    <row r="850" customFormat="false" ht="16" hidden="false" customHeight="false" outlineLevel="0" collapsed="false">
      <c r="A850" s="0" t="n">
        <v>0.477466742842671</v>
      </c>
      <c r="B850" s="0" t="n">
        <v>1.52253325715733</v>
      </c>
    </row>
    <row r="851" customFormat="false" ht="16" hidden="false" customHeight="false" outlineLevel="0" collapsed="false">
      <c r="A851" s="0" t="n">
        <v>0.563849174459566</v>
      </c>
      <c r="B851" s="0" t="n">
        <v>1.43615082554043</v>
      </c>
    </row>
    <row r="852" customFormat="false" ht="16" hidden="false" customHeight="false" outlineLevel="0" collapsed="false">
      <c r="A852" s="0" t="n">
        <v>0.607232820238154</v>
      </c>
      <c r="B852" s="0" t="n">
        <v>1.39276717976185</v>
      </c>
    </row>
    <row r="853" customFormat="false" ht="16" hidden="false" customHeight="false" outlineLevel="0" collapsed="false">
      <c r="A853" s="0" t="n">
        <v>0.794409139111133</v>
      </c>
      <c r="B853" s="0" t="n">
        <v>1.20559086088887</v>
      </c>
    </row>
    <row r="854" customFormat="false" ht="16" hidden="false" customHeight="false" outlineLevel="0" collapsed="false">
      <c r="A854" s="0" t="n">
        <v>0.932906264671231</v>
      </c>
      <c r="B854" s="0" t="n">
        <v>1.06709373532877</v>
      </c>
    </row>
    <row r="855" customFormat="false" ht="16" hidden="false" customHeight="false" outlineLevel="0" collapsed="false">
      <c r="A855" s="0" t="n">
        <v>1.01995216571242</v>
      </c>
      <c r="B855" s="0" t="n">
        <v>0.980047834287577</v>
      </c>
    </row>
    <row r="856" customFormat="false" ht="16" hidden="false" customHeight="false" outlineLevel="0" collapsed="false">
      <c r="A856" s="0" t="n">
        <v>1.04153506843191</v>
      </c>
      <c r="B856" s="0" t="n">
        <v>0.95846493156809</v>
      </c>
    </row>
    <row r="857" customFormat="false" ht="16" hidden="false" customHeight="false" outlineLevel="0" collapsed="false">
      <c r="A857" s="0" t="n">
        <v>0.937090239006549</v>
      </c>
      <c r="B857" s="0" t="n">
        <v>1.06290976099345</v>
      </c>
    </row>
    <row r="858" customFormat="false" ht="16" hidden="false" customHeight="false" outlineLevel="0" collapsed="false">
      <c r="A858" s="0" t="n">
        <v>1.02650201618736</v>
      </c>
      <c r="B858" s="0" t="n">
        <v>0.973497983812635</v>
      </c>
    </row>
    <row r="859" customFormat="false" ht="16" hidden="false" customHeight="false" outlineLevel="0" collapsed="false">
      <c r="A859" s="0" t="n">
        <v>1.14493436230608</v>
      </c>
      <c r="B859" s="0" t="n">
        <v>0.855065637693922</v>
      </c>
    </row>
    <row r="860" customFormat="false" ht="16" hidden="false" customHeight="false" outlineLevel="0" collapsed="false">
      <c r="A860" s="0" t="n">
        <v>1.17724628059964</v>
      </c>
      <c r="B860" s="0" t="n">
        <v>0.822753719400356</v>
      </c>
    </row>
    <row r="861" customFormat="false" ht="16" hidden="false" customHeight="false" outlineLevel="0" collapsed="false">
      <c r="A861" s="0" t="n">
        <v>1.30950640138974</v>
      </c>
      <c r="B861" s="0" t="n">
        <v>0.690493598610262</v>
      </c>
    </row>
    <row r="862" customFormat="false" ht="16" hidden="false" customHeight="false" outlineLevel="0" collapsed="false">
      <c r="A862" s="0" t="n">
        <v>1.32947840807251</v>
      </c>
      <c r="B862" s="0" t="n">
        <v>0.670521591927489</v>
      </c>
    </row>
    <row r="863" customFormat="false" ht="16" hidden="false" customHeight="false" outlineLevel="0" collapsed="false">
      <c r="A863" s="0" t="n">
        <v>1.26778666548791</v>
      </c>
      <c r="B863" s="0" t="n">
        <v>0.732213334512094</v>
      </c>
    </row>
    <row r="864" customFormat="false" ht="16" hidden="false" customHeight="false" outlineLevel="0" collapsed="false">
      <c r="A864" s="0" t="n">
        <v>1.42487283718817</v>
      </c>
      <c r="B864" s="0" t="n">
        <v>0.575127162811826</v>
      </c>
    </row>
    <row r="865" customFormat="false" ht="16" hidden="false" customHeight="false" outlineLevel="0" collapsed="false">
      <c r="A865" s="0" t="n">
        <v>1.63874959636362</v>
      </c>
      <c r="B865" s="0" t="n">
        <v>0.36125040363638</v>
      </c>
    </row>
    <row r="866" customFormat="false" ht="16" hidden="false" customHeight="false" outlineLevel="0" collapsed="false">
      <c r="A866" s="0" t="n">
        <v>1.86438801957566</v>
      </c>
      <c r="B866" s="0" t="n">
        <v>0.135611980424342</v>
      </c>
    </row>
    <row r="867" customFormat="false" ht="16" hidden="false" customHeight="false" outlineLevel="0" collapsed="false">
      <c r="A867" s="0" t="n">
        <v>1.67810484753924</v>
      </c>
      <c r="B867" s="0" t="n">
        <v>0.321895152460756</v>
      </c>
    </row>
    <row r="868" customFormat="false" ht="16" hidden="false" customHeight="false" outlineLevel="0" collapsed="false">
      <c r="A868" s="0" t="n">
        <v>1.46365478128714</v>
      </c>
      <c r="B868" s="0" t="n">
        <v>0.536345218712863</v>
      </c>
    </row>
    <row r="869" customFormat="false" ht="16" hidden="false" customHeight="false" outlineLevel="0" collapsed="false">
      <c r="A869" s="0" t="n">
        <v>1.27555915367512</v>
      </c>
      <c r="B869" s="0" t="n">
        <v>0.724440846324877</v>
      </c>
    </row>
    <row r="870" customFormat="false" ht="16" hidden="false" customHeight="false" outlineLevel="0" collapsed="false">
      <c r="A870" s="0" t="n">
        <v>1.23474090741633</v>
      </c>
      <c r="B870" s="0" t="n">
        <v>0.765259092583665</v>
      </c>
    </row>
    <row r="871" customFormat="false" ht="16" hidden="false" customHeight="false" outlineLevel="0" collapsed="false">
      <c r="A871" s="0" t="n">
        <v>1.1717999987921</v>
      </c>
      <c r="B871" s="0" t="n">
        <v>0.828200001207904</v>
      </c>
    </row>
    <row r="872" customFormat="false" ht="16" hidden="false" customHeight="false" outlineLevel="0" collapsed="false">
      <c r="A872" s="0" t="n">
        <v>1.06678298107988</v>
      </c>
      <c r="B872" s="0" t="n">
        <v>0.933217018920116</v>
      </c>
    </row>
    <row r="873" customFormat="false" ht="16" hidden="false" customHeight="false" outlineLevel="0" collapsed="false">
      <c r="A873" s="0" t="n">
        <v>1.11525444564726</v>
      </c>
      <c r="B873" s="0" t="n">
        <v>0.884745554352737</v>
      </c>
    </row>
    <row r="874" customFormat="false" ht="16" hidden="false" customHeight="false" outlineLevel="0" collapsed="false">
      <c r="A874" s="0" t="n">
        <v>1.01251075961769</v>
      </c>
      <c r="B874" s="0" t="n">
        <v>0.987489240382305</v>
      </c>
    </row>
    <row r="875" customFormat="false" ht="16" hidden="false" customHeight="false" outlineLevel="0" collapsed="false">
      <c r="A875" s="0" t="n">
        <v>0.726524615137029</v>
      </c>
      <c r="B875" s="0" t="n">
        <v>1.27347538486297</v>
      </c>
    </row>
    <row r="876" customFormat="false" ht="16" hidden="false" customHeight="false" outlineLevel="0" collapsed="false">
      <c r="A876" s="0" t="n">
        <v>0.576657284132579</v>
      </c>
      <c r="B876" s="0" t="n">
        <v>1.42334271586742</v>
      </c>
    </row>
    <row r="877" customFormat="false" ht="16" hidden="false" customHeight="false" outlineLevel="0" collapsed="false">
      <c r="A877" s="0" t="n">
        <v>0.488256915290358</v>
      </c>
      <c r="B877" s="0" t="n">
        <v>1.51174308470964</v>
      </c>
    </row>
    <row r="878" customFormat="false" ht="16" hidden="false" customHeight="false" outlineLevel="0" collapsed="false">
      <c r="A878" s="0" t="n">
        <v>0.49146786738232</v>
      </c>
      <c r="B878" s="0" t="n">
        <v>1.50853213261768</v>
      </c>
    </row>
    <row r="879" customFormat="false" ht="16" hidden="false" customHeight="false" outlineLevel="0" collapsed="false">
      <c r="A879" s="0" t="n">
        <v>0.525913728683053</v>
      </c>
      <c r="B879" s="0" t="n">
        <v>1.47408627131695</v>
      </c>
    </row>
    <row r="880" customFormat="false" ht="16" hidden="false" customHeight="false" outlineLevel="0" collapsed="false">
      <c r="A880" s="0" t="n">
        <v>0.472793037665247</v>
      </c>
      <c r="B880" s="0" t="n">
        <v>1.52720696233475</v>
      </c>
    </row>
    <row r="881" customFormat="false" ht="16" hidden="false" customHeight="false" outlineLevel="0" collapsed="false">
      <c r="A881" s="0" t="n">
        <v>0.605925962395993</v>
      </c>
      <c r="B881" s="0" t="n">
        <v>1.39407403760401</v>
      </c>
    </row>
    <row r="882" customFormat="false" ht="16" hidden="false" customHeight="false" outlineLevel="0" collapsed="false">
      <c r="A882" s="0" t="n">
        <v>0.727310137378975</v>
      </c>
      <c r="B882" s="0" t="n">
        <v>1.27268986262102</v>
      </c>
    </row>
    <row r="883" customFormat="false" ht="16" hidden="false" customHeight="false" outlineLevel="0" collapsed="false">
      <c r="A883" s="0" t="n">
        <v>0.745585901962695</v>
      </c>
      <c r="B883" s="0" t="n">
        <v>1.2544140980373</v>
      </c>
    </row>
    <row r="884" customFormat="false" ht="16" hidden="false" customHeight="false" outlineLevel="0" collapsed="false">
      <c r="A884" s="0" t="n">
        <v>0.71088036391853</v>
      </c>
      <c r="B884" s="0" t="n">
        <v>1.28911963608147</v>
      </c>
    </row>
    <row r="885" customFormat="false" ht="16" hidden="false" customHeight="false" outlineLevel="0" collapsed="false">
      <c r="A885" s="0" t="n">
        <v>0.698943489527405</v>
      </c>
      <c r="B885" s="0" t="n">
        <v>1.30105651047259</v>
      </c>
    </row>
    <row r="886" customFormat="false" ht="16" hidden="false" customHeight="false" outlineLevel="0" collapsed="false">
      <c r="A886" s="0" t="n">
        <v>0.752654289645305</v>
      </c>
      <c r="B886" s="0" t="n">
        <v>1.24734571035469</v>
      </c>
    </row>
    <row r="887" customFormat="false" ht="16" hidden="false" customHeight="false" outlineLevel="0" collapsed="false">
      <c r="A887" s="0" t="n">
        <v>0.833784487305151</v>
      </c>
      <c r="B887" s="0" t="n">
        <v>1.16621551269485</v>
      </c>
    </row>
    <row r="888" customFormat="false" ht="16" hidden="false" customHeight="false" outlineLevel="0" collapsed="false">
      <c r="A888" s="0" t="n">
        <v>0.944038675719115</v>
      </c>
      <c r="B888" s="0" t="n">
        <v>1.05596132428089</v>
      </c>
    </row>
    <row r="889" customFormat="false" ht="16" hidden="false" customHeight="false" outlineLevel="0" collapsed="false">
      <c r="A889" s="0" t="n">
        <v>0.79705925898814</v>
      </c>
      <c r="B889" s="0" t="n">
        <v>1.20294074101186</v>
      </c>
    </row>
    <row r="890" customFormat="false" ht="16" hidden="false" customHeight="false" outlineLevel="0" collapsed="false">
      <c r="A890" s="0" t="n">
        <v>0.809506014939607</v>
      </c>
      <c r="B890" s="0" t="n">
        <v>1.19049398506039</v>
      </c>
    </row>
    <row r="891" customFormat="false" ht="16" hidden="false" customHeight="false" outlineLevel="0" collapsed="false">
      <c r="A891" s="0" t="n">
        <v>0.88685894699965</v>
      </c>
      <c r="B891" s="0" t="n">
        <v>1.11314105300035</v>
      </c>
    </row>
    <row r="892" customFormat="false" ht="16" hidden="false" customHeight="false" outlineLevel="0" collapsed="false">
      <c r="A892" s="0" t="n">
        <v>1.00522361213381</v>
      </c>
      <c r="B892" s="0" t="n">
        <v>0.994776387866194</v>
      </c>
    </row>
    <row r="893" customFormat="false" ht="16" hidden="false" customHeight="false" outlineLevel="0" collapsed="false">
      <c r="A893" s="0" t="n">
        <v>1.2524960804847</v>
      </c>
      <c r="B893" s="0" t="n">
        <v>0.747503919515299</v>
      </c>
    </row>
    <row r="894" customFormat="false" ht="16" hidden="false" customHeight="false" outlineLevel="0" collapsed="false">
      <c r="A894" s="0" t="n">
        <v>1.32141401384466</v>
      </c>
      <c r="B894" s="0" t="n">
        <v>0.678585986155344</v>
      </c>
    </row>
    <row r="895" customFormat="false" ht="16" hidden="false" customHeight="false" outlineLevel="0" collapsed="false">
      <c r="A895" s="0" t="n">
        <v>1.30090784078348</v>
      </c>
      <c r="B895" s="0" t="n">
        <v>0.699092159216519</v>
      </c>
    </row>
    <row r="896" customFormat="false" ht="16" hidden="false" customHeight="false" outlineLevel="0" collapsed="false">
      <c r="A896" s="0" t="n">
        <v>1.54011569920684</v>
      </c>
      <c r="B896" s="0" t="n">
        <v>0.459884300793158</v>
      </c>
    </row>
    <row r="897" customFormat="false" ht="16" hidden="false" customHeight="false" outlineLevel="0" collapsed="false">
      <c r="A897" s="0" t="n">
        <v>1.83679242116383</v>
      </c>
      <c r="B897" s="0" t="n">
        <v>0.163207578836166</v>
      </c>
    </row>
    <row r="898" customFormat="false" ht="16" hidden="false" customHeight="false" outlineLevel="0" collapsed="false">
      <c r="A898" s="0" t="n">
        <v>1.94085207144884</v>
      </c>
      <c r="B898" s="0" t="n">
        <v>0.0591479285511591</v>
      </c>
    </row>
    <row r="899" customFormat="false" ht="16" hidden="false" customHeight="false" outlineLevel="0" collapsed="false">
      <c r="A899" s="0" t="n">
        <v>1.75336103903358</v>
      </c>
      <c r="B899" s="0" t="n">
        <v>0.246638960966421</v>
      </c>
    </row>
    <row r="900" customFormat="false" ht="16" hidden="false" customHeight="false" outlineLevel="0" collapsed="false">
      <c r="A900" s="0" t="n">
        <v>1.44587324523831</v>
      </c>
      <c r="B900" s="0" t="n">
        <v>0.554126754761686</v>
      </c>
    </row>
    <row r="901" customFormat="false" ht="16" hidden="false" customHeight="false" outlineLevel="0" collapsed="false">
      <c r="A901" s="0" t="n">
        <v>1.29425056931706</v>
      </c>
      <c r="B901" s="0" t="n">
        <v>0.70574943068294</v>
      </c>
    </row>
    <row r="902" customFormat="false" ht="16" hidden="false" customHeight="false" outlineLevel="0" collapsed="false">
      <c r="A902" s="0" t="n">
        <v>1.25861298222362</v>
      </c>
      <c r="B902" s="0" t="n">
        <v>0.741387017776375</v>
      </c>
    </row>
    <row r="903" customFormat="false" ht="16" hidden="false" customHeight="false" outlineLevel="0" collapsed="false">
      <c r="A903" s="0" t="n">
        <v>1.17064331560837</v>
      </c>
      <c r="B903" s="0" t="n">
        <v>0.829356684391632</v>
      </c>
    </row>
    <row r="904" customFormat="false" ht="16" hidden="false" customHeight="false" outlineLevel="0" collapsed="false">
      <c r="A904" s="0" t="n">
        <v>1.12652489177921</v>
      </c>
      <c r="B904" s="0" t="n">
        <v>0.873475108220787</v>
      </c>
    </row>
    <row r="905" customFormat="false" ht="16" hidden="false" customHeight="false" outlineLevel="0" collapsed="false">
      <c r="A905" s="0" t="n">
        <v>1.13024516670554</v>
      </c>
      <c r="B905" s="0" t="n">
        <v>0.86975483329446</v>
      </c>
    </row>
    <row r="906" customFormat="false" ht="16" hidden="false" customHeight="false" outlineLevel="0" collapsed="false">
      <c r="A906" s="0" t="n">
        <v>1.03572913073999</v>
      </c>
      <c r="B906" s="0" t="n">
        <v>0.964270869260011</v>
      </c>
    </row>
    <row r="907" customFormat="false" ht="16" hidden="false" customHeight="false" outlineLevel="0" collapsed="false">
      <c r="A907" s="0" t="n">
        <v>0.776222019941437</v>
      </c>
      <c r="B907" s="0" t="n">
        <v>1.22377798005856</v>
      </c>
    </row>
    <row r="908" customFormat="false" ht="16" hidden="false" customHeight="false" outlineLevel="0" collapsed="false">
      <c r="A908" s="0" t="n">
        <v>0.745802098195877</v>
      </c>
      <c r="B908" s="0" t="n">
        <v>1.25419790180412</v>
      </c>
    </row>
    <row r="909" customFormat="false" ht="16" hidden="false" customHeight="false" outlineLevel="0" collapsed="false">
      <c r="A909" s="0" t="n">
        <v>0.67548006089331</v>
      </c>
      <c r="B909" s="0" t="n">
        <v>1.32451993910669</v>
      </c>
    </row>
    <row r="910" customFormat="false" ht="16" hidden="false" customHeight="false" outlineLevel="0" collapsed="false">
      <c r="A910" s="0" t="n">
        <v>0.648657809171117</v>
      </c>
      <c r="B910" s="0" t="n">
        <v>1.35134219082888</v>
      </c>
    </row>
    <row r="911" customFormat="false" ht="16" hidden="false" customHeight="false" outlineLevel="0" collapsed="false">
      <c r="A911" s="0" t="n">
        <v>0.706237297139231</v>
      </c>
      <c r="B911" s="0" t="n">
        <v>1.29376270286077</v>
      </c>
    </row>
    <row r="912" customFormat="false" ht="16" hidden="false" customHeight="false" outlineLevel="0" collapsed="false">
      <c r="A912" s="0" t="n">
        <v>0.670631942536431</v>
      </c>
      <c r="B912" s="0" t="n">
        <v>1.32936805746357</v>
      </c>
    </row>
    <row r="913" customFormat="false" ht="16" hidden="false" customHeight="false" outlineLevel="0" collapsed="false">
      <c r="A913" s="0" t="n">
        <v>0.742386919893612</v>
      </c>
      <c r="B913" s="0" t="n">
        <v>1.25761308010639</v>
      </c>
    </row>
    <row r="914" customFormat="false" ht="16" hidden="false" customHeight="false" outlineLevel="0" collapsed="false">
      <c r="A914" s="0" t="n">
        <v>0.808542954021022</v>
      </c>
      <c r="B914" s="0" t="n">
        <v>1.19145704597898</v>
      </c>
    </row>
    <row r="915" customFormat="false" ht="16" hidden="false" customHeight="false" outlineLevel="0" collapsed="false">
      <c r="A915" s="0" t="n">
        <v>0.848470410085093</v>
      </c>
      <c r="B915" s="0" t="n">
        <v>1.15152958991491</v>
      </c>
    </row>
    <row r="916" customFormat="false" ht="16" hidden="false" customHeight="false" outlineLevel="0" collapsed="false">
      <c r="A916" s="0" t="n">
        <v>0.887861906007355</v>
      </c>
      <c r="B916" s="0" t="n">
        <v>1.11213809399265</v>
      </c>
    </row>
    <row r="917" customFormat="false" ht="16" hidden="false" customHeight="false" outlineLevel="0" collapsed="false">
      <c r="A917" s="0" t="n">
        <v>0.859666182531713</v>
      </c>
      <c r="B917" s="0" t="n">
        <v>1.14033381746829</v>
      </c>
    </row>
    <row r="918" customFormat="false" ht="16" hidden="false" customHeight="false" outlineLevel="0" collapsed="false">
      <c r="A918" s="0" t="n">
        <v>0.787377562149548</v>
      </c>
      <c r="B918" s="0" t="n">
        <v>1.21262243785045</v>
      </c>
    </row>
    <row r="919" customFormat="false" ht="16" hidden="false" customHeight="false" outlineLevel="0" collapsed="false">
      <c r="A919" s="0" t="n">
        <v>0.911881821947008</v>
      </c>
      <c r="B919" s="0" t="n">
        <v>1.08811817805299</v>
      </c>
    </row>
    <row r="920" customFormat="false" ht="16" hidden="false" customHeight="false" outlineLevel="0" collapsed="false">
      <c r="A920" s="0" t="n">
        <v>0.892461944338969</v>
      </c>
      <c r="B920" s="0" t="n">
        <v>1.10753805566103</v>
      </c>
    </row>
    <row r="921" customFormat="false" ht="16" hidden="false" customHeight="false" outlineLevel="0" collapsed="false">
      <c r="A921" s="0" t="n">
        <v>0.842790658879478</v>
      </c>
      <c r="B921" s="0" t="n">
        <v>1.15720934112052</v>
      </c>
    </row>
    <row r="922" customFormat="false" ht="16" hidden="false" customHeight="false" outlineLevel="0" collapsed="false">
      <c r="A922" s="0" t="n">
        <v>0.825011649752044</v>
      </c>
      <c r="B922" s="0" t="n">
        <v>1.17498835024796</v>
      </c>
    </row>
    <row r="923" customFormat="false" ht="16" hidden="false" customHeight="false" outlineLevel="0" collapsed="false">
      <c r="A923" s="0" t="n">
        <v>0.90583826513394</v>
      </c>
      <c r="B923" s="0" t="n">
        <v>1.09416173486606</v>
      </c>
    </row>
    <row r="924" customFormat="false" ht="16" hidden="false" customHeight="false" outlineLevel="0" collapsed="false">
      <c r="A924" s="0" t="n">
        <v>0.936110394538723</v>
      </c>
      <c r="B924" s="0" t="n">
        <v>1.06388960546128</v>
      </c>
    </row>
    <row r="925" customFormat="false" ht="16" hidden="false" customHeight="false" outlineLevel="0" collapsed="false">
      <c r="A925" s="0" t="n">
        <v>1.18087870381545</v>
      </c>
      <c r="B925" s="0" t="n">
        <v>0.819121296184552</v>
      </c>
    </row>
    <row r="926" customFormat="false" ht="16" hidden="false" customHeight="false" outlineLevel="0" collapsed="false">
      <c r="A926" s="0" t="n">
        <v>1.33715339969329</v>
      </c>
      <c r="B926" s="0" t="n">
        <v>0.662846600306707</v>
      </c>
    </row>
    <row r="927" customFormat="false" ht="16" hidden="false" customHeight="false" outlineLevel="0" collapsed="false">
      <c r="A927" s="0" t="n">
        <v>1.35289969443775</v>
      </c>
      <c r="B927" s="0" t="n">
        <v>0.647100305562253</v>
      </c>
    </row>
    <row r="928" customFormat="false" ht="16" hidden="false" customHeight="false" outlineLevel="0" collapsed="false">
      <c r="A928" s="0" t="n">
        <v>1.50625604482017</v>
      </c>
      <c r="B928" s="0" t="n">
        <v>0.49374395517983</v>
      </c>
    </row>
    <row r="929" customFormat="false" ht="16" hidden="false" customHeight="false" outlineLevel="0" collapsed="false">
      <c r="A929" s="0" t="n">
        <v>1.81163747846223</v>
      </c>
      <c r="B929" s="0" t="n">
        <v>0.188362521537766</v>
      </c>
    </row>
    <row r="930" customFormat="false" ht="16" hidden="false" customHeight="false" outlineLevel="0" collapsed="false">
      <c r="A930" s="0" t="n">
        <v>1.82623898933366</v>
      </c>
      <c r="B930" s="0" t="n">
        <v>0.173761010666339</v>
      </c>
    </row>
    <row r="931" customFormat="false" ht="16" hidden="false" customHeight="false" outlineLevel="0" collapsed="false">
      <c r="A931" s="0" t="n">
        <v>1.82854545716347</v>
      </c>
      <c r="B931" s="0" t="n">
        <v>0.171454542836534</v>
      </c>
    </row>
    <row r="932" customFormat="false" ht="16" hidden="false" customHeight="false" outlineLevel="0" collapsed="false">
      <c r="A932" s="0" t="n">
        <v>1.63211112182593</v>
      </c>
      <c r="B932" s="0" t="n">
        <v>0.367888878174065</v>
      </c>
    </row>
    <row r="933" customFormat="false" ht="16" hidden="false" customHeight="false" outlineLevel="0" collapsed="false">
      <c r="A933" s="0" t="n">
        <v>1.51305704199573</v>
      </c>
      <c r="B933" s="0" t="n">
        <v>0.486942958004273</v>
      </c>
    </row>
    <row r="934" customFormat="false" ht="16" hidden="false" customHeight="false" outlineLevel="0" collapsed="false">
      <c r="A934" s="0" t="n">
        <v>1.3423132131983</v>
      </c>
      <c r="B934" s="0" t="n">
        <v>0.657686786801695</v>
      </c>
    </row>
    <row r="935" customFormat="false" ht="16" hidden="false" customHeight="false" outlineLevel="0" collapsed="false">
      <c r="A935" s="0" t="n">
        <v>1.27621584270823</v>
      </c>
      <c r="B935" s="0" t="n">
        <v>0.723784157291774</v>
      </c>
    </row>
    <row r="936" customFormat="false" ht="16" hidden="false" customHeight="false" outlineLevel="0" collapsed="false">
      <c r="A936" s="0" t="n">
        <v>1.16371075068628</v>
      </c>
      <c r="B936" s="0" t="n">
        <v>0.836289249313721</v>
      </c>
    </row>
    <row r="937" customFormat="false" ht="16" hidden="false" customHeight="false" outlineLevel="0" collapsed="false">
      <c r="A937" s="0" t="n">
        <v>1.13106581230213</v>
      </c>
      <c r="B937" s="0" t="n">
        <v>0.868934187697872</v>
      </c>
    </row>
    <row r="938" customFormat="false" ht="16" hidden="false" customHeight="false" outlineLevel="0" collapsed="false">
      <c r="A938" s="0" t="n">
        <v>1.04201856768608</v>
      </c>
      <c r="B938" s="0" t="n">
        <v>0.957981432313917</v>
      </c>
    </row>
    <row r="939" customFormat="false" ht="16" hidden="false" customHeight="false" outlineLevel="0" collapsed="false">
      <c r="A939" s="0" t="n">
        <v>0.968452108960054</v>
      </c>
      <c r="B939" s="0" t="n">
        <v>1.03154789103995</v>
      </c>
    </row>
    <row r="940" customFormat="false" ht="16" hidden="false" customHeight="false" outlineLevel="0" collapsed="false">
      <c r="A940" s="0" t="n">
        <v>1.00453977404292</v>
      </c>
      <c r="B940" s="0" t="n">
        <v>0.995460225957076</v>
      </c>
    </row>
    <row r="941" customFormat="false" ht="16" hidden="false" customHeight="false" outlineLevel="0" collapsed="false">
      <c r="A941" s="0" t="n">
        <v>1.04706996147299</v>
      </c>
      <c r="B941" s="0" t="n">
        <v>0.952930038527015</v>
      </c>
    </row>
    <row r="942" customFormat="false" ht="16" hidden="false" customHeight="false" outlineLevel="0" collapsed="false">
      <c r="A942" s="0" t="n">
        <v>1.0569658558626</v>
      </c>
      <c r="B942" s="0" t="n">
        <v>0.943034144137396</v>
      </c>
    </row>
    <row r="943" customFormat="false" ht="16" hidden="false" customHeight="false" outlineLevel="0" collapsed="false">
      <c r="A943" s="0" t="n">
        <v>0.986890042454162</v>
      </c>
      <c r="B943" s="0" t="n">
        <v>1.01310995754584</v>
      </c>
    </row>
    <row r="944" customFormat="false" ht="16" hidden="false" customHeight="false" outlineLevel="0" collapsed="false">
      <c r="A944" s="0" t="n">
        <v>0.803838382279397</v>
      </c>
      <c r="B944" s="0" t="n">
        <v>1.1961616177206</v>
      </c>
    </row>
    <row r="945" customFormat="false" ht="16" hidden="false" customHeight="false" outlineLevel="0" collapsed="false">
      <c r="A945" s="0" t="n">
        <v>0.659115324377798</v>
      </c>
      <c r="B945" s="0" t="n">
        <v>1.3408846756222</v>
      </c>
    </row>
    <row r="946" customFormat="false" ht="16" hidden="false" customHeight="false" outlineLevel="0" collapsed="false">
      <c r="A946" s="0" t="n">
        <v>0.690649033066234</v>
      </c>
      <c r="B946" s="0" t="n">
        <v>1.30935096693377</v>
      </c>
    </row>
    <row r="947" customFormat="false" ht="16" hidden="false" customHeight="false" outlineLevel="0" collapsed="false">
      <c r="A947" s="0" t="n">
        <v>0.936156483982437</v>
      </c>
      <c r="B947" s="0" t="n">
        <v>1.06384351601756</v>
      </c>
    </row>
    <row r="948" customFormat="false" ht="16" hidden="false" customHeight="false" outlineLevel="0" collapsed="false">
      <c r="A948" s="0" t="n">
        <v>1.18318692499973</v>
      </c>
      <c r="B948" s="0" t="n">
        <v>0.816813075000272</v>
      </c>
    </row>
    <row r="949" customFormat="false" ht="16" hidden="false" customHeight="false" outlineLevel="0" collapsed="false">
      <c r="A949" s="0" t="n">
        <v>1.25125120556734</v>
      </c>
      <c r="B949" s="0" t="n">
        <v>0.748748794432664</v>
      </c>
    </row>
    <row r="950" customFormat="false" ht="16" hidden="false" customHeight="false" outlineLevel="0" collapsed="false">
      <c r="A950" s="0" t="n">
        <v>1.19862094846164</v>
      </c>
      <c r="B950" s="0" t="n">
        <v>0.801379051538359</v>
      </c>
    </row>
    <row r="951" customFormat="false" ht="16" hidden="false" customHeight="false" outlineLevel="0" collapsed="false">
      <c r="A951" s="0" t="n">
        <v>1.15708584908618</v>
      </c>
      <c r="B951" s="0" t="n">
        <v>0.842914150913823</v>
      </c>
    </row>
    <row r="952" customFormat="false" ht="16" hidden="false" customHeight="false" outlineLevel="0" collapsed="false">
      <c r="A952" s="0" t="n">
        <v>0.992440254125592</v>
      </c>
      <c r="B952" s="0" t="n">
        <v>1.00755974587441</v>
      </c>
    </row>
    <row r="953" customFormat="false" ht="16" hidden="false" customHeight="false" outlineLevel="0" collapsed="false">
      <c r="A953" s="0" t="n">
        <v>0.928242066484144</v>
      </c>
      <c r="B953" s="0" t="n">
        <v>1.07175793351586</v>
      </c>
    </row>
    <row r="954" customFormat="false" ht="16" hidden="false" customHeight="false" outlineLevel="0" collapsed="false">
      <c r="A954" s="0" t="n">
        <v>0.995651869372224</v>
      </c>
      <c r="B954" s="0" t="n">
        <v>1.00434813062778</v>
      </c>
    </row>
    <row r="955" customFormat="false" ht="16" hidden="false" customHeight="false" outlineLevel="0" collapsed="false">
      <c r="A955" s="0" t="n">
        <v>0.988395664101552</v>
      </c>
      <c r="B955" s="0" t="n">
        <v>1.01160433589845</v>
      </c>
    </row>
    <row r="956" customFormat="false" ht="16" hidden="false" customHeight="false" outlineLevel="0" collapsed="false">
      <c r="A956" s="0" t="n">
        <v>1.11479117600688</v>
      </c>
      <c r="B956" s="0" t="n">
        <v>0.88520882399312</v>
      </c>
    </row>
    <row r="957" customFormat="false" ht="16" hidden="false" customHeight="false" outlineLevel="0" collapsed="false">
      <c r="A957" s="0" t="n">
        <v>1.27986486589324</v>
      </c>
      <c r="B957" s="0" t="n">
        <v>0.720135134106761</v>
      </c>
    </row>
    <row r="958" customFormat="false" ht="16" hidden="false" customHeight="false" outlineLevel="0" collapsed="false">
      <c r="A958" s="0" t="n">
        <v>1.41735530328807</v>
      </c>
      <c r="B958" s="0" t="n">
        <v>0.582644696711929</v>
      </c>
    </row>
    <row r="959" customFormat="false" ht="16" hidden="false" customHeight="false" outlineLevel="0" collapsed="false">
      <c r="A959" s="0" t="n">
        <v>1.40188230310413</v>
      </c>
      <c r="B959" s="0" t="n">
        <v>0.598117696895872</v>
      </c>
    </row>
    <row r="960" customFormat="false" ht="16" hidden="false" customHeight="false" outlineLevel="0" collapsed="false">
      <c r="A960" s="0" t="n">
        <v>1.58563884435545</v>
      </c>
      <c r="B960" s="0" t="n">
        <v>0.414361155644549</v>
      </c>
    </row>
    <row r="961" customFormat="false" ht="16" hidden="false" customHeight="false" outlineLevel="0" collapsed="false">
      <c r="A961" s="0" t="n">
        <v>1.80795514499218</v>
      </c>
      <c r="B961" s="0" t="n">
        <v>0.192044855007819</v>
      </c>
    </row>
    <row r="962" customFormat="false" ht="16" hidden="false" customHeight="false" outlineLevel="0" collapsed="false">
      <c r="A962" s="0" t="n">
        <v>1.6896503106588</v>
      </c>
      <c r="B962" s="0" t="n">
        <v>0.310349689341196</v>
      </c>
    </row>
    <row r="963" customFormat="false" ht="16" hidden="false" customHeight="false" outlineLevel="0" collapsed="false">
      <c r="A963" s="0" t="n">
        <v>1.67031883121732</v>
      </c>
      <c r="B963" s="0" t="n">
        <v>0.329681168782684</v>
      </c>
    </row>
    <row r="964" customFormat="false" ht="16" hidden="false" customHeight="false" outlineLevel="0" collapsed="false">
      <c r="A964" s="0" t="n">
        <v>1.48766412581287</v>
      </c>
      <c r="B964" s="0" t="n">
        <v>0.512335874187127</v>
      </c>
    </row>
    <row r="965" customFormat="false" ht="16" hidden="false" customHeight="false" outlineLevel="0" collapsed="false">
      <c r="A965" s="0" t="n">
        <v>1.40676011574418</v>
      </c>
      <c r="B965" s="0" t="n">
        <v>0.593239884255821</v>
      </c>
    </row>
    <row r="966" customFormat="false" ht="16" hidden="false" customHeight="false" outlineLevel="0" collapsed="false">
      <c r="A966" s="0" t="n">
        <v>1.28550841505532</v>
      </c>
      <c r="B966" s="0" t="n">
        <v>0.714491584944684</v>
      </c>
    </row>
    <row r="967" customFormat="false" ht="16" hidden="false" customHeight="false" outlineLevel="0" collapsed="false">
      <c r="A967" s="0" t="n">
        <v>1.24747486948841</v>
      </c>
      <c r="B967" s="0" t="n">
        <v>0.752525130511591</v>
      </c>
    </row>
    <row r="968" customFormat="false" ht="16" hidden="false" customHeight="false" outlineLevel="0" collapsed="false">
      <c r="A968" s="0" t="n">
        <v>1.229662965714</v>
      </c>
      <c r="B968" s="0" t="n">
        <v>0.770337034286001</v>
      </c>
    </row>
    <row r="969" customFormat="false" ht="16" hidden="false" customHeight="false" outlineLevel="0" collapsed="false">
      <c r="A969" s="0" t="n">
        <v>1.19867301972816</v>
      </c>
      <c r="B969" s="0" t="n">
        <v>0.801326980271838</v>
      </c>
    </row>
    <row r="970" customFormat="false" ht="16" hidden="false" customHeight="false" outlineLevel="0" collapsed="false">
      <c r="A970" s="0" t="n">
        <v>1.06382014528866</v>
      </c>
      <c r="B970" s="0" t="n">
        <v>0.936179854711337</v>
      </c>
    </row>
    <row r="971" customFormat="false" ht="16" hidden="false" customHeight="false" outlineLevel="0" collapsed="false">
      <c r="A971" s="0" t="n">
        <v>1.13631805712657</v>
      </c>
      <c r="B971" s="0" t="n">
        <v>0.863681942873427</v>
      </c>
    </row>
    <row r="972" customFormat="false" ht="16" hidden="false" customHeight="false" outlineLevel="0" collapsed="false">
      <c r="A972" s="0" t="n">
        <v>1.24160956773739</v>
      </c>
      <c r="B972" s="0" t="n">
        <v>0.75839043226261</v>
      </c>
    </row>
    <row r="973" customFormat="false" ht="16" hidden="false" customHeight="false" outlineLevel="0" collapsed="false">
      <c r="A973" s="0" t="n">
        <v>1.20320135106306</v>
      </c>
      <c r="B973" s="0" t="n">
        <v>0.796798648936943</v>
      </c>
    </row>
    <row r="974" customFormat="false" ht="16" hidden="false" customHeight="false" outlineLevel="0" collapsed="false">
      <c r="A974" s="0" t="n">
        <v>1.23212591487953</v>
      </c>
      <c r="B974" s="0" t="n">
        <v>0.767874085120468</v>
      </c>
    </row>
    <row r="975" customFormat="false" ht="16" hidden="false" customHeight="false" outlineLevel="0" collapsed="false">
      <c r="A975" s="0" t="n">
        <v>1.19093142666571</v>
      </c>
      <c r="B975" s="0" t="n">
        <v>0.809068573334291</v>
      </c>
    </row>
    <row r="976" customFormat="false" ht="16" hidden="false" customHeight="false" outlineLevel="0" collapsed="false">
      <c r="A976" s="0" t="n">
        <v>0.996250206127793</v>
      </c>
      <c r="B976" s="0" t="n">
        <v>1.00374979387221</v>
      </c>
    </row>
    <row r="977" customFormat="false" ht="16" hidden="false" customHeight="false" outlineLevel="0" collapsed="false">
      <c r="A977" s="0" t="n">
        <v>0.777005116536249</v>
      </c>
      <c r="B977" s="0" t="n">
        <v>1.22299488346375</v>
      </c>
    </row>
    <row r="978" customFormat="false" ht="16" hidden="false" customHeight="false" outlineLevel="0" collapsed="false">
      <c r="A978" s="0" t="n">
        <v>0.882314950531314</v>
      </c>
      <c r="B978" s="0" t="n">
        <v>1.11768504946869</v>
      </c>
    </row>
    <row r="979" customFormat="false" ht="16" hidden="false" customHeight="false" outlineLevel="0" collapsed="false">
      <c r="A979" s="0" t="n">
        <v>1.16089289008921</v>
      </c>
      <c r="B979" s="0" t="n">
        <v>0.839107109910785</v>
      </c>
    </row>
    <row r="980" customFormat="false" ht="16" hidden="false" customHeight="false" outlineLevel="0" collapsed="false">
      <c r="A980" s="0" t="n">
        <v>1.42087786639658</v>
      </c>
      <c r="B980" s="0" t="n">
        <v>0.579122133603417</v>
      </c>
    </row>
    <row r="981" customFormat="false" ht="16" hidden="false" customHeight="false" outlineLevel="0" collapsed="false">
      <c r="A981" s="0" t="n">
        <v>1.48611740310545</v>
      </c>
      <c r="B981" s="0" t="n">
        <v>0.513882596894547</v>
      </c>
    </row>
    <row r="982" customFormat="false" ht="16" hidden="false" customHeight="false" outlineLevel="0" collapsed="false">
      <c r="A982" s="0" t="n">
        <v>1.46744250223015</v>
      </c>
      <c r="B982" s="0" t="n">
        <v>0.532557497769845</v>
      </c>
    </row>
    <row r="983" customFormat="false" ht="16" hidden="false" customHeight="false" outlineLevel="0" collapsed="false">
      <c r="A983" s="0" t="n">
        <v>1.27333556764287</v>
      </c>
      <c r="B983" s="0" t="n">
        <v>0.726664432357133</v>
      </c>
    </row>
    <row r="984" customFormat="false" ht="16" hidden="false" customHeight="false" outlineLevel="0" collapsed="false">
      <c r="A984" s="0" t="n">
        <v>1.09004022229259</v>
      </c>
      <c r="B984" s="0" t="n">
        <v>0.909959777707413</v>
      </c>
    </row>
    <row r="985" customFormat="false" ht="16" hidden="false" customHeight="false" outlineLevel="0" collapsed="false">
      <c r="A985" s="0" t="n">
        <v>0.999737030851168</v>
      </c>
      <c r="B985" s="0" t="n">
        <v>1.00026296914883</v>
      </c>
    </row>
    <row r="986" customFormat="false" ht="16" hidden="false" customHeight="false" outlineLevel="0" collapsed="false">
      <c r="A986" s="0" t="n">
        <v>1.06549051549073</v>
      </c>
      <c r="B986" s="0" t="n">
        <v>0.934509484509274</v>
      </c>
    </row>
    <row r="987" customFormat="false" ht="16" hidden="false" customHeight="false" outlineLevel="0" collapsed="false">
      <c r="A987" s="0" t="n">
        <v>1.12765681829021</v>
      </c>
      <c r="B987" s="0" t="n">
        <v>0.872343181709793</v>
      </c>
    </row>
    <row r="988" customFormat="false" ht="16" hidden="false" customHeight="false" outlineLevel="0" collapsed="false">
      <c r="A988" s="0" t="n">
        <v>1.28137302078273</v>
      </c>
      <c r="B988" s="0" t="n">
        <v>0.718626979217266</v>
      </c>
    </row>
    <row r="989" customFormat="false" ht="16" hidden="false" customHeight="false" outlineLevel="0" collapsed="false">
      <c r="A989" s="0" t="n">
        <v>1.41627985540995</v>
      </c>
      <c r="B989" s="0" t="n">
        <v>0.583720144590048</v>
      </c>
    </row>
    <row r="990" customFormat="false" ht="16" hidden="false" customHeight="false" outlineLevel="0" collapsed="false">
      <c r="A990" s="0" t="n">
        <v>1.48889335842017</v>
      </c>
      <c r="B990" s="0" t="n">
        <v>0.511106641579834</v>
      </c>
    </row>
    <row r="991" customFormat="false" ht="16" hidden="false" customHeight="false" outlineLevel="0" collapsed="false">
      <c r="A991" s="0" t="n">
        <v>1.53567089114775</v>
      </c>
      <c r="B991" s="0" t="n">
        <v>0.464329108852252</v>
      </c>
    </row>
    <row r="992" customFormat="false" ht="16" hidden="false" customHeight="false" outlineLevel="0" collapsed="false">
      <c r="A992" s="0" t="n">
        <v>1.58904689321296</v>
      </c>
      <c r="B992" s="0" t="n">
        <v>0.41095310678704</v>
      </c>
    </row>
    <row r="993" customFormat="false" ht="16" hidden="false" customHeight="false" outlineLevel="0" collapsed="false">
      <c r="A993" s="0" t="n">
        <v>1.6890867507928</v>
      </c>
      <c r="B993" s="0" t="n">
        <v>0.310913249207202</v>
      </c>
    </row>
    <row r="994" customFormat="false" ht="16" hidden="false" customHeight="false" outlineLevel="0" collapsed="false">
      <c r="A994" s="0" t="n">
        <v>1.59276590341926</v>
      </c>
      <c r="B994" s="0" t="n">
        <v>0.407234096580744</v>
      </c>
    </row>
    <row r="995" customFormat="false" ht="16" hidden="false" customHeight="false" outlineLevel="0" collapsed="false">
      <c r="A995" s="0" t="n">
        <v>1.46740241707341</v>
      </c>
      <c r="B995" s="0" t="n">
        <v>0.532597582926589</v>
      </c>
    </row>
    <row r="996" customFormat="false" ht="16" hidden="false" customHeight="false" outlineLevel="0" collapsed="false">
      <c r="A996" s="0" t="n">
        <v>1.36234071008509</v>
      </c>
      <c r="B996" s="0" t="n">
        <v>0.63765928991491</v>
      </c>
    </row>
    <row r="997" customFormat="false" ht="16" hidden="false" customHeight="false" outlineLevel="0" collapsed="false">
      <c r="A997" s="0" t="n">
        <v>1.21622907433482</v>
      </c>
      <c r="B997" s="0" t="n">
        <v>0.783770925665177</v>
      </c>
    </row>
    <row r="998" customFormat="false" ht="16" hidden="false" customHeight="false" outlineLevel="0" collapsed="false">
      <c r="A998" s="0" t="n">
        <v>1.1764431711255</v>
      </c>
      <c r="B998" s="0" t="n">
        <v>0.823556828874502</v>
      </c>
    </row>
    <row r="999" customFormat="false" ht="16" hidden="false" customHeight="false" outlineLevel="0" collapsed="false">
      <c r="A999" s="0" t="n">
        <v>1.16734267338511</v>
      </c>
      <c r="B999" s="0" t="n">
        <v>0.832657326614888</v>
      </c>
    </row>
    <row r="1000" customFormat="false" ht="16" hidden="false" customHeight="false" outlineLevel="0" collapsed="false">
      <c r="A1000" s="0" t="n">
        <v>1.25783458488864</v>
      </c>
      <c r="B1000" s="0" t="n">
        <v>0.742165415111362</v>
      </c>
    </row>
    <row r="1001" customFormat="false" ht="16" hidden="false" customHeight="false" outlineLevel="0" collapsed="false">
      <c r="A1001" s="0" t="n">
        <v>1.29854546110437</v>
      </c>
      <c r="B1001" s="0" t="n">
        <v>0.701454538895627</v>
      </c>
    </row>
    <row r="1002" customFormat="false" ht="16" hidden="false" customHeight="false" outlineLevel="0" collapsed="false">
      <c r="A1002" s="0" t="n">
        <v>1.18347273767465</v>
      </c>
      <c r="B1002" s="0" t="n">
        <v>0.816527262325348</v>
      </c>
    </row>
    <row r="1003" customFormat="false" ht="16" hidden="false" customHeight="false" outlineLevel="0" collapsed="false">
      <c r="A1003" s="0" t="n">
        <v>1.28050317563721</v>
      </c>
      <c r="B1003" s="0" t="n">
        <v>0.719496824362785</v>
      </c>
    </row>
    <row r="1004" customFormat="false" ht="16" hidden="false" customHeight="false" outlineLevel="0" collapsed="false">
      <c r="A1004" s="0" t="n">
        <v>1.27433733996476</v>
      </c>
      <c r="B1004" s="0" t="n">
        <v>0.725662660035244</v>
      </c>
    </row>
    <row r="1005" customFormat="false" ht="16" hidden="false" customHeight="false" outlineLevel="0" collapsed="false">
      <c r="A1005" s="0" t="n">
        <v>1.20790375542054</v>
      </c>
      <c r="B1005" s="0" t="n">
        <v>0.792096244579463</v>
      </c>
    </row>
    <row r="1006" customFormat="false" ht="16" hidden="false" customHeight="false" outlineLevel="0" collapsed="false">
      <c r="A1006" s="0" t="n">
        <v>1.33388641646669</v>
      </c>
      <c r="B1006" s="0" t="n">
        <v>0.666113583533311</v>
      </c>
    </row>
    <row r="1007" customFormat="false" ht="16" hidden="false" customHeight="false" outlineLevel="0" collapsed="false">
      <c r="A1007" s="0" t="n">
        <v>1.42910769448219</v>
      </c>
      <c r="B1007" s="0" t="n">
        <v>0.570892305517813</v>
      </c>
    </row>
    <row r="1008" customFormat="false" ht="16" hidden="false" customHeight="false" outlineLevel="0" collapsed="false">
      <c r="A1008" s="0" t="n">
        <v>1.32861666482815</v>
      </c>
      <c r="B1008" s="0" t="n">
        <v>0.671383335171847</v>
      </c>
    </row>
    <row r="1009" customFormat="false" ht="16" hidden="false" customHeight="false" outlineLevel="0" collapsed="false">
      <c r="A1009" s="0" t="n">
        <v>1.21306888521317</v>
      </c>
      <c r="B1009" s="0" t="n">
        <v>0.786931114786829</v>
      </c>
    </row>
    <row r="1010" customFormat="false" ht="16" hidden="false" customHeight="false" outlineLevel="0" collapsed="false">
      <c r="A1010" s="0" t="n">
        <v>1.23643579953379</v>
      </c>
      <c r="B1010" s="0" t="n">
        <v>0.763564200466211</v>
      </c>
    </row>
    <row r="1011" customFormat="false" ht="16" hidden="false" customHeight="false" outlineLevel="0" collapsed="false">
      <c r="A1011" s="0" t="n">
        <v>1.45596984916195</v>
      </c>
      <c r="B1011" s="0" t="n">
        <v>0.544030150838054</v>
      </c>
    </row>
    <row r="1012" customFormat="false" ht="16" hidden="false" customHeight="false" outlineLevel="0" collapsed="false">
      <c r="A1012" s="0" t="n">
        <v>1.63068693091279</v>
      </c>
      <c r="B1012" s="0" t="n">
        <v>0.369313069087212</v>
      </c>
    </row>
    <row r="1013" customFormat="false" ht="16" hidden="false" customHeight="false" outlineLevel="0" collapsed="false">
      <c r="A1013" s="0" t="n">
        <v>1.63443908888884</v>
      </c>
      <c r="B1013" s="0" t="n">
        <v>0.365560911111161</v>
      </c>
    </row>
    <row r="1014" customFormat="false" ht="16" hidden="false" customHeight="false" outlineLevel="0" collapsed="false">
      <c r="A1014" s="0" t="n">
        <v>1.56378392032586</v>
      </c>
      <c r="B1014" s="0" t="n">
        <v>0.436216079674137</v>
      </c>
    </row>
    <row r="1015" customFormat="false" ht="16" hidden="false" customHeight="false" outlineLevel="0" collapsed="false">
      <c r="A1015" s="0" t="n">
        <v>1.47301613497344</v>
      </c>
      <c r="B1015" s="0" t="n">
        <v>0.526983865026565</v>
      </c>
    </row>
    <row r="1016" customFormat="false" ht="16" hidden="false" customHeight="false" outlineLevel="0" collapsed="false">
      <c r="A1016" s="0" t="n">
        <v>1.29927018588381</v>
      </c>
      <c r="B1016" s="0" t="n">
        <v>0.700729814116194</v>
      </c>
    </row>
    <row r="1017" customFormat="false" ht="16" hidden="false" customHeight="false" outlineLevel="0" collapsed="false">
      <c r="A1017" s="0" t="n">
        <v>1.19142194407414</v>
      </c>
      <c r="B1017" s="0" t="n">
        <v>0.808578055925863</v>
      </c>
    </row>
    <row r="1018" customFormat="false" ht="16" hidden="false" customHeight="false" outlineLevel="0" collapsed="false">
      <c r="A1018" s="0" t="n">
        <v>1.18002745520775</v>
      </c>
      <c r="B1018" s="0" t="n">
        <v>0.819972544792251</v>
      </c>
    </row>
    <row r="1019" customFormat="false" ht="16" hidden="false" customHeight="false" outlineLevel="0" collapsed="false">
      <c r="A1019" s="0" t="n">
        <v>1.23064136470551</v>
      </c>
      <c r="B1019" s="0" t="n">
        <v>0.769358635294494</v>
      </c>
    </row>
    <row r="1020" customFormat="false" ht="16" hidden="false" customHeight="false" outlineLevel="0" collapsed="false">
      <c r="A1020" s="0" t="n">
        <v>1.30609967295988</v>
      </c>
      <c r="B1020" s="0" t="n">
        <v>0.693900327040117</v>
      </c>
    </row>
    <row r="1021" customFormat="false" ht="16" hidden="false" customHeight="false" outlineLevel="0" collapsed="false">
      <c r="A1021" s="0" t="n">
        <v>1.41805021198754</v>
      </c>
      <c r="B1021" s="0" t="n">
        <v>0.581949788012461</v>
      </c>
    </row>
    <row r="1022" customFormat="false" ht="16" hidden="false" customHeight="false" outlineLevel="0" collapsed="false">
      <c r="A1022" s="0" t="n">
        <v>1.38825958074027</v>
      </c>
      <c r="B1022" s="0" t="n">
        <v>0.611740419259733</v>
      </c>
    </row>
    <row r="1023" customFormat="false" ht="16" hidden="false" customHeight="false" outlineLevel="0" collapsed="false">
      <c r="A1023" s="0" t="n">
        <v>1.47230045151064</v>
      </c>
      <c r="B1023" s="0" t="n">
        <v>0.527699548489364</v>
      </c>
    </row>
    <row r="1024" customFormat="false" ht="16" hidden="false" customHeight="false" outlineLevel="0" collapsed="false">
      <c r="A1024" s="0" t="n">
        <v>1.50011762988634</v>
      </c>
      <c r="B1024" s="0" t="n">
        <v>0.499882370113664</v>
      </c>
    </row>
    <row r="1025" customFormat="false" ht="16" hidden="false" customHeight="false" outlineLevel="0" collapsed="false">
      <c r="A1025" s="0" t="n">
        <v>1.50931209348176</v>
      </c>
      <c r="B1025" s="0" t="n">
        <v>0.490687906518238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11</v>
      </c>
    </row>
    <row r="2" customFormat="false" ht="16" hidden="false" customHeight="false" outlineLevel="0" collapsed="false">
      <c r="A2" s="0" t="n">
        <v>0.161435516483598</v>
      </c>
    </row>
    <row r="3" customFormat="false" ht="16" hidden="false" customHeight="false" outlineLevel="0" collapsed="false">
      <c r="A3" s="0" t="n">
        <v>-0.0425535252287892</v>
      </c>
    </row>
    <row r="4" customFormat="false" ht="16" hidden="false" customHeight="false" outlineLevel="0" collapsed="false">
      <c r="A4" s="0" t="n">
        <v>-0.317325718629084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0.5" defaultRowHeight="15" zeroHeight="false" outlineLevelRow="0" outlineLevelCol="0"/>
  <cols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0" t="s">
        <v>12</v>
      </c>
      <c r="B1" s="0" t="s">
        <v>13</v>
      </c>
      <c r="C1" s="0" t="s">
        <v>14</v>
      </c>
    </row>
    <row r="2" customFormat="false" ht="15" hidden="false" customHeight="false" outlineLevel="0" collapsed="false">
      <c r="A2" s="0" t="n">
        <v>0.0129473950869233</v>
      </c>
      <c r="B2" s="0" t="n">
        <v>1.15816836530632</v>
      </c>
      <c r="C2" s="0" t="n">
        <v>0.436940024492882</v>
      </c>
    </row>
    <row r="3" customFormat="false" ht="15" hidden="false" customHeight="false" outlineLevel="0" collapsed="false">
      <c r="A3" s="0" t="n">
        <v>0.0201354874261042</v>
      </c>
      <c r="B3" s="0" t="n">
        <v>1.19981494866668</v>
      </c>
      <c r="C3" s="0" t="n">
        <v>0.386338866945898</v>
      </c>
    </row>
    <row r="4" customFormat="false" ht="15" hidden="false" customHeight="false" outlineLevel="0" collapsed="false">
      <c r="A4" s="0" t="n">
        <v>0.0335045054368547</v>
      </c>
      <c r="B4" s="0" t="n">
        <v>1.26890702492777</v>
      </c>
      <c r="C4" s="0" t="n">
        <v>0.299425734936824</v>
      </c>
    </row>
    <row r="5" customFormat="false" ht="15" hidden="false" customHeight="false" outlineLevel="0" collapsed="false">
      <c r="A5" s="0" t="n">
        <v>0.0534641228242976</v>
      </c>
      <c r="B5" s="0" t="n">
        <v>1.33451898390379</v>
      </c>
      <c r="C5" s="0" t="n">
        <v>0.209624743238211</v>
      </c>
    </row>
    <row r="6" customFormat="false" ht="15" hidden="false" customHeight="false" outlineLevel="0" collapsed="false">
      <c r="A6" s="0" t="n">
        <v>0.076957516293338</v>
      </c>
      <c r="B6" s="0" t="n">
        <v>1.37557804177672</v>
      </c>
      <c r="C6" s="0" t="n">
        <v>0.145032045777736</v>
      </c>
    </row>
    <row r="7" customFormat="false" ht="15" hidden="false" customHeight="false" outlineLevel="0" collapsed="false">
      <c r="A7" s="0" t="n">
        <v>0.10231836000135</v>
      </c>
      <c r="B7" s="0" t="n">
        <v>1.39258044126282</v>
      </c>
      <c r="C7" s="0" t="n">
        <v>0.104208507113375</v>
      </c>
    </row>
    <row r="8" customFormat="false" ht="15" hidden="false" customHeight="false" outlineLevel="0" collapsed="false">
      <c r="A8" s="0" t="n">
        <v>0.131482512892002</v>
      </c>
      <c r="B8" s="0" t="n">
        <v>1.39165017228275</v>
      </c>
      <c r="C8" s="0" t="n">
        <v>0.0774531608764666</v>
      </c>
    </row>
    <row r="9" customFormat="false" ht="15" hidden="false" customHeight="false" outlineLevel="0" collapsed="false">
      <c r="A9" s="0" t="n">
        <v>0.17257367415612</v>
      </c>
      <c r="B9" s="0" t="n">
        <v>1.3720844770597</v>
      </c>
      <c r="C9" s="0" t="n">
        <v>0.0557742837369334</v>
      </c>
    </row>
    <row r="10" customFormat="false" ht="15" hidden="false" customHeight="false" outlineLevel="0" collapsed="false">
      <c r="A10" s="0" t="n">
        <v>0.228826187249546</v>
      </c>
      <c r="B10" s="0" t="n">
        <v>1.33332531393862</v>
      </c>
      <c r="C10" s="0" t="n">
        <v>0.0370440853235044</v>
      </c>
    </row>
    <row r="11" customFormat="false" ht="15" hidden="false" customHeight="false" outlineLevel="0" collapsed="false">
      <c r="A11" s="0" t="n">
        <v>0.288118458472337</v>
      </c>
      <c r="B11" s="0" t="n">
        <v>1.2864440186339</v>
      </c>
      <c r="C11" s="0" t="n">
        <v>0.0240027322070813</v>
      </c>
    </row>
    <row r="12" customFormat="false" ht="15" hidden="false" customHeight="false" outlineLevel="0" collapsed="false">
      <c r="A12" s="0" t="n">
        <v>0.341987417826514</v>
      </c>
      <c r="B12" s="0" t="n">
        <v>1.24055229926869</v>
      </c>
      <c r="C12" s="0" t="n">
        <v>0.0154917620022004</v>
      </c>
    </row>
    <row r="13" customFormat="false" ht="15" hidden="false" customHeight="false" outlineLevel="0" collapsed="false">
      <c r="A13" s="0" t="n">
        <v>0.380920953843141</v>
      </c>
      <c r="B13" s="0" t="n">
        <v>1.20641733748397</v>
      </c>
      <c r="C13" s="0" t="n">
        <v>0.0103369209605364</v>
      </c>
    </row>
    <row r="14" customFormat="false" ht="15" hidden="false" customHeight="false" outlineLevel="0" collapsed="false">
      <c r="A14" s="0" t="n">
        <v>0.396842672061728</v>
      </c>
      <c r="B14" s="0" t="n">
        <v>1.1927668777726</v>
      </c>
      <c r="C14" s="0" t="n">
        <v>0.00772724060825485</v>
      </c>
    </row>
    <row r="15" customFormat="false" ht="15" hidden="false" customHeight="false" outlineLevel="0" collapsed="false">
      <c r="A15" s="0" t="n">
        <v>0.399010519737141</v>
      </c>
      <c r="B15" s="0" t="n">
        <v>1.19162086893904</v>
      </c>
      <c r="C15" s="0" t="n">
        <v>0.00658121581540901</v>
      </c>
    </row>
    <row r="16" customFormat="false" ht="15" hidden="false" customHeight="false" outlineLevel="0" collapsed="false">
      <c r="A16" s="0" t="n">
        <v>0.390095293070613</v>
      </c>
      <c r="B16" s="0" t="n">
        <v>1.20071299393823</v>
      </c>
      <c r="C16" s="0" t="n">
        <v>0.00653218532458644</v>
      </c>
    </row>
    <row r="17" customFormat="false" ht="15" hidden="false" customHeight="false" outlineLevel="0" collapsed="false">
      <c r="A17" s="0" t="n">
        <v>0.363768486243594</v>
      </c>
      <c r="B17" s="0" t="n">
        <v>1.22598169814762</v>
      </c>
      <c r="C17" s="0" t="n">
        <v>0.0079390005367468</v>
      </c>
    </row>
    <row r="18" customFormat="false" ht="15" hidden="false" customHeight="false" outlineLevel="0" collapsed="false">
      <c r="A18" s="0" t="n">
        <v>0.317074444474707</v>
      </c>
      <c r="B18" s="0" t="n">
        <v>1.26998260590285</v>
      </c>
      <c r="C18" s="0" t="n">
        <v>0.0112782857861426</v>
      </c>
    </row>
    <row r="19" customFormat="false" ht="15" hidden="false" customHeight="false" outlineLevel="0" collapsed="false">
      <c r="A19" s="0" t="n">
        <v>0.252888347877128</v>
      </c>
      <c r="B19" s="0" t="n">
        <v>1.32967983547653</v>
      </c>
      <c r="C19" s="0" t="n">
        <v>0.0170999374485247</v>
      </c>
    </row>
    <row r="20" customFormat="false" ht="15" hidden="false" customHeight="false" outlineLevel="0" collapsed="false">
      <c r="A20" s="0" t="n">
        <v>0.194576239685688</v>
      </c>
      <c r="B20" s="0" t="n">
        <v>1.38343887318018</v>
      </c>
      <c r="C20" s="0" t="n">
        <v>0.0236660700066989</v>
      </c>
    </row>
    <row r="21" customFormat="false" ht="15" hidden="false" customHeight="false" outlineLevel="0" collapsed="false">
      <c r="A21" s="0" t="n">
        <v>0.159206864178454</v>
      </c>
      <c r="B21" s="0" t="n">
        <v>1.41536864689697</v>
      </c>
      <c r="C21" s="0" t="n">
        <v>0.0277347095139375</v>
      </c>
    </row>
    <row r="22" customFormat="false" ht="15" hidden="false" customHeight="false" outlineLevel="0" collapsed="false">
      <c r="A22" s="0" t="n">
        <v>0.137844204994395</v>
      </c>
      <c r="B22" s="0" t="n">
        <v>1.43491083766404</v>
      </c>
      <c r="C22" s="0" t="n">
        <v>0.0297685477738561</v>
      </c>
    </row>
    <row r="23" customFormat="false" ht="15" hidden="false" customHeight="false" outlineLevel="0" collapsed="false">
      <c r="A23" s="0" t="n">
        <v>0.122743063953911</v>
      </c>
      <c r="B23" s="0" t="n">
        <v>1.44807516410339</v>
      </c>
      <c r="C23" s="0" t="n">
        <v>0.0312347571069583</v>
      </c>
    </row>
    <row r="24" customFormat="false" ht="15" hidden="false" customHeight="false" outlineLevel="0" collapsed="false">
      <c r="A24" s="0" t="n">
        <v>0.108033764974344</v>
      </c>
      <c r="B24" s="0" t="n">
        <v>1.45834120977374</v>
      </c>
      <c r="C24" s="0" t="n">
        <v>0.0348099035002603</v>
      </c>
    </row>
    <row r="25" customFormat="false" ht="15" hidden="false" customHeight="false" outlineLevel="0" collapsed="false">
      <c r="A25" s="0" t="n">
        <v>0.0900099799998403</v>
      </c>
      <c r="B25" s="0" t="n">
        <v>1.46683079817635</v>
      </c>
      <c r="C25" s="0" t="n">
        <v>0.0441592387676124</v>
      </c>
    </row>
    <row r="26" customFormat="false" ht="15" hidden="false" customHeight="false" outlineLevel="0" collapsed="false">
      <c r="A26" s="0" t="n">
        <v>0.0714372166245793</v>
      </c>
      <c r="B26" s="0" t="n">
        <v>1.4677621402725</v>
      </c>
      <c r="C26" s="0" t="n">
        <v>0.0612894503013413</v>
      </c>
    </row>
    <row r="27" customFormat="false" ht="15" hidden="false" customHeight="false" outlineLevel="0" collapsed="false">
      <c r="A27" s="0" t="n">
        <v>0.0540297798140236</v>
      </c>
      <c r="B27" s="0" t="n">
        <v>1.45585265306696</v>
      </c>
      <c r="C27" s="0" t="n">
        <v>0.0900681207306805</v>
      </c>
    </row>
    <row r="28" customFormat="false" ht="15" hidden="false" customHeight="false" outlineLevel="0" collapsed="false">
      <c r="A28" s="0" t="n">
        <v>0.0382496228039927</v>
      </c>
      <c r="B28" s="0" t="n">
        <v>1.42659257906164</v>
      </c>
      <c r="C28" s="0" t="n">
        <v>0.136191276708151</v>
      </c>
    </row>
    <row r="29" customFormat="false" ht="15" hidden="false" customHeight="false" outlineLevel="0" collapsed="false">
      <c r="A29" s="0" t="n">
        <v>0.0258742150091499</v>
      </c>
      <c r="B29" s="0" t="n">
        <v>1.37882026628207</v>
      </c>
      <c r="C29" s="0" t="n">
        <v>0.198013020570026</v>
      </c>
    </row>
    <row r="30" customFormat="false" ht="15" hidden="false" customHeight="false" outlineLevel="0" collapsed="false">
      <c r="A30" s="0" t="n">
        <v>0.0175297765924375</v>
      </c>
      <c r="B30" s="0" t="n">
        <v>1.31801960992892</v>
      </c>
      <c r="C30" s="0" t="n">
        <v>0.267315311371056</v>
      </c>
    </row>
    <row r="31" customFormat="false" ht="15" hidden="false" customHeight="false" outlineLevel="0" collapsed="false">
      <c r="A31" s="0" t="n">
        <v>0.0122714306461002</v>
      </c>
      <c r="B31" s="0" t="n">
        <v>1.25038327096577</v>
      </c>
      <c r="C31" s="0" t="n">
        <v>0.342108761716996</v>
      </c>
    </row>
    <row r="32" customFormat="false" ht="15" hidden="false" customHeight="false" outlineLevel="0" collapsed="false">
      <c r="A32" s="0" t="n">
        <v>0.00977926992595363</v>
      </c>
      <c r="B32" s="0" t="n">
        <v>1.19124655358014</v>
      </c>
      <c r="C32" s="0" t="n">
        <v>0.406102662255604</v>
      </c>
    </row>
    <row r="33" customFormat="false" ht="15" hidden="false" customHeight="false" outlineLevel="0" collapsed="false">
      <c r="A33" s="0" t="n">
        <v>0.00998320890212117</v>
      </c>
      <c r="B33" s="0" t="n">
        <v>1.15808519508818</v>
      </c>
      <c r="C33" s="0" t="n">
        <v>0.438631305806589</v>
      </c>
    </row>
    <row r="34" customFormat="false" ht="15" hidden="false" customHeight="false" outlineLevel="0" collapsed="false">
      <c r="A34" s="0" t="n">
        <v>0.0178140070319029</v>
      </c>
      <c r="B34" s="0" t="n">
        <v>1.26874733621223</v>
      </c>
      <c r="C34" s="0" t="n">
        <v>0.318605453458067</v>
      </c>
    </row>
    <row r="35" customFormat="false" ht="15" hidden="false" customHeight="false" outlineLevel="0" collapsed="false">
      <c r="A35" s="0" t="n">
        <v>0.0261403465417899</v>
      </c>
      <c r="B35" s="0" t="n">
        <v>1.29975142193591</v>
      </c>
      <c r="C35" s="0" t="n">
        <v>0.278313726495719</v>
      </c>
    </row>
    <row r="36" customFormat="false" ht="15" hidden="false" customHeight="false" outlineLevel="0" collapsed="false">
      <c r="A36" s="0" t="n">
        <v>0.0408748873795923</v>
      </c>
      <c r="B36" s="0" t="n">
        <v>1.34646981047339</v>
      </c>
      <c r="C36" s="0" t="n">
        <v>0.213727114875974</v>
      </c>
    </row>
    <row r="37" customFormat="false" ht="15" hidden="false" customHeight="false" outlineLevel="0" collapsed="false">
      <c r="A37" s="0" t="n">
        <v>0.0626089809595231</v>
      </c>
      <c r="B37" s="0" t="n">
        <v>1.38628318342377</v>
      </c>
      <c r="C37" s="0" t="n">
        <v>0.149304284746449</v>
      </c>
    </row>
    <row r="38" customFormat="false" ht="15" hidden="false" customHeight="false" outlineLevel="0" collapsed="false">
      <c r="A38" s="0" t="n">
        <v>0.0895341260924083</v>
      </c>
      <c r="B38" s="0" t="n">
        <v>1.40519809238886</v>
      </c>
      <c r="C38" s="0" t="n">
        <v>0.103506410600194</v>
      </c>
    </row>
    <row r="39" customFormat="false" ht="15" hidden="false" customHeight="false" outlineLevel="0" collapsed="false">
      <c r="A39" s="0" t="n">
        <v>0.121130561750802</v>
      </c>
      <c r="B39" s="0" t="n">
        <v>1.4034397686402</v>
      </c>
      <c r="C39" s="0" t="n">
        <v>0.0739893264640151</v>
      </c>
    </row>
    <row r="40" customFormat="false" ht="15" hidden="false" customHeight="false" outlineLevel="0" collapsed="false">
      <c r="A40" s="0" t="n">
        <v>0.156869114377769</v>
      </c>
      <c r="B40" s="0" t="n">
        <v>1.38693156439584</v>
      </c>
      <c r="C40" s="0" t="n">
        <v>0.0558960000391067</v>
      </c>
    </row>
    <row r="41" customFormat="false" ht="15" hidden="false" customHeight="false" outlineLevel="0" collapsed="false">
      <c r="A41" s="0" t="n">
        <v>0.206232162078277</v>
      </c>
      <c r="B41" s="0" t="n">
        <v>1.3520497103513</v>
      </c>
      <c r="C41" s="0" t="n">
        <v>0.0415855869661228</v>
      </c>
    </row>
    <row r="42" customFormat="false" ht="15" hidden="false" customHeight="false" outlineLevel="0" collapsed="false">
      <c r="A42" s="0" t="n">
        <v>0.280066080634695</v>
      </c>
      <c r="B42" s="0" t="n">
        <v>1.29088568751519</v>
      </c>
      <c r="C42" s="0" t="n">
        <v>0.0275914749776277</v>
      </c>
    </row>
    <row r="43" customFormat="false" ht="15" hidden="false" customHeight="false" outlineLevel="0" collapsed="false">
      <c r="A43" s="0" t="n">
        <v>0.365051689188295</v>
      </c>
      <c r="B43" s="0" t="n">
        <v>1.21585960444732</v>
      </c>
      <c r="C43" s="0" t="n">
        <v>0.0170506139383575</v>
      </c>
    </row>
    <row r="44" customFormat="false" ht="15" hidden="false" customHeight="false" outlineLevel="0" collapsed="false">
      <c r="A44" s="0" t="n">
        <v>0.440206948271218</v>
      </c>
      <c r="B44" s="0" t="n">
        <v>1.14724184139227</v>
      </c>
      <c r="C44" s="0" t="n">
        <v>0.010537554982136</v>
      </c>
    </row>
    <row r="45" customFormat="false" ht="15" hidden="false" customHeight="false" outlineLevel="0" collapsed="false">
      <c r="A45" s="0" t="n">
        <v>0.491442028802756</v>
      </c>
      <c r="B45" s="0" t="n">
        <v>1.09962231237817</v>
      </c>
      <c r="C45" s="0" t="n">
        <v>0.00692986124614337</v>
      </c>
    </row>
    <row r="46" customFormat="false" ht="15" hidden="false" customHeight="false" outlineLevel="0" collapsed="false">
      <c r="A46" s="0" t="n">
        <v>0.513914425240258</v>
      </c>
      <c r="B46" s="0" t="n">
        <v>1.07857069149575</v>
      </c>
      <c r="C46" s="0" t="n">
        <v>0.00517473293268085</v>
      </c>
    </row>
    <row r="47" customFormat="false" ht="15" hidden="false" customHeight="false" outlineLevel="0" collapsed="false">
      <c r="A47" s="0" t="n">
        <v>0.515867113154283</v>
      </c>
      <c r="B47" s="0" t="n">
        <v>1.0772485133541</v>
      </c>
      <c r="C47" s="0" t="n">
        <v>0.0045138485529052</v>
      </c>
    </row>
    <row r="48" customFormat="false" ht="15" hidden="false" customHeight="false" outlineLevel="0" collapsed="false">
      <c r="A48" s="0" t="n">
        <v>0.496479440977477</v>
      </c>
      <c r="B48" s="0" t="n">
        <v>1.09624146305563</v>
      </c>
      <c r="C48" s="0" t="n">
        <v>0.00481082728851317</v>
      </c>
    </row>
    <row r="49" customFormat="false" ht="15" hidden="false" customHeight="false" outlineLevel="0" collapsed="false">
      <c r="A49" s="0" t="n">
        <v>0.455124067361632</v>
      </c>
      <c r="B49" s="0" t="n">
        <v>1.13594292101229</v>
      </c>
      <c r="C49" s="0" t="n">
        <v>0.00629953860428271</v>
      </c>
    </row>
    <row r="50" customFormat="false" ht="15" hidden="false" customHeight="false" outlineLevel="0" collapsed="false">
      <c r="A50" s="0" t="n">
        <v>0.397560395150851</v>
      </c>
      <c r="B50" s="0" t="n">
        <v>1.19081477299599</v>
      </c>
      <c r="C50" s="0" t="n">
        <v>0.00926908748666528</v>
      </c>
    </row>
    <row r="51" customFormat="false" ht="15" hidden="false" customHeight="false" outlineLevel="0" collapsed="false">
      <c r="A51" s="0" t="n">
        <v>0.325614655835083</v>
      </c>
      <c r="B51" s="0" t="n">
        <v>1.25847759278687</v>
      </c>
      <c r="C51" s="0" t="n">
        <v>0.0142143463353966</v>
      </c>
    </row>
    <row r="52" customFormat="false" ht="15" hidden="false" customHeight="false" outlineLevel="0" collapsed="false">
      <c r="A52" s="0" t="n">
        <v>0.263091161045723</v>
      </c>
      <c r="B52" s="0" t="n">
        <v>1.31704644618144</v>
      </c>
      <c r="C52" s="0" t="n">
        <v>0.0195903980421863</v>
      </c>
    </row>
    <row r="53" customFormat="false" ht="15" hidden="false" customHeight="false" outlineLevel="0" collapsed="false">
      <c r="A53" s="0" t="n">
        <v>0.225969637418334</v>
      </c>
      <c r="B53" s="0" t="n">
        <v>1.35175796640325</v>
      </c>
      <c r="C53" s="0" t="n">
        <v>0.022679646152153</v>
      </c>
    </row>
    <row r="54" customFormat="false" ht="15" hidden="false" customHeight="false" outlineLevel="0" collapsed="false">
      <c r="A54" s="0" t="n">
        <v>0.202353900773065</v>
      </c>
      <c r="B54" s="0" t="n">
        <v>1.37403931857245</v>
      </c>
      <c r="C54" s="0" t="n">
        <v>0.0238743576161045</v>
      </c>
    </row>
    <row r="55" customFormat="false" ht="15" hidden="false" customHeight="false" outlineLevel="0" collapsed="false">
      <c r="A55" s="0" t="n">
        <v>0.178517154217705</v>
      </c>
      <c r="B55" s="0" t="n">
        <v>1.39613183458514</v>
      </c>
      <c r="C55" s="0" t="n">
        <v>0.0254167640683178</v>
      </c>
    </row>
    <row r="56" customFormat="false" ht="15" hidden="false" customHeight="false" outlineLevel="0" collapsed="false">
      <c r="A56" s="0" t="n">
        <v>0.149855077015725</v>
      </c>
      <c r="B56" s="0" t="n">
        <v>1.42038714539626</v>
      </c>
      <c r="C56" s="0" t="n">
        <v>0.029510030765414</v>
      </c>
    </row>
    <row r="57" customFormat="false" ht="15" hidden="false" customHeight="false" outlineLevel="0" collapsed="false">
      <c r="A57" s="0" t="n">
        <v>0.116763544600574</v>
      </c>
      <c r="B57" s="0" t="n">
        <v>1.44471638493394</v>
      </c>
      <c r="C57" s="0" t="n">
        <v>0.0388527204583517</v>
      </c>
    </row>
    <row r="58" customFormat="false" ht="15" hidden="false" customHeight="false" outlineLevel="0" collapsed="false">
      <c r="A58" s="0" t="n">
        <v>0.0873194567073638</v>
      </c>
      <c r="B58" s="0" t="n">
        <v>1.45953550740264</v>
      </c>
      <c r="C58" s="0" t="n">
        <v>0.0537185558419608</v>
      </c>
    </row>
    <row r="59" customFormat="false" ht="15" hidden="false" customHeight="false" outlineLevel="0" collapsed="false">
      <c r="A59" s="0" t="n">
        <v>0.0643744696096718</v>
      </c>
      <c r="B59" s="0" t="n">
        <v>1.46002661968521</v>
      </c>
      <c r="C59" s="0" t="n">
        <v>0.0756450720768701</v>
      </c>
    </row>
    <row r="60" customFormat="false" ht="15" hidden="false" customHeight="false" outlineLevel="0" collapsed="false">
      <c r="A60" s="0" t="n">
        <v>0.0460243642053109</v>
      </c>
      <c r="B60" s="0" t="n">
        <v>1.44543178397617</v>
      </c>
      <c r="C60" s="0" t="n">
        <v>0.108861087882966</v>
      </c>
    </row>
    <row r="61" customFormat="false" ht="15" hidden="false" customHeight="false" outlineLevel="0" collapsed="false">
      <c r="A61" s="0" t="n">
        <v>0.0320170224759558</v>
      </c>
      <c r="B61" s="0" t="n">
        <v>1.41491831029007</v>
      </c>
      <c r="C61" s="0" t="n">
        <v>0.153934935503462</v>
      </c>
    </row>
    <row r="62" customFormat="false" ht="15" hidden="false" customHeight="false" outlineLevel="0" collapsed="false">
      <c r="A62" s="0" t="n">
        <v>0.0220920095357947</v>
      </c>
      <c r="B62" s="0" t="n">
        <v>1.37203924158977</v>
      </c>
      <c r="C62" s="0" t="n">
        <v>0.208262147036858</v>
      </c>
    </row>
    <row r="63" customFormat="false" ht="15" hidden="false" customHeight="false" outlineLevel="0" collapsed="false">
      <c r="A63" s="0" t="n">
        <v>0.0160889266345424</v>
      </c>
      <c r="B63" s="0" t="n">
        <v>1.32434886747261</v>
      </c>
      <c r="C63" s="0" t="n">
        <v>0.263378280931754</v>
      </c>
    </row>
    <row r="64" customFormat="false" ht="15" hidden="false" customHeight="false" outlineLevel="0" collapsed="false">
      <c r="A64" s="0" t="n">
        <v>0.0134824857232446</v>
      </c>
      <c r="B64" s="0" t="n">
        <v>1.28434756714694</v>
      </c>
      <c r="C64" s="0" t="n">
        <v>0.307630678096894</v>
      </c>
    </row>
    <row r="65" customFormat="false" ht="15" hidden="false" customHeight="false" outlineLevel="0" collapsed="false">
      <c r="A65" s="0" t="n">
        <v>0.0140178347787422</v>
      </c>
      <c r="B65" s="0" t="n">
        <v>1.26431123345724</v>
      </c>
      <c r="C65" s="0" t="n">
        <v>0.326732405614308</v>
      </c>
    </row>
    <row r="66" customFormat="false" ht="15" hidden="false" customHeight="false" outlineLevel="0" collapsed="false">
      <c r="A66" s="0" t="n">
        <v>0.0246884335744543</v>
      </c>
      <c r="B66" s="0" t="n">
        <v>1.36740606345409</v>
      </c>
      <c r="C66" s="0" t="n">
        <v>0.21031729737862</v>
      </c>
    </row>
    <row r="67" customFormat="false" ht="15" hidden="false" customHeight="false" outlineLevel="0" collapsed="false">
      <c r="A67" s="0" t="n">
        <v>0.0345193131813106</v>
      </c>
      <c r="B67" s="0" t="n">
        <v>1.38737314024242</v>
      </c>
      <c r="C67" s="0" t="n">
        <v>0.178588658745736</v>
      </c>
    </row>
    <row r="68" customFormat="false" ht="15" hidden="false" customHeight="false" outlineLevel="0" collapsed="false">
      <c r="A68" s="0" t="n">
        <v>0.0499184895225499</v>
      </c>
      <c r="B68" s="0" t="n">
        <v>1.41135008039139</v>
      </c>
      <c r="C68" s="0" t="n">
        <v>0.137841190530466</v>
      </c>
    </row>
    <row r="69" customFormat="false" ht="15" hidden="false" customHeight="false" outlineLevel="0" collapsed="false">
      <c r="A69" s="0" t="n">
        <v>0.0721512866490416</v>
      </c>
      <c r="B69" s="0" t="n">
        <v>1.42666294748881</v>
      </c>
      <c r="C69" s="0" t="n">
        <v>0.0997904109185506</v>
      </c>
    </row>
    <row r="70" customFormat="false" ht="15" hidden="false" customHeight="false" outlineLevel="0" collapsed="false">
      <c r="A70" s="0" t="n">
        <v>0.10408722116413</v>
      </c>
      <c r="B70" s="0" t="n">
        <v>1.42446882645663</v>
      </c>
      <c r="C70" s="0" t="n">
        <v>0.0695557073365711</v>
      </c>
    </row>
    <row r="71" customFormat="false" ht="15" hidden="false" customHeight="false" outlineLevel="0" collapsed="false">
      <c r="A71" s="0" t="n">
        <v>0.146795940856175</v>
      </c>
      <c r="B71" s="0" t="n">
        <v>1.40254883994413</v>
      </c>
      <c r="C71" s="0" t="n">
        <v>0.0481051328782885</v>
      </c>
    </row>
    <row r="72" customFormat="false" ht="15" hidden="false" customHeight="false" outlineLevel="0" collapsed="false">
      <c r="A72" s="0" t="n">
        <v>0.196672668656748</v>
      </c>
      <c r="B72" s="0" t="n">
        <v>1.36602982676956</v>
      </c>
      <c r="C72" s="0" t="n">
        <v>0.0354369944427425</v>
      </c>
    </row>
    <row r="73" customFormat="false" ht="15" hidden="false" customHeight="false" outlineLevel="0" collapsed="false">
      <c r="A73" s="0" t="n">
        <v>0.261849038679653</v>
      </c>
      <c r="B73" s="0" t="n">
        <v>1.31024058329975</v>
      </c>
      <c r="C73" s="0" t="n">
        <v>0.026432310345605</v>
      </c>
    </row>
    <row r="74" customFormat="false" ht="15" hidden="false" customHeight="false" outlineLevel="0" collapsed="false">
      <c r="A74" s="0" t="n">
        <v>0.358057157612868</v>
      </c>
      <c r="B74" s="0" t="n">
        <v>1.22251994584502</v>
      </c>
      <c r="C74" s="0" t="n">
        <v>0.0174388650814986</v>
      </c>
    </row>
    <row r="75" customFormat="false" ht="15" hidden="false" customHeight="false" outlineLevel="0" collapsed="false">
      <c r="A75" s="0" t="n">
        <v>0.471950974610022</v>
      </c>
      <c r="B75" s="0" t="n">
        <v>1.11630451220901</v>
      </c>
      <c r="C75" s="0" t="n">
        <v>0.0103336898079338</v>
      </c>
    </row>
    <row r="76" customFormat="false" ht="15" hidden="false" customHeight="false" outlineLevel="0" collapsed="false">
      <c r="A76" s="0" t="n">
        <v>0.570756405203893</v>
      </c>
      <c r="B76" s="0" t="n">
        <v>1.02260070866133</v>
      </c>
      <c r="C76" s="0" t="n">
        <v>0.00612338868625894</v>
      </c>
    </row>
    <row r="77" customFormat="false" ht="15" hidden="false" customHeight="false" outlineLevel="0" collapsed="false">
      <c r="A77" s="0" t="n">
        <v>0.639819708203988</v>
      </c>
      <c r="B77" s="0" t="n">
        <v>0.956431914461877</v>
      </c>
      <c r="C77" s="0" t="n">
        <v>0.00390638485019755</v>
      </c>
    </row>
    <row r="78" customFormat="false" ht="15" hidden="false" customHeight="false" outlineLevel="0" collapsed="false">
      <c r="A78" s="0" t="n">
        <v>0.673467979379396</v>
      </c>
      <c r="B78" s="0" t="n">
        <v>0.92342946456207</v>
      </c>
      <c r="C78" s="0" t="n">
        <v>0.00290461269370732</v>
      </c>
    </row>
    <row r="79" customFormat="false" ht="15" hidden="false" customHeight="false" outlineLevel="0" collapsed="false">
      <c r="A79" s="0" t="n">
        <v>0.677497332622405</v>
      </c>
      <c r="B79" s="0" t="n">
        <v>0.918997068788942</v>
      </c>
      <c r="C79" s="0" t="n">
        <v>0.00262896700491525</v>
      </c>
    </row>
    <row r="80" customFormat="false" ht="15" hidden="false" customHeight="false" outlineLevel="0" collapsed="false">
      <c r="A80" s="0" t="n">
        <v>0.655271048465403</v>
      </c>
      <c r="B80" s="0" t="n">
        <v>0.940340998470355</v>
      </c>
      <c r="C80" s="0" t="n">
        <v>0.00298566480870717</v>
      </c>
    </row>
    <row r="81" customFormat="false" ht="15" hidden="false" customHeight="false" outlineLevel="0" collapsed="false">
      <c r="A81" s="0" t="n">
        <v>0.60658197899211</v>
      </c>
      <c r="B81" s="0" t="n">
        <v>0.986873866292884</v>
      </c>
      <c r="C81" s="0" t="n">
        <v>0.00413997271263169</v>
      </c>
    </row>
    <row r="82" customFormat="false" ht="15" hidden="false" customHeight="false" outlineLevel="0" collapsed="false">
      <c r="A82" s="0" t="n">
        <v>0.542716146188673</v>
      </c>
      <c r="B82" s="0" t="n">
        <v>1.04849107552779</v>
      </c>
      <c r="C82" s="0" t="n">
        <v>0.00624462104363733</v>
      </c>
    </row>
    <row r="83" customFormat="false" ht="15" hidden="false" customHeight="false" outlineLevel="0" collapsed="false">
      <c r="A83" s="0" t="n">
        <v>0.465714439432671</v>
      </c>
      <c r="B83" s="0" t="n">
        <v>1.12165832947506</v>
      </c>
      <c r="C83" s="0" t="n">
        <v>0.00954928570483446</v>
      </c>
    </row>
    <row r="84" customFormat="false" ht="15" hidden="false" customHeight="false" outlineLevel="0" collapsed="false">
      <c r="A84" s="0" t="n">
        <v>0.40156627740977</v>
      </c>
      <c r="B84" s="0" t="n">
        <v>1.18283624257781</v>
      </c>
      <c r="C84" s="0" t="n">
        <v>0.0128838177775015</v>
      </c>
    </row>
    <row r="85" customFormat="false" ht="15" hidden="false" customHeight="false" outlineLevel="0" collapsed="false">
      <c r="A85" s="0" t="n">
        <v>0.359443086152172</v>
      </c>
      <c r="B85" s="0" t="n">
        <v>1.22369054404915</v>
      </c>
      <c r="C85" s="0" t="n">
        <v>0.0148116406230418</v>
      </c>
    </row>
    <row r="86" customFormat="false" ht="15" hidden="false" customHeight="false" outlineLevel="0" collapsed="false">
      <c r="A86" s="0" t="n">
        <v>0.322926085011302</v>
      </c>
      <c r="B86" s="0" t="n">
        <v>1.25954166117482</v>
      </c>
      <c r="C86" s="0" t="n">
        <v>0.0158144627426003</v>
      </c>
    </row>
    <row r="87" customFormat="false" ht="15" hidden="false" customHeight="false" outlineLevel="0" collapsed="false">
      <c r="A87" s="0" t="n">
        <v>0.277725789506842</v>
      </c>
      <c r="B87" s="0" t="n">
        <v>1.30306511661531</v>
      </c>
      <c r="C87" s="0" t="n">
        <v>0.0176215521247115</v>
      </c>
    </row>
    <row r="88" customFormat="false" ht="15" hidden="false" customHeight="false" outlineLevel="0" collapsed="false">
      <c r="A88" s="0" t="n">
        <v>0.220834816055559</v>
      </c>
      <c r="B88" s="0" t="n">
        <v>1.35563654512424</v>
      </c>
      <c r="C88" s="0" t="n">
        <v>0.0221776786771364</v>
      </c>
    </row>
    <row r="89" customFormat="false" ht="15" hidden="false" customHeight="false" outlineLevel="0" collapsed="false">
      <c r="A89" s="0" t="n">
        <v>0.161664727777598</v>
      </c>
      <c r="B89" s="0" t="n">
        <v>1.40697534581716</v>
      </c>
      <c r="C89" s="0" t="n">
        <v>0.0310022856819918</v>
      </c>
    </row>
    <row r="90" customFormat="false" ht="15" hidden="false" customHeight="false" outlineLevel="0" collapsed="false">
      <c r="A90" s="0" t="n">
        <v>0.113802492013011</v>
      </c>
      <c r="B90" s="0" t="n">
        <v>1.44311853402389</v>
      </c>
      <c r="C90" s="0" t="n">
        <v>0.0436730693929749</v>
      </c>
    </row>
    <row r="91" customFormat="false" ht="15" hidden="false" customHeight="false" outlineLevel="0" collapsed="false">
      <c r="A91" s="0" t="n">
        <v>0.0806636262983669</v>
      </c>
      <c r="B91" s="0" t="n">
        <v>1.45992786531632</v>
      </c>
      <c r="C91" s="0" t="n">
        <v>0.059786512171386</v>
      </c>
    </row>
    <row r="92" customFormat="false" ht="15" hidden="false" customHeight="false" outlineLevel="0" collapsed="false">
      <c r="A92" s="0" t="n">
        <v>0.0574855897517034</v>
      </c>
      <c r="B92" s="0" t="n">
        <v>1.4605420023724</v>
      </c>
      <c r="C92" s="0" t="n">
        <v>0.0816245520804932</v>
      </c>
    </row>
    <row r="93" customFormat="false" ht="15" hidden="false" customHeight="false" outlineLevel="0" collapsed="false">
      <c r="A93" s="0" t="n">
        <v>0.0405188268322373</v>
      </c>
      <c r="B93" s="0" t="n">
        <v>1.4472146369191</v>
      </c>
      <c r="C93" s="0" t="n">
        <v>0.112014883055406</v>
      </c>
    </row>
    <row r="94" customFormat="false" ht="15" hidden="false" customHeight="false" outlineLevel="0" collapsed="false">
      <c r="A94" s="0" t="n">
        <v>0.0285692141015952</v>
      </c>
      <c r="B94" s="0" t="n">
        <v>1.42271584196649</v>
      </c>
      <c r="C94" s="0" t="n">
        <v>0.14992310575773</v>
      </c>
    </row>
    <row r="95" customFormat="false" ht="15" hidden="false" customHeight="false" outlineLevel="0" collapsed="false">
      <c r="A95" s="0" t="n">
        <v>0.0216441193606532</v>
      </c>
      <c r="B95" s="0" t="n">
        <v>1.39479161718767</v>
      </c>
      <c r="C95" s="0" t="n">
        <v>0.185627516607732</v>
      </c>
    </row>
    <row r="96" customFormat="false" ht="15" hidden="false" customHeight="false" outlineLevel="0" collapsed="false">
      <c r="A96" s="0" t="n">
        <v>0.0190578469744845</v>
      </c>
      <c r="B96" s="0" t="n">
        <v>1.37271109883963</v>
      </c>
      <c r="C96" s="0" t="n">
        <v>0.209761199898164</v>
      </c>
    </row>
    <row r="97" customFormat="false" ht="15" hidden="false" customHeight="false" outlineLevel="0" collapsed="false">
      <c r="A97" s="0" t="n">
        <v>0.01990074736162</v>
      </c>
      <c r="B97" s="0" t="n">
        <v>1.36213482500613</v>
      </c>
      <c r="C97" s="0" t="n">
        <v>0.220449142673769</v>
      </c>
    </row>
    <row r="98" customFormat="false" ht="15" hidden="false" customHeight="false" outlineLevel="0" collapsed="false">
      <c r="A98" s="0" t="n">
        <v>0.0331232238922169</v>
      </c>
      <c r="B98" s="0" t="n">
        <v>1.44193315600536</v>
      </c>
      <c r="C98" s="0" t="n">
        <v>0.124613422914914</v>
      </c>
    </row>
    <row r="99" customFormat="false" ht="15" hidden="false" customHeight="false" outlineLevel="0" collapsed="false">
      <c r="A99" s="0" t="n">
        <v>0.0438152387211192</v>
      </c>
      <c r="B99" s="0" t="n">
        <v>1.45094064807025</v>
      </c>
      <c r="C99" s="0" t="n">
        <v>0.102742387895269</v>
      </c>
    </row>
    <row r="100" customFormat="false" ht="15" hidden="false" customHeight="false" outlineLevel="0" collapsed="false">
      <c r="A100" s="0" t="n">
        <v>0.0584687971754938</v>
      </c>
      <c r="B100" s="0" t="n">
        <v>1.45800927876771</v>
      </c>
      <c r="C100" s="0" t="n">
        <v>0.0807567219973318</v>
      </c>
    </row>
    <row r="101" customFormat="false" ht="15" hidden="false" customHeight="false" outlineLevel="0" collapsed="false">
      <c r="A101" s="0" t="n">
        <v>0.0788959981339873</v>
      </c>
      <c r="B101" s="0" t="n">
        <v>1.45726896877142</v>
      </c>
      <c r="C101" s="0" t="n">
        <v>0.0626200682194999</v>
      </c>
    </row>
    <row r="102" customFormat="false" ht="15" hidden="false" customHeight="false" outlineLevel="0" collapsed="false">
      <c r="A102" s="0" t="n">
        <v>0.113275458044496</v>
      </c>
      <c r="B102" s="0" t="n">
        <v>1.43991731376661</v>
      </c>
      <c r="C102" s="0" t="n">
        <v>0.0451251191491425</v>
      </c>
    </row>
    <row r="103" customFormat="false" ht="15" hidden="false" customHeight="false" outlineLevel="0" collapsed="false">
      <c r="A103" s="0" t="n">
        <v>0.16546869052932</v>
      </c>
      <c r="B103" s="0" t="n">
        <v>1.40118759029347</v>
      </c>
      <c r="C103" s="0" t="n">
        <v>0.0305198789053943</v>
      </c>
    </row>
    <row r="104" customFormat="false" ht="15" hidden="false" customHeight="false" outlineLevel="0" collapsed="false">
      <c r="A104" s="0" t="n">
        <v>0.231211281994742</v>
      </c>
      <c r="B104" s="0" t="n">
        <v>1.34482286288549</v>
      </c>
      <c r="C104" s="0" t="n">
        <v>0.0213732481903846</v>
      </c>
    </row>
    <row r="105" customFormat="false" ht="15" hidden="false" customHeight="false" outlineLevel="0" collapsed="false">
      <c r="A105" s="0" t="n">
        <v>0.314803262153938</v>
      </c>
      <c r="B105" s="0" t="n">
        <v>1.26768313475262</v>
      </c>
      <c r="C105" s="0" t="n">
        <v>0.0154175605156281</v>
      </c>
    </row>
    <row r="106" customFormat="false" ht="15" hidden="false" customHeight="false" outlineLevel="0" collapsed="false">
      <c r="A106" s="0" t="n">
        <v>0.430053761629479</v>
      </c>
      <c r="B106" s="0" t="n">
        <v>1.15806310702971</v>
      </c>
      <c r="C106" s="0" t="n">
        <v>0.0101817064814321</v>
      </c>
    </row>
    <row r="107" customFormat="false" ht="15" hidden="false" customHeight="false" outlineLevel="0" collapsed="false">
      <c r="A107" s="0" t="n">
        <v>0.569267246748491</v>
      </c>
      <c r="B107" s="0" t="n">
        <v>1.02494868917112</v>
      </c>
      <c r="C107" s="0" t="n">
        <v>0.00589321771906828</v>
      </c>
    </row>
    <row r="108" customFormat="false" ht="15" hidden="false" customHeight="false" outlineLevel="0" collapsed="false">
      <c r="A108" s="0" t="n">
        <v>0.689170604349963</v>
      </c>
      <c r="B108" s="0" t="n">
        <v>0.908622310920926</v>
      </c>
      <c r="C108" s="0" t="n">
        <v>0.00341157144508946</v>
      </c>
    </row>
    <row r="109" customFormat="false" ht="15" hidden="false" customHeight="false" outlineLevel="0" collapsed="false">
      <c r="A109" s="0" t="n">
        <v>0.774353549815792</v>
      </c>
      <c r="B109" s="0" t="n">
        <v>0.824605386284712</v>
      </c>
      <c r="C109" s="0" t="n">
        <v>0.00215164975015613</v>
      </c>
    </row>
    <row r="110" customFormat="false" ht="15" hidden="false" customHeight="false" outlineLevel="0" collapsed="false">
      <c r="A110" s="0" t="n">
        <v>0.827494474114494</v>
      </c>
      <c r="B110" s="0" t="n">
        <v>0.772239842542789</v>
      </c>
      <c r="C110" s="0" t="n">
        <v>0.00155469278096022</v>
      </c>
    </row>
    <row r="111" customFormat="false" ht="15" hidden="false" customHeight="false" outlineLevel="0" collapsed="false">
      <c r="A111" s="0" t="n">
        <v>0.846057436960469</v>
      </c>
      <c r="B111" s="0" t="n">
        <v>0.75348555468049</v>
      </c>
      <c r="C111" s="0" t="n">
        <v>0.00140560599532648</v>
      </c>
    </row>
    <row r="112" customFormat="false" ht="15" hidden="false" customHeight="false" outlineLevel="0" collapsed="false">
      <c r="A112" s="0" t="n">
        <v>0.833065018074926</v>
      </c>
      <c r="B112" s="0" t="n">
        <v>0.766242655473415</v>
      </c>
      <c r="C112" s="0" t="n">
        <v>0.00163058400132246</v>
      </c>
    </row>
    <row r="113" customFormat="false" ht="15" hidden="false" customHeight="false" outlineLevel="0" collapsed="false">
      <c r="A113" s="0" t="n">
        <v>0.78942269532081</v>
      </c>
      <c r="B113" s="0" t="n">
        <v>0.808099439429262</v>
      </c>
      <c r="C113" s="0" t="n">
        <v>0.00231016752854219</v>
      </c>
    </row>
    <row r="114" customFormat="false" ht="15" hidden="false" customHeight="false" outlineLevel="0" collapsed="false">
      <c r="A114" s="0" t="n">
        <v>0.727184428458174</v>
      </c>
      <c r="B114" s="0" t="n">
        <v>0.868216502518501</v>
      </c>
      <c r="C114" s="0" t="n">
        <v>0.00351687769565618</v>
      </c>
    </row>
    <row r="115" customFormat="false" ht="15" hidden="false" customHeight="false" outlineLevel="0" collapsed="false">
      <c r="A115" s="0" t="n">
        <v>0.654660284700183</v>
      </c>
      <c r="B115" s="0" t="n">
        <v>0.937392403564645</v>
      </c>
      <c r="C115" s="0" t="n">
        <v>0.00525174367893231</v>
      </c>
    </row>
    <row r="116" customFormat="false" ht="15" hidden="false" customHeight="false" outlineLevel="0" collapsed="false">
      <c r="A116" s="0" t="n">
        <v>0.598093885168971</v>
      </c>
      <c r="B116" s="0" t="n">
        <v>0.99258154617753</v>
      </c>
      <c r="C116" s="0" t="n">
        <v>0.00678802171469299</v>
      </c>
    </row>
    <row r="117" customFormat="false" ht="15" hidden="false" customHeight="false" outlineLevel="0" collapsed="false">
      <c r="A117" s="0" t="n">
        <v>0.552565647268795</v>
      </c>
      <c r="B117" s="0" t="n">
        <v>1.03806462614704</v>
      </c>
      <c r="C117" s="0" t="n">
        <v>0.00773299553651033</v>
      </c>
    </row>
    <row r="118" customFormat="false" ht="15" hidden="false" customHeight="false" outlineLevel="0" collapsed="false">
      <c r="A118" s="0" t="n">
        <v>0.49303910805285</v>
      </c>
      <c r="B118" s="0" t="n">
        <v>1.09666075580545</v>
      </c>
      <c r="C118" s="0" t="n">
        <v>0.00874316500069203</v>
      </c>
    </row>
    <row r="119" customFormat="false" ht="15" hidden="false" customHeight="false" outlineLevel="0" collapsed="false">
      <c r="A119" s="0" t="n">
        <v>0.411794367152382</v>
      </c>
      <c r="B119" s="0" t="n">
        <v>1.17562287200895</v>
      </c>
      <c r="C119" s="0" t="n">
        <v>0.0108022126677243</v>
      </c>
    </row>
    <row r="120" customFormat="false" ht="15" hidden="false" customHeight="false" outlineLevel="0" collapsed="false">
      <c r="A120" s="0" t="n">
        <v>0.313457982455707</v>
      </c>
      <c r="B120" s="0" t="n">
        <v>1.26938614032442</v>
      </c>
      <c r="C120" s="0" t="n">
        <v>0.0152526143880642</v>
      </c>
    </row>
    <row r="121" customFormat="false" ht="15" hidden="false" customHeight="false" outlineLevel="0" collapsed="false">
      <c r="A121" s="0" t="n">
        <v>0.220198410186391</v>
      </c>
      <c r="B121" s="0" t="n">
        <v>1.35588374706973</v>
      </c>
      <c r="C121" s="0" t="n">
        <v>0.0226957364174368</v>
      </c>
    </row>
    <row r="122" customFormat="false" ht="15" hidden="false" customHeight="false" outlineLevel="0" collapsed="false">
      <c r="A122" s="0" t="n">
        <v>0.148955982750897</v>
      </c>
      <c r="B122" s="0" t="n">
        <v>1.4181469011808</v>
      </c>
      <c r="C122" s="0" t="n">
        <v>0.0325966637940166</v>
      </c>
    </row>
    <row r="123" customFormat="false" ht="15" hidden="false" customHeight="false" outlineLevel="0" collapsed="false">
      <c r="A123" s="0" t="n">
        <v>0.101566005264961</v>
      </c>
      <c r="B123" s="0" t="n">
        <v>1.45393058285995</v>
      </c>
      <c r="C123" s="0" t="n">
        <v>0.0442434869445306</v>
      </c>
    </row>
    <row r="124" customFormat="false" ht="15" hidden="false" customHeight="false" outlineLevel="0" collapsed="false">
      <c r="A124" s="0" t="n">
        <v>0.0706543182350007</v>
      </c>
      <c r="B124" s="0" t="n">
        <v>1.46999061885411</v>
      </c>
      <c r="C124" s="0" t="n">
        <v>0.0589862461365211</v>
      </c>
    </row>
    <row r="125" customFormat="false" ht="15" hidden="false" customHeight="false" outlineLevel="0" collapsed="false">
      <c r="A125" s="0" t="n">
        <v>0.05010141327701</v>
      </c>
      <c r="B125" s="0" t="n">
        <v>1.47136584023561</v>
      </c>
      <c r="C125" s="0" t="n">
        <v>0.0785239476384351</v>
      </c>
    </row>
    <row r="126" customFormat="false" ht="15" hidden="false" customHeight="false" outlineLevel="0" collapsed="false">
      <c r="A126" s="0" t="n">
        <v>0.0363763350825009</v>
      </c>
      <c r="B126" s="0" t="n">
        <v>1.46252580870525</v>
      </c>
      <c r="C126" s="0" t="n">
        <v>0.102150868193146</v>
      </c>
    </row>
    <row r="127" customFormat="false" ht="15" hidden="false" customHeight="false" outlineLevel="0" collapsed="false">
      <c r="A127" s="0" t="n">
        <v>0.0284528216674047</v>
      </c>
      <c r="B127" s="0" t="n">
        <v>1.45008576577486</v>
      </c>
      <c r="C127" s="0" t="n">
        <v>0.123078122036502</v>
      </c>
    </row>
    <row r="128" customFormat="false" ht="15" hidden="false" customHeight="false" outlineLevel="0" collapsed="false">
      <c r="A128" s="0" t="n">
        <v>0.0257921822855957</v>
      </c>
      <c r="B128" s="0" t="n">
        <v>1.44078539801112</v>
      </c>
      <c r="C128" s="0" t="n">
        <v>0.134146589038522</v>
      </c>
    </row>
    <row r="129" customFormat="false" ht="15" hidden="false" customHeight="false" outlineLevel="0" collapsed="false">
      <c r="A129" s="0" t="n">
        <v>0.0273164967074189</v>
      </c>
      <c r="B129" s="0" t="n">
        <v>1.43759427924282</v>
      </c>
      <c r="C129" s="0" t="n">
        <v>0.135426961727055</v>
      </c>
    </row>
    <row r="130" customFormat="false" ht="15" hidden="false" customHeight="false" outlineLevel="0" collapsed="false">
      <c r="A130" s="0" t="n">
        <v>0.0412739167188342</v>
      </c>
      <c r="B130" s="0" t="n">
        <v>1.48820658050646</v>
      </c>
      <c r="C130" s="0" t="n">
        <v>0.0680397489065807</v>
      </c>
    </row>
    <row r="131" customFormat="false" ht="15" hidden="false" customHeight="false" outlineLevel="0" collapsed="false">
      <c r="A131" s="0" t="n">
        <v>0.0507774826569354</v>
      </c>
      <c r="B131" s="0" t="n">
        <v>1.48968406672882</v>
      </c>
      <c r="C131" s="0" t="n">
        <v>0.0559931372562967</v>
      </c>
    </row>
    <row r="132" customFormat="false" ht="15" hidden="false" customHeight="false" outlineLevel="0" collapsed="false">
      <c r="A132" s="0" t="n">
        <v>0.062564242991369</v>
      </c>
      <c r="B132" s="0" t="n">
        <v>1.48821944616462</v>
      </c>
      <c r="C132" s="0" t="n">
        <v>0.0461406159908328</v>
      </c>
    </row>
    <row r="133" customFormat="false" ht="15" hidden="false" customHeight="false" outlineLevel="0" collapsed="false">
      <c r="A133" s="0" t="n">
        <v>0.0790230049551292</v>
      </c>
      <c r="B133" s="0" t="n">
        <v>1.48104698846701</v>
      </c>
      <c r="C133" s="0" t="n">
        <v>0.0390788058330654</v>
      </c>
    </row>
    <row r="134" customFormat="false" ht="15" hidden="false" customHeight="false" outlineLevel="0" collapsed="false">
      <c r="A134" s="0" t="n">
        <v>0.110562947023177</v>
      </c>
      <c r="B134" s="0" t="n">
        <v>1.45832190682985</v>
      </c>
      <c r="C134" s="0" t="n">
        <v>0.0304198037559794</v>
      </c>
    </row>
    <row r="135" customFormat="false" ht="15" hidden="false" customHeight="false" outlineLevel="0" collapsed="false">
      <c r="A135" s="0" t="n">
        <v>0.164161829709859</v>
      </c>
      <c r="B135" s="0" t="n">
        <v>1.41264710598076</v>
      </c>
      <c r="C135" s="0" t="n">
        <v>0.0211357064869802</v>
      </c>
    </row>
    <row r="136" customFormat="false" ht="15" hidden="false" customHeight="false" outlineLevel="0" collapsed="false">
      <c r="A136" s="0" t="n">
        <v>0.23702235494974</v>
      </c>
      <c r="B136" s="0" t="n">
        <v>1.34614207083466</v>
      </c>
      <c r="C136" s="0" t="n">
        <v>0.0144937461669566</v>
      </c>
    </row>
    <row r="137" customFormat="false" ht="15" hidden="false" customHeight="false" outlineLevel="0" collapsed="false">
      <c r="A137" s="0" t="n">
        <v>0.331507138425428</v>
      </c>
      <c r="B137" s="0" t="n">
        <v>1.25631702773652</v>
      </c>
      <c r="C137" s="0" t="n">
        <v>0.0101779839393716</v>
      </c>
    </row>
    <row r="138" customFormat="false" ht="15" hidden="false" customHeight="false" outlineLevel="0" collapsed="false">
      <c r="A138" s="0" t="n">
        <v>0.461662680755731</v>
      </c>
      <c r="B138" s="0" t="n">
        <v>1.1302450692492</v>
      </c>
      <c r="C138" s="0" t="n">
        <v>0.00663524588549257</v>
      </c>
    </row>
    <row r="139" customFormat="false" ht="15" hidden="false" customHeight="false" outlineLevel="0" collapsed="false">
      <c r="A139" s="0" t="n">
        <v>0.622455947845801</v>
      </c>
      <c r="B139" s="0" t="n">
        <v>0.974504549521648</v>
      </c>
      <c r="C139" s="0" t="n">
        <v>0.00376592614109349</v>
      </c>
    </row>
    <row r="140" customFormat="false" ht="15" hidden="false" customHeight="false" outlineLevel="0" collapsed="false">
      <c r="A140" s="0" t="n">
        <v>0.773035971664546</v>
      </c>
      <c r="B140" s="0" t="n">
        <v>0.827954640156623</v>
      </c>
      <c r="C140" s="0" t="n">
        <v>0.00205245553940236</v>
      </c>
    </row>
    <row r="141" customFormat="false" ht="15" hidden="false" customHeight="false" outlineLevel="0" collapsed="false">
      <c r="A141" s="0" t="n">
        <v>0.887743348049874</v>
      </c>
      <c r="B141" s="0" t="n">
        <v>0.714789952803593</v>
      </c>
      <c r="C141" s="0" t="n">
        <v>0.00120192750493031</v>
      </c>
    </row>
    <row r="142" customFormat="false" ht="15" hidden="false" customHeight="false" outlineLevel="0" collapsed="false">
      <c r="A142" s="0" t="n">
        <v>0.966822241791696</v>
      </c>
      <c r="B142" s="0" t="n">
        <v>0.637305971101058</v>
      </c>
      <c r="C142" s="0" t="n">
        <v>0.000798927825274088</v>
      </c>
    </row>
    <row r="143" customFormat="false" ht="15" hidden="false" customHeight="false" outlineLevel="0" collapsed="false">
      <c r="A143" s="0" t="n">
        <v>1.00579752152124</v>
      </c>
      <c r="B143" s="0" t="n">
        <v>0.599664629093866</v>
      </c>
      <c r="C143" s="0" t="n">
        <v>0.000677227209344483</v>
      </c>
    </row>
    <row r="144" customFormat="false" ht="15" hidden="false" customHeight="false" outlineLevel="0" collapsed="false">
      <c r="A144" s="0" t="n">
        <v>0.9997613703791</v>
      </c>
      <c r="B144" s="0" t="n">
        <v>0.604071436974066</v>
      </c>
      <c r="C144" s="0" t="n">
        <v>0.000795166645565679</v>
      </c>
    </row>
    <row r="145" customFormat="false" ht="15" hidden="false" customHeight="false" outlineLevel="0" collapsed="false">
      <c r="A145" s="0" t="n">
        <v>0.96350176745316</v>
      </c>
      <c r="B145" s="0" t="n">
        <v>0.638075621170208</v>
      </c>
      <c r="C145" s="0" t="n">
        <v>0.00114109897592125</v>
      </c>
    </row>
    <row r="146" customFormat="false" ht="15" hidden="false" customHeight="false" outlineLevel="0" collapsed="false">
      <c r="A146" s="0" t="n">
        <v>0.910773141049436</v>
      </c>
      <c r="B146" s="0" t="n">
        <v>0.689039865195105</v>
      </c>
      <c r="C146" s="0" t="n">
        <v>0.00172944538936782</v>
      </c>
    </row>
    <row r="147" customFormat="false" ht="15" hidden="false" customHeight="false" outlineLevel="0" collapsed="false">
      <c r="A147" s="0" t="n">
        <v>0.849655047194128</v>
      </c>
      <c r="B147" s="0" t="n">
        <v>0.746834723292678</v>
      </c>
      <c r="C147" s="0" t="n">
        <v>0.00250826817645264</v>
      </c>
    </row>
    <row r="148" customFormat="false" ht="15" hidden="false" customHeight="false" outlineLevel="0" collapsed="false">
      <c r="A148" s="0" t="n">
        <v>0.806646237762349</v>
      </c>
      <c r="B148" s="0" t="n">
        <v>0.790625020954163</v>
      </c>
      <c r="C148" s="0" t="n">
        <v>0.00309276507715811</v>
      </c>
    </row>
    <row r="149" customFormat="false" ht="15" hidden="false" customHeight="false" outlineLevel="0" collapsed="false">
      <c r="A149" s="0" t="n">
        <v>0.757134066368238</v>
      </c>
      <c r="B149" s="0" t="n">
        <v>0.840616890290376</v>
      </c>
      <c r="C149" s="0" t="n">
        <v>0.00357753322593986</v>
      </c>
    </row>
    <row r="150" customFormat="false" ht="15" hidden="false" customHeight="false" outlineLevel="0" collapsed="false">
      <c r="A150" s="0" t="n">
        <v>0.673848548605833</v>
      </c>
      <c r="B150" s="0" t="n">
        <v>0.922349749572317</v>
      </c>
      <c r="C150" s="0" t="n">
        <v>0.00443931830517108</v>
      </c>
    </row>
    <row r="151" customFormat="false" ht="15" hidden="false" customHeight="false" outlineLevel="0" collapsed="false">
      <c r="A151" s="0" t="n">
        <v>0.552945673559749</v>
      </c>
      <c r="B151" s="0" t="n">
        <v>1.04007167465442</v>
      </c>
      <c r="C151" s="0" t="n">
        <v>0.0063328866109787</v>
      </c>
    </row>
    <row r="152" customFormat="false" ht="15" hidden="false" customHeight="false" outlineLevel="0" collapsed="false">
      <c r="A152" s="0" t="n">
        <v>0.409101272261302</v>
      </c>
      <c r="B152" s="0" t="n">
        <v>1.17890152373279</v>
      </c>
      <c r="C152" s="0" t="n">
        <v>0.0101241001502227</v>
      </c>
    </row>
    <row r="153" customFormat="false" ht="15" hidden="false" customHeight="false" outlineLevel="0" collapsed="false">
      <c r="A153" s="0" t="n">
        <v>0.279295679514241</v>
      </c>
      <c r="B153" s="0" t="n">
        <v>1.30306619522665</v>
      </c>
      <c r="C153" s="0" t="n">
        <v>0.0159780622707183</v>
      </c>
    </row>
    <row r="154" customFormat="false" ht="15" hidden="false" customHeight="false" outlineLevel="0" collapsed="false">
      <c r="A154" s="0" t="n">
        <v>0.183988055372229</v>
      </c>
      <c r="B154" s="0" t="n">
        <v>1.39178798515304</v>
      </c>
      <c r="C154" s="0" t="n">
        <v>0.0234106994282229</v>
      </c>
    </row>
    <row r="155" customFormat="false" ht="15" hidden="false" customHeight="false" outlineLevel="0" collapsed="false">
      <c r="A155" s="0" t="n">
        <v>0.121381837002089</v>
      </c>
      <c r="B155" s="0" t="n">
        <v>1.44663882155462</v>
      </c>
      <c r="C155" s="0" t="n">
        <v>0.032102955854489</v>
      </c>
    </row>
    <row r="156" customFormat="false" ht="15" hidden="false" customHeight="false" outlineLevel="0" collapsed="false">
      <c r="A156" s="0" t="n">
        <v>0.0832995170408625</v>
      </c>
      <c r="B156" s="0" t="n">
        <v>1.4755525164199</v>
      </c>
      <c r="C156" s="0" t="n">
        <v>0.0417324926769526</v>
      </c>
    </row>
    <row r="157" customFormat="false" ht="15" hidden="false" customHeight="false" outlineLevel="0" collapsed="false">
      <c r="A157" s="0" t="n">
        <v>0.0607389776761075</v>
      </c>
      <c r="B157" s="0" t="n">
        <v>1.48684066630459</v>
      </c>
      <c r="C157" s="0" t="n">
        <v>0.0521532543577658</v>
      </c>
    </row>
    <row r="158" customFormat="false" ht="15" hidden="false" customHeight="false" outlineLevel="0" collapsed="false">
      <c r="A158" s="0" t="n">
        <v>0.0459095159060859</v>
      </c>
      <c r="B158" s="0" t="n">
        <v>1.48928431397943</v>
      </c>
      <c r="C158" s="0" t="n">
        <v>0.0647066642418582</v>
      </c>
    </row>
    <row r="159" customFormat="false" ht="15" hidden="false" customHeight="false" outlineLevel="0" collapsed="false">
      <c r="A159" s="0" t="n">
        <v>0.0367122723941477</v>
      </c>
      <c r="B159" s="0" t="n">
        <v>1.48788954136773</v>
      </c>
      <c r="C159" s="0" t="n">
        <v>0.0764697656726498</v>
      </c>
    </row>
    <row r="160" customFormat="false" ht="15" hidden="false" customHeight="false" outlineLevel="0" collapsed="false">
      <c r="A160" s="0" t="n">
        <v>0.0334470785427804</v>
      </c>
      <c r="B160" s="0" t="n">
        <v>1.48608933963939</v>
      </c>
      <c r="C160" s="0" t="n">
        <v>0.08090278278046</v>
      </c>
    </row>
    <row r="161" customFormat="false" ht="15" hidden="false" customHeight="false" outlineLevel="0" collapsed="false">
      <c r="A161" s="0" t="n">
        <v>0.035272731478495</v>
      </c>
      <c r="B161" s="0" t="n">
        <v>1.4862486838094</v>
      </c>
      <c r="C161" s="0" t="n">
        <v>0.0773067332306902</v>
      </c>
    </row>
    <row r="162" customFormat="false" ht="15" hidden="false" customHeight="false" outlineLevel="0" collapsed="false">
      <c r="A162" s="0" t="n">
        <v>0.0466441086410247</v>
      </c>
      <c r="B162" s="0" t="n">
        <v>1.51363014418135</v>
      </c>
      <c r="C162" s="0" t="n">
        <v>0.0371687462288409</v>
      </c>
    </row>
    <row r="163" customFormat="false" ht="15" hidden="false" customHeight="false" outlineLevel="0" collapsed="false">
      <c r="A163" s="0" t="n">
        <v>0.0531710636028125</v>
      </c>
      <c r="B163" s="0" t="n">
        <v>1.51220376367859</v>
      </c>
      <c r="C163" s="0" t="n">
        <v>0.0315072493719699</v>
      </c>
    </row>
    <row r="164" customFormat="false" ht="15" hidden="false" customHeight="false" outlineLevel="0" collapsed="false">
      <c r="A164" s="0" t="n">
        <v>0.060791507731859</v>
      </c>
      <c r="B164" s="0" t="n">
        <v>1.50893084723262</v>
      </c>
      <c r="C164" s="0" t="n">
        <v>0.0280282612350935</v>
      </c>
    </row>
    <row r="165" customFormat="false" ht="15" hidden="false" customHeight="false" outlineLevel="0" collapsed="false">
      <c r="A165" s="0" t="n">
        <v>0.0722338235551832</v>
      </c>
      <c r="B165" s="0" t="n">
        <v>1.50184872167735</v>
      </c>
      <c r="C165" s="0" t="n">
        <v>0.0262734314573367</v>
      </c>
    </row>
    <row r="166" customFormat="false" ht="15" hidden="false" customHeight="false" outlineLevel="0" collapsed="false">
      <c r="A166" s="0" t="n">
        <v>0.0978880299094084</v>
      </c>
      <c r="B166" s="0" t="n">
        <v>1.48018757393985</v>
      </c>
      <c r="C166" s="0" t="n">
        <v>0.0224528754721878</v>
      </c>
    </row>
    <row r="167" customFormat="false" ht="15" hidden="false" customHeight="false" outlineLevel="0" collapsed="false">
      <c r="A167" s="0" t="n">
        <v>0.144710135575515</v>
      </c>
      <c r="B167" s="0" t="n">
        <v>1.43743527892841</v>
      </c>
      <c r="C167" s="0" t="n">
        <v>0.0169276847563458</v>
      </c>
    </row>
    <row r="168" customFormat="false" ht="15" hidden="false" customHeight="false" outlineLevel="0" collapsed="false">
      <c r="A168" s="0" t="n">
        <v>0.212247983699135</v>
      </c>
      <c r="B168" s="0" t="n">
        <v>1.37392870226228</v>
      </c>
      <c r="C168" s="0" t="n">
        <v>0.0123041854229818</v>
      </c>
    </row>
    <row r="169" customFormat="false" ht="15" hidden="false" customHeight="false" outlineLevel="0" collapsed="false">
      <c r="A169" s="0" t="n">
        <v>0.305069625194733</v>
      </c>
      <c r="B169" s="0" t="n">
        <v>1.28432122134506</v>
      </c>
      <c r="C169" s="0" t="n">
        <v>0.00888325149816428</v>
      </c>
    </row>
    <row r="170" customFormat="false" ht="15" hidden="false" customHeight="false" outlineLevel="0" collapsed="false">
      <c r="A170" s="0" t="n">
        <v>0.440319483933439</v>
      </c>
      <c r="B170" s="0" t="n">
        <v>1.15183764931693</v>
      </c>
      <c r="C170" s="0" t="n">
        <v>0.00580950636224254</v>
      </c>
    </row>
    <row r="171" customFormat="false" ht="15" hidden="false" customHeight="false" outlineLevel="0" collapsed="false">
      <c r="A171" s="0" t="n">
        <v>0.618042005816815</v>
      </c>
      <c r="B171" s="0" t="n">
        <v>0.978399489343066</v>
      </c>
      <c r="C171" s="0" t="n">
        <v>0.00322315751343796</v>
      </c>
    </row>
    <row r="172" customFormat="false" ht="15" hidden="false" customHeight="false" outlineLevel="0" collapsed="false">
      <c r="A172" s="0" t="n">
        <v>0.802005532706823</v>
      </c>
      <c r="B172" s="0" t="n">
        <v>0.799530971029659</v>
      </c>
      <c r="C172" s="0" t="n">
        <v>0.00161428762013087</v>
      </c>
    </row>
    <row r="173" customFormat="false" ht="15" hidden="false" customHeight="false" outlineLevel="0" collapsed="false">
      <c r="A173" s="0" t="n">
        <v>0.958842843698047</v>
      </c>
      <c r="B173" s="0" t="n">
        <v>0.647628712872537</v>
      </c>
      <c r="C173" s="0" t="n">
        <v>0.000794871793979064</v>
      </c>
    </row>
    <row r="174" customFormat="false" ht="15" hidden="false" customHeight="false" outlineLevel="0" collapsed="false">
      <c r="A174" s="0" t="n">
        <v>1.06697471550991</v>
      </c>
      <c r="B174" s="0" t="n">
        <v>0.542390272801342</v>
      </c>
      <c r="C174" s="0" t="n">
        <v>0.000439585355512522</v>
      </c>
    </row>
    <row r="175" customFormat="false" ht="15" hidden="false" customHeight="false" outlineLevel="0" collapsed="false">
      <c r="A175" s="0" t="n">
        <v>1.12120675023984</v>
      </c>
      <c r="B175" s="0" t="n">
        <v>0.488910613552883</v>
      </c>
      <c r="C175" s="0" t="n">
        <v>0.000327413630514137</v>
      </c>
    </row>
    <row r="176" customFormat="false" ht="15" hidden="false" customHeight="false" outlineLevel="0" collapsed="false">
      <c r="A176" s="0" t="n">
        <v>1.12504936046143</v>
      </c>
      <c r="B176" s="0" t="n">
        <v>0.482409303917558</v>
      </c>
      <c r="C176" s="0" t="n">
        <v>0.00037189981883829</v>
      </c>
    </row>
    <row r="177" customFormat="false" ht="15" hidden="false" customHeight="false" outlineLevel="0" collapsed="false">
      <c r="A177" s="0" t="n">
        <v>1.10029193555415</v>
      </c>
      <c r="B177" s="0" t="n">
        <v>0.504993147117342</v>
      </c>
      <c r="C177" s="0" t="n">
        <v>0.000529081768736074</v>
      </c>
    </row>
    <row r="178" customFormat="false" ht="15" hidden="false" customHeight="false" outlineLevel="0" collapsed="false">
      <c r="A178" s="0" t="n">
        <v>1.05919488215709</v>
      </c>
      <c r="B178" s="0" t="n">
        <v>0.543384602772799</v>
      </c>
      <c r="C178" s="0" t="n">
        <v>0.000794569226001453</v>
      </c>
    </row>
    <row r="179" customFormat="false" ht="15" hidden="false" customHeight="false" outlineLevel="0" collapsed="false">
      <c r="A179" s="0" t="n">
        <v>1.01595023455744</v>
      </c>
      <c r="B179" s="0" t="n">
        <v>0.583911275049229</v>
      </c>
      <c r="C179" s="0" t="n">
        <v>0.00110610606626926</v>
      </c>
    </row>
    <row r="180" customFormat="false" ht="15" hidden="false" customHeight="false" outlineLevel="0" collapsed="false">
      <c r="A180" s="0" t="n">
        <v>0.986762077474</v>
      </c>
      <c r="B180" s="0" t="n">
        <v>0.615641213814889</v>
      </c>
      <c r="C180" s="0" t="n">
        <v>0.00131723251521206</v>
      </c>
    </row>
    <row r="181" customFormat="false" ht="15" hidden="false" customHeight="false" outlineLevel="0" collapsed="false">
      <c r="A181" s="0" t="n">
        <v>0.937345637151159</v>
      </c>
      <c r="B181" s="0" t="n">
        <v>0.666752105775383</v>
      </c>
      <c r="C181" s="0" t="n">
        <v>0.00157057980598814</v>
      </c>
    </row>
    <row r="182" customFormat="false" ht="15" hidden="false" customHeight="false" outlineLevel="0" collapsed="false">
      <c r="A182" s="0" t="n">
        <v>0.836135405596043</v>
      </c>
      <c r="B182" s="0" t="n">
        <v>0.766354509068023</v>
      </c>
      <c r="C182" s="0" t="n">
        <v>0.00220032460840955</v>
      </c>
    </row>
    <row r="183" customFormat="false" ht="15" hidden="false" customHeight="false" outlineLevel="0" collapsed="false">
      <c r="A183" s="0" t="n">
        <v>0.677726113938388</v>
      </c>
      <c r="B183" s="0" t="n">
        <v>0.920070394382693</v>
      </c>
      <c r="C183" s="0" t="n">
        <v>0.00372604979688441</v>
      </c>
    </row>
    <row r="184" customFormat="false" ht="15" hidden="false" customHeight="false" outlineLevel="0" collapsed="false">
      <c r="A184" s="0" t="n">
        <v>0.488756948607014</v>
      </c>
      <c r="B184" s="0" t="n">
        <v>1.10273337598924</v>
      </c>
      <c r="C184" s="0" t="n">
        <v>0.00681377652994321</v>
      </c>
    </row>
    <row r="185" customFormat="false" ht="15" hidden="false" customHeight="false" outlineLevel="0" collapsed="false">
      <c r="A185" s="0" t="n">
        <v>0.325481740825224</v>
      </c>
      <c r="B185" s="0" t="n">
        <v>1.26139232034864</v>
      </c>
      <c r="C185" s="0" t="n">
        <v>0.0113154342376081</v>
      </c>
    </row>
    <row r="186" customFormat="false" ht="15" hidden="false" customHeight="false" outlineLevel="0" collapsed="false">
      <c r="A186" s="0" t="n">
        <v>0.211067628757473</v>
      </c>
      <c r="B186" s="0" t="n">
        <v>1.37150975412357</v>
      </c>
      <c r="C186" s="0" t="n">
        <v>0.0166424664238263</v>
      </c>
    </row>
    <row r="187" customFormat="false" ht="15" hidden="false" customHeight="false" outlineLevel="0" collapsed="false">
      <c r="A187" s="0" t="n">
        <v>0.1386383798828</v>
      </c>
      <c r="B187" s="0" t="n">
        <v>1.4392751606874</v>
      </c>
      <c r="C187" s="0" t="n">
        <v>0.0223346602596467</v>
      </c>
    </row>
    <row r="188" customFormat="false" ht="15" hidden="false" customHeight="false" outlineLevel="0" collapsed="false">
      <c r="A188" s="0" t="n">
        <v>0.0967905607943962</v>
      </c>
      <c r="B188" s="0" t="n">
        <v>1.47582034592344</v>
      </c>
      <c r="C188" s="0" t="n">
        <v>0.0275547971838524</v>
      </c>
    </row>
    <row r="189" customFormat="false" ht="15" hidden="false" customHeight="false" outlineLevel="0" collapsed="false">
      <c r="A189" s="0" t="n">
        <v>0.0721413664211308</v>
      </c>
      <c r="B189" s="0" t="n">
        <v>1.49473519925889</v>
      </c>
      <c r="C189" s="0" t="n">
        <v>0.0326595975553479</v>
      </c>
    </row>
    <row r="190" customFormat="false" ht="15" hidden="false" customHeight="false" outlineLevel="0" collapsed="false">
      <c r="A190" s="0" t="n">
        <v>0.0563181245406708</v>
      </c>
      <c r="B190" s="0" t="n">
        <v>1.50446643983357</v>
      </c>
      <c r="C190" s="0" t="n">
        <v>0.0383603664743358</v>
      </c>
    </row>
    <row r="191" customFormat="false" ht="15" hidden="false" customHeight="false" outlineLevel="0" collapsed="false">
      <c r="A191" s="0" t="n">
        <v>0.0464047657177135</v>
      </c>
      <c r="B191" s="0" t="n">
        <v>1.50933153680678</v>
      </c>
      <c r="C191" s="0" t="n">
        <v>0.0435952488289246</v>
      </c>
    </row>
    <row r="192" customFormat="false" ht="15" hidden="false" customHeight="false" outlineLevel="0" collapsed="false">
      <c r="A192" s="0" t="n">
        <v>0.0418244489797265</v>
      </c>
      <c r="B192" s="0" t="n">
        <v>1.5121337303353</v>
      </c>
      <c r="C192" s="0" t="n">
        <v>0.0455838589314757</v>
      </c>
    </row>
    <row r="193" customFormat="false" ht="15" hidden="false" customHeight="false" outlineLevel="0" collapsed="false">
      <c r="A193" s="0" t="n">
        <v>0.042270510136077</v>
      </c>
      <c r="B193" s="0" t="n">
        <v>1.51363848823468</v>
      </c>
      <c r="C193" s="0" t="n">
        <v>0.0429008389261177</v>
      </c>
    </row>
    <row r="194" customFormat="false" ht="15" hidden="false" customHeight="false" outlineLevel="0" collapsed="false">
      <c r="A194" s="0" t="n">
        <v>0.0493999016261048</v>
      </c>
      <c r="B194" s="0" t="n">
        <v>1.52766820624389</v>
      </c>
      <c r="C194" s="0" t="n">
        <v>0.0213277074355035</v>
      </c>
    </row>
    <row r="195" customFormat="false" ht="15" hidden="false" customHeight="false" outlineLevel="0" collapsed="false">
      <c r="A195" s="0" t="n">
        <v>0.0520293834464887</v>
      </c>
      <c r="B195" s="0" t="n">
        <v>1.52694481261933</v>
      </c>
      <c r="C195" s="0" t="n">
        <v>0.0195018828195939</v>
      </c>
    </row>
    <row r="196" customFormat="false" ht="15" hidden="false" customHeight="false" outlineLevel="0" collapsed="false">
      <c r="A196" s="0" t="n">
        <v>0.0557113272200785</v>
      </c>
      <c r="B196" s="0" t="n">
        <v>1.52470282059936</v>
      </c>
      <c r="C196" s="0" t="n">
        <v>0.0190894556909782</v>
      </c>
    </row>
    <row r="197" customFormat="false" ht="15" hidden="false" customHeight="false" outlineLevel="0" collapsed="false">
      <c r="A197" s="0" t="n">
        <v>0.0633364670717289</v>
      </c>
      <c r="B197" s="0" t="n">
        <v>1.51861939875287</v>
      </c>
      <c r="C197" s="0" t="n">
        <v>0.0194794150481348</v>
      </c>
    </row>
    <row r="198" customFormat="false" ht="15" hidden="false" customHeight="false" outlineLevel="0" collapsed="false">
      <c r="A198" s="0" t="n">
        <v>0.0823018997666159</v>
      </c>
      <c r="B198" s="0" t="n">
        <v>1.50114061696321</v>
      </c>
      <c r="C198" s="0" t="n">
        <v>0.0183745137964917</v>
      </c>
    </row>
    <row r="199" customFormat="false" ht="15" hidden="false" customHeight="false" outlineLevel="0" collapsed="false">
      <c r="A199" s="0" t="n">
        <v>0.118269576263442</v>
      </c>
      <c r="B199" s="0" t="n">
        <v>1.46728045059266</v>
      </c>
      <c r="C199" s="0" t="n">
        <v>0.0156301503727517</v>
      </c>
    </row>
    <row r="200" customFormat="false" ht="15" hidden="false" customHeight="false" outlineLevel="0" collapsed="false">
      <c r="A200" s="0" t="n">
        <v>0.174901608490135</v>
      </c>
      <c r="B200" s="0" t="n">
        <v>1.41301583368576</v>
      </c>
      <c r="C200" s="0" t="n">
        <v>0.0124626198896633</v>
      </c>
    </row>
    <row r="201" customFormat="false" ht="15" hidden="false" customHeight="false" outlineLevel="0" collapsed="false">
      <c r="A201" s="0" t="n">
        <v>0.260425357845253</v>
      </c>
      <c r="B201" s="0" t="n">
        <v>1.32944885594766</v>
      </c>
      <c r="C201" s="0" t="n">
        <v>0.00939094475331879</v>
      </c>
    </row>
    <row r="202" customFormat="false" ht="15" hidden="false" customHeight="false" outlineLevel="0" collapsed="false">
      <c r="A202" s="0" t="n">
        <v>0.392581074490622</v>
      </c>
      <c r="B202" s="0" t="n">
        <v>1.19874599935211</v>
      </c>
      <c r="C202" s="0" t="n">
        <v>0.00621834010368515</v>
      </c>
    </row>
    <row r="203" customFormat="false" ht="15" hidden="false" customHeight="false" outlineLevel="0" collapsed="false">
      <c r="A203" s="0" t="n">
        <v>0.572527552551408</v>
      </c>
      <c r="B203" s="0" t="n">
        <v>1.0213139265048</v>
      </c>
      <c r="C203" s="0" t="n">
        <v>0.0035014552988769</v>
      </c>
    </row>
    <row r="204" customFormat="false" ht="15" hidden="false" customHeight="false" outlineLevel="0" collapsed="false">
      <c r="A204" s="0" t="n">
        <v>0.774295048295519</v>
      </c>
      <c r="B204" s="0" t="n">
        <v>0.823648922521395</v>
      </c>
      <c r="C204" s="0" t="n">
        <v>0.00172491304429417</v>
      </c>
    </row>
    <row r="205" customFormat="false" ht="15" hidden="false" customHeight="false" outlineLevel="0" collapsed="false">
      <c r="A205" s="0" t="n">
        <v>0.963235370494771</v>
      </c>
      <c r="B205" s="0" t="n">
        <v>0.640523723843039</v>
      </c>
      <c r="C205" s="0" t="n">
        <v>0.000766739899269293</v>
      </c>
    </row>
    <row r="206" customFormat="false" ht="15" hidden="false" customHeight="false" outlineLevel="0" collapsed="false">
      <c r="A206" s="0" t="n">
        <v>1.1024706611322</v>
      </c>
      <c r="B206" s="0" t="n">
        <v>0.506204537796303</v>
      </c>
      <c r="C206" s="0" t="n">
        <v>0.000345131808386888</v>
      </c>
    </row>
    <row r="207" customFormat="false" ht="15" hidden="false" customHeight="false" outlineLevel="0" collapsed="false">
      <c r="A207" s="0" t="n">
        <v>1.17552496272316</v>
      </c>
      <c r="B207" s="0" t="n">
        <v>0.434003517016239</v>
      </c>
      <c r="C207" s="0" t="n">
        <v>0.000202468825963696</v>
      </c>
    </row>
    <row r="208" customFormat="false" ht="15" hidden="false" customHeight="false" outlineLevel="0" collapsed="false">
      <c r="A208" s="0" t="n">
        <v>1.19539637953151</v>
      </c>
      <c r="B208" s="0" t="n">
        <v>0.412593272056425</v>
      </c>
      <c r="C208" s="0" t="n">
        <v>0.000192665717658125</v>
      </c>
    </row>
    <row r="209" customFormat="false" ht="15" hidden="false" customHeight="false" outlineLevel="0" collapsed="false">
      <c r="A209" s="0" t="n">
        <v>1.1825974791096</v>
      </c>
      <c r="B209" s="0" t="n">
        <v>0.422424003404021</v>
      </c>
      <c r="C209" s="0" t="n">
        <v>0.000256188795625968</v>
      </c>
    </row>
    <row r="210" customFormat="false" ht="15" hidden="false" customHeight="false" outlineLevel="0" collapsed="false">
      <c r="A210" s="0" t="n">
        <v>1.15848246708191</v>
      </c>
      <c r="B210" s="0" t="n">
        <v>0.443890047531472</v>
      </c>
      <c r="C210" s="0" t="n">
        <v>0.000365222392073341</v>
      </c>
    </row>
    <row r="211" customFormat="false" ht="15" hidden="false" customHeight="false" outlineLevel="0" collapsed="false">
      <c r="A211" s="0" t="n">
        <v>1.14129858225689</v>
      </c>
      <c r="B211" s="0" t="n">
        <v>0.462128848084202</v>
      </c>
      <c r="C211" s="0" t="n">
        <v>0.000468755087219389</v>
      </c>
    </row>
    <row r="212" customFormat="false" ht="15" hidden="false" customHeight="false" outlineLevel="0" collapsed="false">
      <c r="A212" s="0" t="n">
        <v>1.12367875778672</v>
      </c>
      <c r="B212" s="0" t="n">
        <v>0.48353254997754</v>
      </c>
      <c r="C212" s="0" t="n">
        <v>0.000547878288933536</v>
      </c>
    </row>
    <row r="213" customFormat="false" ht="15" hidden="false" customHeight="false" outlineLevel="0" collapsed="false">
      <c r="A213" s="0" t="n">
        <v>1.07183288015317</v>
      </c>
      <c r="B213" s="0" t="n">
        <v>0.537833621379642</v>
      </c>
      <c r="C213" s="0" t="n">
        <v>0.000702193782944101</v>
      </c>
    </row>
    <row r="214" customFormat="false" ht="15" hidden="false" customHeight="false" outlineLevel="0" collapsed="false">
      <c r="A214" s="0" t="n">
        <v>0.951058806189006</v>
      </c>
      <c r="B214" s="0" t="n">
        <v>0.655770924733366</v>
      </c>
      <c r="C214" s="0" t="n">
        <v>0.00118181092855635</v>
      </c>
    </row>
    <row r="215" customFormat="false" ht="15" hidden="false" customHeight="false" outlineLevel="0" collapsed="false">
      <c r="A215" s="0" t="n">
        <v>0.758555471280529</v>
      </c>
      <c r="B215" s="0" t="n">
        <v>0.841273423283732</v>
      </c>
      <c r="C215" s="0" t="n">
        <v>0.00240712307653843</v>
      </c>
    </row>
    <row r="216" customFormat="false" ht="15" hidden="false" customHeight="false" outlineLevel="0" collapsed="false">
      <c r="A216" s="0" t="n">
        <v>0.53866156232778</v>
      </c>
      <c r="B216" s="0" t="n">
        <v>1.05494197614573</v>
      </c>
      <c r="C216" s="0" t="n">
        <v>0.00477782931249102</v>
      </c>
    </row>
    <row r="217" customFormat="false" ht="15" hidden="false" customHeight="false" outlineLevel="0" collapsed="false">
      <c r="A217" s="0" t="n">
        <v>0.352696648314667</v>
      </c>
      <c r="B217" s="0" t="n">
        <v>1.23730444205502</v>
      </c>
      <c r="C217" s="0" t="n">
        <v>0.00804978643824538</v>
      </c>
    </row>
    <row r="218" customFormat="false" ht="15" hidden="false" customHeight="false" outlineLevel="0" collapsed="false">
      <c r="A218" s="0" t="n">
        <v>0.228524412955112</v>
      </c>
      <c r="B218" s="0" t="n">
        <v>1.35905379481642</v>
      </c>
      <c r="C218" s="0" t="n">
        <v>0.011422086455716</v>
      </c>
    </row>
    <row r="219" customFormat="false" ht="15" hidden="false" customHeight="false" outlineLevel="0" collapsed="false">
      <c r="A219" s="0" t="n">
        <v>0.15287303823804</v>
      </c>
      <c r="B219" s="0" t="n">
        <v>1.43236315990555</v>
      </c>
      <c r="C219" s="0" t="n">
        <v>0.0145147239095117</v>
      </c>
    </row>
    <row r="220" customFormat="false" ht="15" hidden="false" customHeight="false" outlineLevel="0" collapsed="false">
      <c r="A220" s="0" t="n">
        <v>0.109635653278745</v>
      </c>
      <c r="B220" s="0" t="n">
        <v>1.47274937387759</v>
      </c>
      <c r="C220" s="0" t="n">
        <v>0.016869451109364</v>
      </c>
    </row>
    <row r="221" customFormat="false" ht="15" hidden="false" customHeight="false" outlineLevel="0" collapsed="false">
      <c r="A221" s="0" t="n">
        <v>0.0832192415981781</v>
      </c>
      <c r="B221" s="0" t="n">
        <v>1.49634447239141</v>
      </c>
      <c r="C221" s="0" t="n">
        <v>0.0191747774767055</v>
      </c>
    </row>
    <row r="222" customFormat="false" ht="15" hidden="false" customHeight="false" outlineLevel="0" collapsed="false">
      <c r="A222" s="0" t="n">
        <v>0.0658257783294194</v>
      </c>
      <c r="B222" s="0" t="n">
        <v>1.51125250470253</v>
      </c>
      <c r="C222" s="0" t="n">
        <v>0.0217610460417436</v>
      </c>
    </row>
    <row r="223" customFormat="false" ht="15" hidden="false" customHeight="false" outlineLevel="0" collapsed="false">
      <c r="A223" s="0" t="n">
        <v>0.0554125624126392</v>
      </c>
      <c r="B223" s="0" t="n">
        <v>1.51944551009867</v>
      </c>
      <c r="C223" s="0" t="n">
        <v>0.0237696202711175</v>
      </c>
    </row>
    <row r="224" customFormat="false" ht="15" hidden="false" customHeight="false" outlineLevel="0" collapsed="false">
      <c r="A224" s="0" t="n">
        <v>0.0499039518130492</v>
      </c>
      <c r="B224" s="0" t="n">
        <v>1.52423769361265</v>
      </c>
      <c r="C224" s="0" t="n">
        <v>0.0245375302748239</v>
      </c>
    </row>
    <row r="225" customFormat="false" ht="15" hidden="false" customHeight="false" outlineLevel="0" collapsed="false">
      <c r="A225" s="0" t="n">
        <v>0.0483244594257591</v>
      </c>
      <c r="B225" s="0" t="n">
        <v>1.52669801392898</v>
      </c>
      <c r="C225" s="0" t="n">
        <v>0.0234630052670208</v>
      </c>
    </row>
    <row r="226" customFormat="false" ht="15" hidden="false" customHeight="false" outlineLevel="0" collapsed="false">
      <c r="A226" s="0" t="n">
        <v>0.0521420599872697</v>
      </c>
      <c r="B226" s="0" t="n">
        <v>1.53422188863185</v>
      </c>
      <c r="C226" s="0" t="n">
        <v>0.0126815750504422</v>
      </c>
    </row>
    <row r="227" customFormat="false" ht="15" hidden="false" customHeight="false" outlineLevel="0" collapsed="false">
      <c r="A227" s="0" t="n">
        <v>0.051775146074224</v>
      </c>
      <c r="B227" s="0" t="n">
        <v>1.5353032833206</v>
      </c>
      <c r="C227" s="0" t="n">
        <v>0.0128958819894681</v>
      </c>
    </row>
    <row r="228" customFormat="false" ht="15" hidden="false" customHeight="false" outlineLevel="0" collapsed="false">
      <c r="A228" s="0" t="n">
        <v>0.0526478481931354</v>
      </c>
      <c r="B228" s="0" t="n">
        <v>1.53492833579384</v>
      </c>
      <c r="C228" s="0" t="n">
        <v>0.0139398363129995</v>
      </c>
    </row>
    <row r="229" customFormat="false" ht="15" hidden="false" customHeight="false" outlineLevel="0" collapsed="false">
      <c r="A229" s="0" t="n">
        <v>0.0578815753908578</v>
      </c>
      <c r="B229" s="0" t="n">
        <v>1.52984704223327</v>
      </c>
      <c r="C229" s="0" t="n">
        <v>0.0152340035479897</v>
      </c>
    </row>
    <row r="230" customFormat="false" ht="15" hidden="false" customHeight="false" outlineLevel="0" collapsed="false">
      <c r="A230" s="0" t="n">
        <v>0.0721760950211814</v>
      </c>
      <c r="B230" s="0" t="n">
        <v>1.51595043973037</v>
      </c>
      <c r="C230" s="0" t="n">
        <v>0.0156458589615114</v>
      </c>
    </row>
    <row r="231" customFormat="false" ht="15" hidden="false" customHeight="false" outlineLevel="0" collapsed="false">
      <c r="A231" s="0" t="n">
        <v>0.101092415022157</v>
      </c>
      <c r="B231" s="0" t="n">
        <v>1.48782509039621</v>
      </c>
      <c r="C231" s="0" t="n">
        <v>0.0145801754194576</v>
      </c>
    </row>
    <row r="232" customFormat="false" ht="15" hidden="false" customHeight="false" outlineLevel="0" collapsed="false">
      <c r="A232" s="0" t="n">
        <v>0.151944768386534</v>
      </c>
      <c r="B232" s="0" t="n">
        <v>1.43785936963761</v>
      </c>
      <c r="C232" s="0" t="n">
        <v>0.0122638425393879</v>
      </c>
    </row>
    <row r="233" customFormat="false" ht="15" hidden="false" customHeight="false" outlineLevel="0" collapsed="false">
      <c r="A233" s="0" t="n">
        <v>0.234368276707183</v>
      </c>
      <c r="B233" s="0" t="n">
        <v>1.35634863447807</v>
      </c>
      <c r="C233" s="0" t="n">
        <v>0.00937007660980381</v>
      </c>
    </row>
    <row r="234" customFormat="false" ht="15" hidden="false" customHeight="false" outlineLevel="0" collapsed="false">
      <c r="A234" s="0" t="n">
        <v>0.362306866818806</v>
      </c>
      <c r="B234" s="0" t="n">
        <v>1.22912207227969</v>
      </c>
      <c r="C234" s="0" t="n">
        <v>0.00627532908697057</v>
      </c>
    </row>
    <row r="235" customFormat="false" ht="15" hidden="false" customHeight="false" outlineLevel="0" collapsed="false">
      <c r="A235" s="0" t="n">
        <v>0.534898713237836</v>
      </c>
      <c r="B235" s="0" t="n">
        <v>1.05754846034601</v>
      </c>
      <c r="C235" s="0" t="n">
        <v>0.00367765683262541</v>
      </c>
    </row>
    <row r="236" customFormat="false" ht="15" hidden="false" customHeight="false" outlineLevel="0" collapsed="false">
      <c r="A236" s="0" t="n">
        <v>0.736472387831269</v>
      </c>
      <c r="B236" s="0" t="n">
        <v>0.857677177418839</v>
      </c>
      <c r="C236" s="0" t="n">
        <v>0.00189741032287632</v>
      </c>
    </row>
    <row r="237" customFormat="false" ht="15" hidden="false" customHeight="false" outlineLevel="0" collapsed="false">
      <c r="A237" s="0" t="n">
        <v>0.940770665409239</v>
      </c>
      <c r="B237" s="0" t="n">
        <v>0.658043637115994</v>
      </c>
      <c r="C237" s="0" t="n">
        <v>0.000841517152269737</v>
      </c>
    </row>
    <row r="238" customFormat="false" ht="15" hidden="false" customHeight="false" outlineLevel="0" collapsed="false">
      <c r="A238" s="0" t="n">
        <v>1.10120124193022</v>
      </c>
      <c r="B238" s="0" t="n">
        <v>0.502818228136971</v>
      </c>
      <c r="C238" s="0" t="n">
        <v>0.000347285315054985</v>
      </c>
    </row>
    <row r="239" customFormat="false" ht="15" hidden="false" customHeight="false" outlineLevel="0" collapsed="false">
      <c r="A239" s="0" t="n">
        <v>1.19166698965853</v>
      </c>
      <c r="B239" s="0" t="n">
        <v>0.413728103755397</v>
      </c>
      <c r="C239" s="0" t="n">
        <v>0.000167549172519327</v>
      </c>
    </row>
    <row r="240" customFormat="false" ht="15" hidden="false" customHeight="false" outlineLevel="0" collapsed="false">
      <c r="A240" s="0" t="n">
        <v>1.22210257231857</v>
      </c>
      <c r="B240" s="0" t="n">
        <v>0.380190874530894</v>
      </c>
      <c r="C240" s="0" t="n">
        <v>0.000127007493160978</v>
      </c>
    </row>
    <row r="241" customFormat="false" ht="15" hidden="false" customHeight="false" outlineLevel="0" collapsed="false">
      <c r="A241" s="0" t="n">
        <v>1.22179931026114</v>
      </c>
      <c r="B241" s="0" t="n">
        <v>0.37712828785967</v>
      </c>
      <c r="C241" s="0" t="n">
        <v>0.000145006008682925</v>
      </c>
    </row>
    <row r="242" customFormat="false" ht="15" hidden="false" customHeight="false" outlineLevel="0" collapsed="false">
      <c r="A242" s="0" t="n">
        <v>1.21672355656234</v>
      </c>
      <c r="B242" s="0" t="n">
        <v>0.381436648370714</v>
      </c>
      <c r="C242" s="0" t="n">
        <v>0.000182511834839812</v>
      </c>
    </row>
    <row r="243" customFormat="false" ht="15" hidden="false" customHeight="false" outlineLevel="0" collapsed="false">
      <c r="A243" s="0" t="n">
        <v>1.22093053604352</v>
      </c>
      <c r="B243" s="0" t="n">
        <v>0.382267131631303</v>
      </c>
      <c r="C243" s="0" t="n">
        <v>0.00021054099722788</v>
      </c>
    </row>
    <row r="244" customFormat="false" ht="15" hidden="false" customHeight="false" outlineLevel="0" collapsed="false">
      <c r="A244" s="0" t="n">
        <v>1.21112295359205</v>
      </c>
      <c r="B244" s="0" t="n">
        <v>0.397786934926908</v>
      </c>
      <c r="C244" s="0" t="n">
        <v>0.00024766115365037</v>
      </c>
    </row>
    <row r="245" customFormat="false" ht="15" hidden="false" customHeight="false" outlineLevel="0" collapsed="false">
      <c r="A245" s="0" t="n">
        <v>1.15049020655231</v>
      </c>
      <c r="B245" s="0" t="n">
        <v>0.460335438444544</v>
      </c>
      <c r="C245" s="0" t="n">
        <v>0.000373348267276982</v>
      </c>
    </row>
    <row r="246" customFormat="false" ht="15" hidden="false" customHeight="false" outlineLevel="0" collapsed="false">
      <c r="A246" s="0" t="n">
        <v>1.01075211262713</v>
      </c>
      <c r="B246" s="0" t="n">
        <v>0.59613587163912</v>
      </c>
      <c r="C246" s="0" t="n">
        <v>0.000773701492494165</v>
      </c>
    </row>
    <row r="247" customFormat="false" ht="15" hidden="false" customHeight="false" outlineLevel="0" collapsed="false">
      <c r="A247" s="0" t="n">
        <v>0.79473869736619</v>
      </c>
      <c r="B247" s="0" t="n">
        <v>0.804934353253279</v>
      </c>
      <c r="C247" s="0" t="n">
        <v>0.00178143696058491</v>
      </c>
    </row>
    <row r="248" customFormat="false" ht="15" hidden="false" customHeight="false" outlineLevel="0" collapsed="false">
      <c r="A248" s="0" t="n">
        <v>0.551620160274353</v>
      </c>
      <c r="B248" s="0" t="n">
        <v>1.0422217195091</v>
      </c>
      <c r="C248" s="0" t="n">
        <v>0.00368350994197218</v>
      </c>
    </row>
    <row r="249" customFormat="false" ht="15" hidden="false" customHeight="false" outlineLevel="0" collapsed="false">
      <c r="A249" s="0" t="n">
        <v>0.353750655578481</v>
      </c>
      <c r="B249" s="0" t="n">
        <v>1.23811558933419</v>
      </c>
      <c r="C249" s="0" t="n">
        <v>0.00605897630818315</v>
      </c>
    </row>
    <row r="250" customFormat="false" ht="15" hidden="false" customHeight="false" outlineLevel="0" collapsed="false">
      <c r="A250" s="0" t="n">
        <v>0.230878624555177</v>
      </c>
      <c r="B250" s="0" t="n">
        <v>1.36031151766294</v>
      </c>
      <c r="C250" s="0" t="n">
        <v>0.00791820883096865</v>
      </c>
    </row>
    <row r="251" customFormat="false" ht="15" hidden="false" customHeight="false" outlineLevel="0" collapsed="false">
      <c r="A251" s="0" t="n">
        <v>0.159874878730611</v>
      </c>
      <c r="B251" s="0" t="n">
        <v>1.43015541190476</v>
      </c>
      <c r="C251" s="0" t="n">
        <v>0.00914823372328557</v>
      </c>
    </row>
    <row r="252" customFormat="false" ht="15" hidden="false" customHeight="false" outlineLevel="0" collapsed="false">
      <c r="A252" s="0" t="n">
        <v>0.117344410587917</v>
      </c>
      <c r="B252" s="0" t="n">
        <v>1.47133629366886</v>
      </c>
      <c r="C252" s="0" t="n">
        <v>0.0100333870260406</v>
      </c>
    </row>
    <row r="253" customFormat="false" ht="15" hidden="false" customHeight="false" outlineLevel="0" collapsed="false">
      <c r="A253" s="0" t="n">
        <v>0.0901102872804178</v>
      </c>
      <c r="B253" s="0" t="n">
        <v>1.4973139745211</v>
      </c>
      <c r="C253" s="0" t="n">
        <v>0.0109786246888532</v>
      </c>
    </row>
    <row r="254" customFormat="false" ht="15" hidden="false" customHeight="false" outlineLevel="0" collapsed="false">
      <c r="A254" s="0" t="n">
        <v>0.0724702106447315</v>
      </c>
      <c r="B254" s="0" t="n">
        <v>1.5141169342746</v>
      </c>
      <c r="C254" s="0" t="n">
        <v>0.0120681409610256</v>
      </c>
    </row>
    <row r="255" customFormat="false" ht="15" hidden="false" customHeight="false" outlineLevel="0" collapsed="false">
      <c r="A255" s="0" t="n">
        <v>0.0623086790067336</v>
      </c>
      <c r="B255" s="0" t="n">
        <v>1.52329706429462</v>
      </c>
      <c r="C255" s="0" t="n">
        <v>0.0127877441681385</v>
      </c>
    </row>
    <row r="256" customFormat="false" ht="15" hidden="false" customHeight="false" outlineLevel="0" collapsed="false">
      <c r="A256" s="0" t="n">
        <v>0.0565870442410773</v>
      </c>
      <c r="B256" s="0" t="n">
        <v>1.52858989799628</v>
      </c>
      <c r="C256" s="0" t="n">
        <v>0.0130392481979051</v>
      </c>
    </row>
    <row r="257" customFormat="false" ht="15" hidden="false" customHeight="false" outlineLevel="0" collapsed="false">
      <c r="A257" s="0" t="n">
        <v>0.0535326212048041</v>
      </c>
      <c r="B257" s="0" t="n">
        <v>1.53193886982621</v>
      </c>
      <c r="C257" s="0" t="n">
        <v>0.0128878195441342</v>
      </c>
    </row>
    <row r="258" customFormat="false" ht="15" hidden="false" customHeight="false" outlineLevel="0" collapsed="false">
      <c r="A258" s="0" t="n">
        <v>0.0571299590801513</v>
      </c>
      <c r="B258" s="0" t="n">
        <v>1.53431010261403</v>
      </c>
      <c r="C258" s="0" t="n">
        <v>0.0074341702342021</v>
      </c>
    </row>
    <row r="259" customFormat="false" ht="15" hidden="false" customHeight="false" outlineLevel="0" collapsed="false">
      <c r="A259" s="0" t="n">
        <v>0.056773127838524</v>
      </c>
      <c r="B259" s="0" t="n">
        <v>1.5345996563947</v>
      </c>
      <c r="C259" s="0" t="n">
        <v>0.00808772661233785</v>
      </c>
    </row>
    <row r="260" customFormat="false" ht="15" hidden="false" customHeight="false" outlineLevel="0" collapsed="false">
      <c r="A260" s="0" t="n">
        <v>0.057105570538205</v>
      </c>
      <c r="B260" s="0" t="n">
        <v>1.53467180675674</v>
      </c>
      <c r="C260" s="0" t="n">
        <v>0.00943490106383469</v>
      </c>
    </row>
    <row r="261" customFormat="false" ht="15" hidden="false" customHeight="false" outlineLevel="0" collapsed="false">
      <c r="A261" s="0" t="n">
        <v>0.0622365352647352</v>
      </c>
      <c r="B261" s="0" t="n">
        <v>1.52934405634574</v>
      </c>
      <c r="C261" s="0" t="n">
        <v>0.010852441776616</v>
      </c>
    </row>
    <row r="262" customFormat="false" ht="15" hidden="false" customHeight="false" outlineLevel="0" collapsed="false">
      <c r="A262" s="0" t="n">
        <v>0.0766725984142968</v>
      </c>
      <c r="B262" s="0" t="n">
        <v>1.51459235557535</v>
      </c>
      <c r="C262" s="0" t="n">
        <v>0.0116528463919758</v>
      </c>
    </row>
    <row r="263" customFormat="false" ht="15" hidden="false" customHeight="false" outlineLevel="0" collapsed="false">
      <c r="A263" s="0" t="n">
        <v>0.105196087649743</v>
      </c>
      <c r="B263" s="0" t="n">
        <v>1.48636855370511</v>
      </c>
      <c r="C263" s="0" t="n">
        <v>0.0114673510032504</v>
      </c>
    </row>
    <row r="264" customFormat="false" ht="15" hidden="false" customHeight="false" outlineLevel="0" collapsed="false">
      <c r="A264" s="0" t="n">
        <v>0.157267567476717</v>
      </c>
      <c r="B264" s="0" t="n">
        <v>1.43445329471671</v>
      </c>
      <c r="C264" s="0" t="n">
        <v>0.00999664365538504</v>
      </c>
    </row>
    <row r="265" customFormat="false" ht="15" hidden="false" customHeight="false" outlineLevel="0" collapsed="false">
      <c r="A265" s="0" t="n">
        <v>0.242420392748371</v>
      </c>
      <c r="B265" s="0" t="n">
        <v>1.34961086978562</v>
      </c>
      <c r="C265" s="0" t="n">
        <v>0.00774945926638091</v>
      </c>
    </row>
    <row r="266" customFormat="false" ht="15" hidden="false" customHeight="false" outlineLevel="0" collapsed="false">
      <c r="A266" s="0" t="n">
        <v>0.369995172690131</v>
      </c>
      <c r="B266" s="0" t="n">
        <v>1.222331199283</v>
      </c>
      <c r="C266" s="0" t="n">
        <v>0.00529480398687746</v>
      </c>
    </row>
    <row r="267" customFormat="false" ht="15" hidden="false" customHeight="false" outlineLevel="0" collapsed="false">
      <c r="A267" s="0" t="n">
        <v>0.539166487350045</v>
      </c>
      <c r="B267" s="0" t="n">
        <v>1.05351741052881</v>
      </c>
      <c r="C267" s="0" t="n">
        <v>0.00321134533335277</v>
      </c>
    </row>
    <row r="268" customFormat="false" ht="15" hidden="false" customHeight="false" outlineLevel="0" collapsed="false">
      <c r="A268" s="0" t="n">
        <v>0.740398987621275</v>
      </c>
      <c r="B268" s="0" t="n">
        <v>0.853375740012907</v>
      </c>
      <c r="C268" s="0" t="n">
        <v>0.00170803807221527</v>
      </c>
    </row>
    <row r="269" customFormat="false" ht="15" hidden="false" customHeight="false" outlineLevel="0" collapsed="false">
      <c r="A269" s="0" t="n">
        <v>0.949202710564363</v>
      </c>
      <c r="B269" s="0" t="n">
        <v>0.649025494769624</v>
      </c>
      <c r="C269" s="0" t="n">
        <v>0.000767177840623644</v>
      </c>
    </row>
    <row r="270" customFormat="false" ht="15" hidden="false" customHeight="false" outlineLevel="0" collapsed="false">
      <c r="A270" s="0" t="n">
        <v>1.11451652338327</v>
      </c>
      <c r="B270" s="0" t="n">
        <v>0.487985963136686</v>
      </c>
      <c r="C270" s="0" t="n">
        <v>0.000313918473067464</v>
      </c>
    </row>
    <row r="271" customFormat="false" ht="15" hidden="false" customHeight="false" outlineLevel="0" collapsed="false">
      <c r="A271" s="0" t="n">
        <v>1.21247794213545</v>
      </c>
      <c r="B271" s="0" t="n">
        <v>0.39085320078793</v>
      </c>
      <c r="C271" s="0" t="n">
        <v>0.000139779018311228</v>
      </c>
    </row>
    <row r="272" customFormat="false" ht="15" hidden="false" customHeight="false" outlineLevel="0" collapsed="false">
      <c r="A272" s="0" t="n">
        <v>1.25382756062774</v>
      </c>
      <c r="B272" s="0" t="n">
        <v>0.347274459439984</v>
      </c>
      <c r="C272" s="0" t="n">
        <v>8.73622155839165E-005</v>
      </c>
    </row>
    <row r="273" customFormat="false" ht="15" hidden="false" customHeight="false" outlineLevel="0" collapsed="false">
      <c r="A273" s="0" t="n">
        <v>1.26551244657749</v>
      </c>
      <c r="B273" s="0" t="n">
        <v>0.333704738915249</v>
      </c>
      <c r="C273" s="0" t="n">
        <v>8.23021043633392E-005</v>
      </c>
    </row>
    <row r="274" customFormat="false" ht="15" hidden="false" customHeight="false" outlineLevel="0" collapsed="false">
      <c r="A274" s="0" t="n">
        <v>1.27030832506378</v>
      </c>
      <c r="B274" s="0" t="n">
        <v>0.328392191957705</v>
      </c>
      <c r="C274" s="0" t="n">
        <v>9.21819923225966E-005</v>
      </c>
    </row>
    <row r="275" customFormat="false" ht="15" hidden="false" customHeight="false" outlineLevel="0" collapsed="false">
      <c r="A275" s="0" t="n">
        <v>1.28028166202463</v>
      </c>
      <c r="B275" s="0" t="n">
        <v>0.323498871622883</v>
      </c>
      <c r="C275" s="0" t="n">
        <v>0.000101407187621726</v>
      </c>
    </row>
    <row r="276" customFormat="false" ht="15" hidden="false" customHeight="false" outlineLevel="0" collapsed="false">
      <c r="A276" s="0" t="n">
        <v>1.27047001383636</v>
      </c>
      <c r="B276" s="0" t="n">
        <v>0.340634057440111</v>
      </c>
      <c r="C276" s="0" t="n">
        <v>0.000128056363613931</v>
      </c>
    </row>
    <row r="277" customFormat="false" ht="15" hidden="false" customHeight="false" outlineLevel="0" collapsed="false">
      <c r="A277" s="0" t="n">
        <v>1.19685292423728</v>
      </c>
      <c r="B277" s="0" t="n">
        <v>0.414868654300132</v>
      </c>
      <c r="C277" s="0" t="n">
        <v>0.000236985128711965</v>
      </c>
    </row>
    <row r="278" customFormat="false" ht="15" hidden="false" customHeight="false" outlineLevel="0" collapsed="false">
      <c r="A278" s="0" t="n">
        <v>1.04082099587588</v>
      </c>
      <c r="B278" s="0" t="n">
        <v>0.566407992764465</v>
      </c>
      <c r="C278" s="0" t="n">
        <v>0.000570206135692205</v>
      </c>
    </row>
    <row r="279" customFormat="false" ht="15" hidden="false" customHeight="false" outlineLevel="0" collapsed="false">
      <c r="A279" s="0" t="n">
        <v>0.80697698076834</v>
      </c>
      <c r="B279" s="0" t="n">
        <v>0.793022197064922</v>
      </c>
      <c r="C279" s="0" t="n">
        <v>0.00140956775127677</v>
      </c>
    </row>
    <row r="280" customFormat="false" ht="15" hidden="false" customHeight="false" outlineLevel="0" collapsed="false">
      <c r="A280" s="0" t="n">
        <v>0.545168153894193</v>
      </c>
      <c r="B280" s="0" t="n">
        <v>1.04874516701672</v>
      </c>
      <c r="C280" s="0" t="n">
        <v>0.00299120618513886</v>
      </c>
    </row>
    <row r="281" customFormat="false" ht="15" hidden="false" customHeight="false" outlineLevel="0" collapsed="false">
      <c r="A281" s="0" t="n">
        <v>0.340356068101741</v>
      </c>
      <c r="B281" s="0" t="n">
        <v>1.25284754303236</v>
      </c>
      <c r="C281" s="0" t="n">
        <v>0.0047874280100554</v>
      </c>
    </row>
    <row r="282" customFormat="false" ht="15" hidden="false" customHeight="false" outlineLevel="0" collapsed="false">
      <c r="A282" s="0" t="n">
        <v>0.220708691367645</v>
      </c>
      <c r="B282" s="0" t="n">
        <v>1.37307369442375</v>
      </c>
      <c r="C282" s="0" t="n">
        <v>0.00580201717174735</v>
      </c>
    </row>
    <row r="283" customFormat="false" ht="15" hidden="false" customHeight="false" outlineLevel="0" collapsed="false">
      <c r="A283" s="0" t="n">
        <v>0.156564655031525</v>
      </c>
      <c r="B283" s="0" t="n">
        <v>1.4364667140349</v>
      </c>
      <c r="C283" s="0" t="n">
        <v>0.00602174561142372</v>
      </c>
    </row>
    <row r="284" customFormat="false" ht="15" hidden="false" customHeight="false" outlineLevel="0" collapsed="false">
      <c r="A284" s="0" t="n">
        <v>0.116511439184962</v>
      </c>
      <c r="B284" s="0" t="n">
        <v>1.47592358806771</v>
      </c>
      <c r="C284" s="0" t="n">
        <v>0.00620758390739369</v>
      </c>
    </row>
    <row r="285" customFormat="false" ht="15" hidden="false" customHeight="false" outlineLevel="0" collapsed="false">
      <c r="A285" s="0" t="n">
        <v>0.0897881521108376</v>
      </c>
      <c r="B285" s="0" t="n">
        <v>1.50250734345012</v>
      </c>
      <c r="C285" s="0" t="n">
        <v>0.00655229195744588</v>
      </c>
    </row>
    <row r="286" customFormat="false" ht="15" hidden="false" customHeight="false" outlineLevel="0" collapsed="false">
      <c r="A286" s="0" t="n">
        <v>0.0744982304242938</v>
      </c>
      <c r="B286" s="0" t="n">
        <v>1.51699543004816</v>
      </c>
      <c r="C286" s="0" t="n">
        <v>0.00675874389269429</v>
      </c>
    </row>
    <row r="287" customFormat="false" ht="15" hidden="false" customHeight="false" outlineLevel="0" collapsed="false">
      <c r="A287" s="0" t="n">
        <v>0.0662768277285151</v>
      </c>
      <c r="B287" s="0" t="n">
        <v>1.52451824035662</v>
      </c>
      <c r="C287" s="0" t="n">
        <v>0.0068488752073898</v>
      </c>
    </row>
    <row r="288" customFormat="false" ht="15" hidden="false" customHeight="false" outlineLevel="0" collapsed="false">
      <c r="A288" s="0" t="n">
        <v>0.0611661848524635</v>
      </c>
      <c r="B288" s="0" t="n">
        <v>1.5297416820866</v>
      </c>
      <c r="C288" s="0" t="n">
        <v>0.0070087105305179</v>
      </c>
    </row>
    <row r="289" customFormat="false" ht="15" hidden="false" customHeight="false" outlineLevel="0" collapsed="false">
      <c r="A289" s="0" t="n">
        <v>0.0581491551331761</v>
      </c>
      <c r="B289" s="0" t="n">
        <v>1.5332686798346</v>
      </c>
      <c r="C289" s="0" t="n">
        <v>0.00720081427677172</v>
      </c>
    </row>
    <row r="290" customFormat="false" ht="15" hidden="false" customHeight="false" outlineLevel="0" collapsed="false">
      <c r="A290" s="0" t="n">
        <v>0.0641095714682634</v>
      </c>
      <c r="B290" s="0" t="n">
        <v>1.52971650749415</v>
      </c>
      <c r="C290" s="0" t="n">
        <v>0.00417335675156516</v>
      </c>
    </row>
    <row r="291" customFormat="false" ht="15" hidden="false" customHeight="false" outlineLevel="0" collapsed="false">
      <c r="A291" s="0" t="n">
        <v>0.0661614857443694</v>
      </c>
      <c r="B291" s="0" t="n">
        <v>1.52719358860576</v>
      </c>
      <c r="C291" s="0" t="n">
        <v>0.00462995310328675</v>
      </c>
    </row>
    <row r="292" customFormat="false" ht="15" hidden="false" customHeight="false" outlineLevel="0" collapsed="false">
      <c r="A292" s="0" t="n">
        <v>0.0684628423940492</v>
      </c>
      <c r="B292" s="0" t="n">
        <v>1.52502893353568</v>
      </c>
      <c r="C292" s="0" t="n">
        <v>0.00553799797376588</v>
      </c>
    </row>
    <row r="293" customFormat="false" ht="15" hidden="false" customHeight="false" outlineLevel="0" collapsed="false">
      <c r="A293" s="0" t="n">
        <v>0.0754312520335996</v>
      </c>
      <c r="B293" s="0" t="n">
        <v>1.51816466193518</v>
      </c>
      <c r="C293" s="0" t="n">
        <v>0.00656564206501862</v>
      </c>
    </row>
    <row r="294" customFormat="false" ht="15" hidden="false" customHeight="false" outlineLevel="0" collapsed="false">
      <c r="A294" s="0" t="n">
        <v>0.093700087198919</v>
      </c>
      <c r="B294" s="0" t="n">
        <v>1.49917993870233</v>
      </c>
      <c r="C294" s="0" t="n">
        <v>0.00717506566516928</v>
      </c>
    </row>
    <row r="295" customFormat="false" ht="15" hidden="false" customHeight="false" outlineLevel="0" collapsed="false">
      <c r="A295" s="0" t="n">
        <v>0.127310680144995</v>
      </c>
      <c r="B295" s="0" t="n">
        <v>1.46596892065665</v>
      </c>
      <c r="C295" s="0" t="n">
        <v>0.00732051679353512</v>
      </c>
    </row>
    <row r="296" customFormat="false" ht="15" hidden="false" customHeight="false" outlineLevel="0" collapsed="false">
      <c r="A296" s="0" t="n">
        <v>0.186855878643345</v>
      </c>
      <c r="B296" s="0" t="n">
        <v>1.40665035482361</v>
      </c>
      <c r="C296" s="0" t="n">
        <v>0.00659571201429852</v>
      </c>
    </row>
    <row r="297" customFormat="false" ht="15" hidden="false" customHeight="false" outlineLevel="0" collapsed="false">
      <c r="A297" s="0" t="n">
        <v>0.281599002761667</v>
      </c>
      <c r="B297" s="0" t="n">
        <v>1.31196167237198</v>
      </c>
      <c r="C297" s="0" t="n">
        <v>0.00515853146719659</v>
      </c>
    </row>
    <row r="298" customFormat="false" ht="15" hidden="false" customHeight="false" outlineLevel="0" collapsed="false">
      <c r="A298" s="0" t="n">
        <v>0.41392642075778</v>
      </c>
      <c r="B298" s="0" t="n">
        <v>1.18001716662842</v>
      </c>
      <c r="C298" s="0" t="n">
        <v>0.00361569880895027</v>
      </c>
    </row>
    <row r="299" customFormat="false" ht="15" hidden="false" customHeight="false" outlineLevel="0" collapsed="false">
      <c r="A299" s="0" t="n">
        <v>0.586885364698227</v>
      </c>
      <c r="B299" s="0" t="n">
        <v>1.00794972439121</v>
      </c>
      <c r="C299" s="0" t="n">
        <v>0.00223510678556831</v>
      </c>
    </row>
    <row r="300" customFormat="false" ht="15" hidden="false" customHeight="false" outlineLevel="0" collapsed="false">
      <c r="A300" s="0" t="n">
        <v>0.790514340623986</v>
      </c>
      <c r="B300" s="0" t="n">
        <v>0.806782625202184</v>
      </c>
      <c r="C300" s="0" t="n">
        <v>0.00119441016410373</v>
      </c>
    </row>
    <row r="301" customFormat="false" ht="15" hidden="false" customHeight="false" outlineLevel="0" collapsed="false">
      <c r="A301" s="0" t="n">
        <v>0.996199352310443</v>
      </c>
      <c r="B301" s="0" t="n">
        <v>0.606676299044841</v>
      </c>
      <c r="C301" s="0" t="n">
        <v>0.000539094378685581</v>
      </c>
    </row>
    <row r="302" customFormat="false" ht="15" hidden="false" customHeight="false" outlineLevel="0" collapsed="false">
      <c r="A302" s="0" t="n">
        <v>1.15668734443553</v>
      </c>
      <c r="B302" s="0" t="n">
        <v>0.450781223225827</v>
      </c>
      <c r="C302" s="0" t="n">
        <v>0.00022099435681839</v>
      </c>
    </row>
    <row r="303" customFormat="false" ht="15" hidden="false" customHeight="false" outlineLevel="0" collapsed="false">
      <c r="A303" s="0" t="n">
        <v>1.25714171693251</v>
      </c>
      <c r="B303" s="0" t="n">
        <v>0.352839340407621</v>
      </c>
      <c r="C303" s="0" t="n">
        <v>9.40582974365054E-005</v>
      </c>
    </row>
    <row r="304" customFormat="false" ht="15" hidden="false" customHeight="false" outlineLevel="0" collapsed="false">
      <c r="A304" s="0" t="n">
        <v>1.30398340935166</v>
      </c>
      <c r="B304" s="0" t="n">
        <v>0.305057723481154</v>
      </c>
      <c r="C304" s="0" t="n">
        <v>5.14671173753438E-005</v>
      </c>
    </row>
    <row r="305" customFormat="false" ht="15" hidden="false" customHeight="false" outlineLevel="0" collapsed="false">
      <c r="A305" s="0" t="n">
        <v>1.31337203679699</v>
      </c>
      <c r="B305" s="0" t="n">
        <v>0.289939062013208</v>
      </c>
      <c r="C305" s="0" t="n">
        <v>4.32454790833018E-005</v>
      </c>
    </row>
    <row r="306" customFormat="false" ht="15" hidden="false" customHeight="false" outlineLevel="0" collapsed="false">
      <c r="A306" s="0" t="n">
        <v>1.32116926989511</v>
      </c>
      <c r="B306" s="0" t="n">
        <v>0.281584679404992</v>
      </c>
      <c r="C306" s="0" t="n">
        <v>4.41192391795E-005</v>
      </c>
    </row>
    <row r="307" customFormat="false" ht="15" hidden="false" customHeight="false" outlineLevel="0" collapsed="false">
      <c r="A307" s="0" t="n">
        <v>1.33460920357342</v>
      </c>
      <c r="B307" s="0" t="n">
        <v>0.276030738566351</v>
      </c>
      <c r="C307" s="0" t="n">
        <v>4.798836354041E-005</v>
      </c>
    </row>
    <row r="308" customFormat="false" ht="15" hidden="false" customHeight="false" outlineLevel="0" collapsed="false">
      <c r="A308" s="0" t="n">
        <v>1.31429455340403</v>
      </c>
      <c r="B308" s="0" t="n">
        <v>0.302133871608606</v>
      </c>
      <c r="C308" s="0" t="n">
        <v>7.21221721147489E-005</v>
      </c>
    </row>
    <row r="309" customFormat="false" ht="15" hidden="false" customHeight="false" outlineLevel="0" collapsed="false">
      <c r="A309" s="0" t="n">
        <v>1.22243959663106</v>
      </c>
      <c r="B309" s="0" t="n">
        <v>0.39152171503947</v>
      </c>
      <c r="C309" s="0" t="n">
        <v>0.000167324389760737</v>
      </c>
    </row>
    <row r="310" customFormat="false" ht="15" hidden="false" customHeight="false" outlineLevel="0" collapsed="false">
      <c r="A310" s="0" t="n">
        <v>1.04938996144385</v>
      </c>
      <c r="B310" s="0" t="n">
        <v>0.55862994281393</v>
      </c>
      <c r="C310" s="0" t="n">
        <v>0.000449679568740892</v>
      </c>
    </row>
    <row r="311" customFormat="false" ht="15" hidden="false" customHeight="false" outlineLevel="0" collapsed="false">
      <c r="A311" s="0" t="n">
        <v>0.799713179720695</v>
      </c>
      <c r="B311" s="0" t="n">
        <v>0.800041380847047</v>
      </c>
      <c r="C311" s="0" t="n">
        <v>0.00115639631751559</v>
      </c>
    </row>
    <row r="312" customFormat="false" ht="15" hidden="false" customHeight="false" outlineLevel="0" collapsed="false">
      <c r="A312" s="0" t="n">
        <v>0.530533044224123</v>
      </c>
      <c r="B312" s="0" t="n">
        <v>1.06379658034953</v>
      </c>
      <c r="C312" s="0" t="n">
        <v>0.00243586719306834</v>
      </c>
    </row>
    <row r="313" customFormat="false" ht="15" hidden="false" customHeight="false" outlineLevel="0" collapsed="false">
      <c r="A313" s="0" t="n">
        <v>0.325429279912603</v>
      </c>
      <c r="B313" s="0" t="n">
        <v>1.26901121900115</v>
      </c>
      <c r="C313" s="0" t="n">
        <v>0.00379992903706077</v>
      </c>
    </row>
    <row r="314" customFormat="false" ht="15" hidden="false" customHeight="false" outlineLevel="0" collapsed="false">
      <c r="A314" s="0" t="n">
        <v>0.206246653456001</v>
      </c>
      <c r="B314" s="0" t="n">
        <v>1.38937362473658</v>
      </c>
      <c r="C314" s="0" t="n">
        <v>0.00446935108736552</v>
      </c>
    </row>
    <row r="315" customFormat="false" ht="15" hidden="false" customHeight="false" outlineLevel="0" collapsed="false">
      <c r="A315" s="0" t="n">
        <v>0.144838016015949</v>
      </c>
      <c r="B315" s="0" t="n">
        <v>1.45044537948118</v>
      </c>
      <c r="C315" s="0" t="n">
        <v>0.00438697034360357</v>
      </c>
    </row>
    <row r="316" customFormat="false" ht="15" hidden="false" customHeight="false" outlineLevel="0" collapsed="false">
      <c r="A316" s="0" t="n">
        <v>0.107676792823672</v>
      </c>
      <c r="B316" s="0" t="n">
        <v>1.48754077682869</v>
      </c>
      <c r="C316" s="0" t="n">
        <v>0.00427620637596111</v>
      </c>
    </row>
    <row r="317" customFormat="false" ht="15" hidden="false" customHeight="false" outlineLevel="0" collapsed="false">
      <c r="A317" s="0" t="n">
        <v>0.0830882605586369</v>
      </c>
      <c r="B317" s="0" t="n">
        <v>1.51281060751131</v>
      </c>
      <c r="C317" s="0" t="n">
        <v>0.00431349797243753</v>
      </c>
    </row>
    <row r="318" customFormat="false" ht="15" hidden="false" customHeight="false" outlineLevel="0" collapsed="false">
      <c r="A318" s="0" t="n">
        <v>0.0705591531467911</v>
      </c>
      <c r="B318" s="0" t="n">
        <v>1.5247595552617</v>
      </c>
      <c r="C318" s="0" t="n">
        <v>0.00417497516885426</v>
      </c>
    </row>
    <row r="319" customFormat="false" ht="15" hidden="false" customHeight="false" outlineLevel="0" collapsed="false">
      <c r="A319" s="0" t="n">
        <v>0.0654186611805102</v>
      </c>
      <c r="B319" s="0" t="n">
        <v>1.5288312550548</v>
      </c>
      <c r="C319" s="0" t="n">
        <v>0.00396880814217751</v>
      </c>
    </row>
    <row r="320" customFormat="false" ht="15" hidden="false" customHeight="false" outlineLevel="0" collapsed="false">
      <c r="A320" s="0" t="n">
        <v>0.0628812018127201</v>
      </c>
      <c r="B320" s="0" t="n">
        <v>1.53152975395258</v>
      </c>
      <c r="C320" s="0" t="n">
        <v>0.00394282793605663</v>
      </c>
    </row>
    <row r="321" customFormat="false" ht="15" hidden="false" customHeight="false" outlineLevel="0" collapsed="false">
      <c r="A321" s="0" t="n">
        <v>0.0625952640576855</v>
      </c>
      <c r="B321" s="0" t="n">
        <v>1.53175098172981</v>
      </c>
      <c r="C321" s="0" t="n">
        <v>0.00401076604356522</v>
      </c>
    </row>
    <row r="322" customFormat="false" ht="15" hidden="false" customHeight="false" outlineLevel="0" collapsed="false">
      <c r="A322" s="0" t="n">
        <v>0.0697514569395687</v>
      </c>
      <c r="B322" s="0" t="n">
        <v>1.52572541712272</v>
      </c>
      <c r="C322" s="0" t="n">
        <v>0.00233087774241836</v>
      </c>
    </row>
    <row r="323" customFormat="false" ht="15" hidden="false" customHeight="false" outlineLevel="0" collapsed="false">
      <c r="A323" s="0" t="n">
        <v>0.0747123875871532</v>
      </c>
      <c r="B323" s="0" t="n">
        <v>1.51976636562435</v>
      </c>
      <c r="C323" s="0" t="n">
        <v>0.00254374501392995</v>
      </c>
    </row>
    <row r="324" customFormat="false" ht="15" hidden="false" customHeight="false" outlineLevel="0" collapsed="false">
      <c r="A324" s="0" t="n">
        <v>0.0793898775340358</v>
      </c>
      <c r="B324" s="0" t="n">
        <v>1.51500899502436</v>
      </c>
      <c r="C324" s="0" t="n">
        <v>0.00306522636873059</v>
      </c>
    </row>
    <row r="325" customFormat="false" ht="15" hidden="false" customHeight="false" outlineLevel="0" collapsed="false">
      <c r="A325" s="0" t="n">
        <v>0.0878940894634079</v>
      </c>
      <c r="B325" s="0" t="n">
        <v>1.50720178237356</v>
      </c>
      <c r="C325" s="0" t="n">
        <v>0.00375668237274082</v>
      </c>
    </row>
    <row r="326" customFormat="false" ht="15" hidden="false" customHeight="false" outlineLevel="0" collapsed="false">
      <c r="A326" s="0" t="n">
        <v>0.109380127783817</v>
      </c>
      <c r="B326" s="0" t="n">
        <v>1.4856904164691</v>
      </c>
      <c r="C326" s="0" t="n">
        <v>0.00421830582652536</v>
      </c>
    </row>
    <row r="327" customFormat="false" ht="15" hidden="false" customHeight="false" outlineLevel="0" collapsed="false">
      <c r="A327" s="0" t="n">
        <v>0.150929010183715</v>
      </c>
      <c r="B327" s="0" t="n">
        <v>1.44424663405967</v>
      </c>
      <c r="C327" s="0" t="n">
        <v>0.004301852167204</v>
      </c>
    </row>
    <row r="328" customFormat="false" ht="15" hidden="false" customHeight="false" outlineLevel="0" collapsed="false">
      <c r="A328" s="0" t="n">
        <v>0.222805617510649</v>
      </c>
      <c r="B328" s="0" t="n">
        <v>1.37209368643444</v>
      </c>
      <c r="C328" s="0" t="n">
        <v>0.00381393664566</v>
      </c>
    </row>
    <row r="329" customFormat="false" ht="15" hidden="false" customHeight="false" outlineLevel="0" collapsed="false">
      <c r="A329" s="0" t="n">
        <v>0.327704721324599</v>
      </c>
      <c r="B329" s="0" t="n">
        <v>1.26752019157951</v>
      </c>
      <c r="C329" s="0" t="n">
        <v>0.00300152997213331</v>
      </c>
    </row>
    <row r="330" customFormat="false" ht="15" hidden="false" customHeight="false" outlineLevel="0" collapsed="false">
      <c r="A330" s="0" t="n">
        <v>0.465715116955197</v>
      </c>
      <c r="B330" s="0" t="n">
        <v>1.13013448432097</v>
      </c>
      <c r="C330" s="0" t="n">
        <v>0.00214883822362803</v>
      </c>
    </row>
    <row r="331" customFormat="false" ht="15" hidden="false" customHeight="false" outlineLevel="0" collapsed="false">
      <c r="A331" s="0" t="n">
        <v>0.639204893514609</v>
      </c>
      <c r="B331" s="0" t="n">
        <v>0.957764841460271</v>
      </c>
      <c r="C331" s="0" t="n">
        <v>0.00136062844835923</v>
      </c>
    </row>
    <row r="332" customFormat="false" ht="15" hidden="false" customHeight="false" outlineLevel="0" collapsed="false">
      <c r="A332" s="0" t="n">
        <v>0.837852323529647</v>
      </c>
      <c r="B332" s="0" t="n">
        <v>0.761823538634915</v>
      </c>
      <c r="C332" s="0" t="n">
        <v>0.000739816669709809</v>
      </c>
    </row>
    <row r="333" customFormat="false" ht="15" hidden="false" customHeight="false" outlineLevel="0" collapsed="false">
      <c r="A333" s="0" t="n">
        <v>1.03304105577249</v>
      </c>
      <c r="B333" s="0" t="n">
        <v>0.572183894174536</v>
      </c>
      <c r="C333" s="0" t="n">
        <v>0.000339928340694111</v>
      </c>
    </row>
    <row r="334" customFormat="false" ht="15" hidden="false" customHeight="false" outlineLevel="0" collapsed="false">
      <c r="A334" s="0" t="n">
        <v>1.18329292838734</v>
      </c>
      <c r="B334" s="0" t="n">
        <v>0.426315012434757</v>
      </c>
      <c r="C334" s="0" t="n">
        <v>0.000142136840103247</v>
      </c>
    </row>
    <row r="335" customFormat="false" ht="15" hidden="false" customHeight="false" outlineLevel="0" collapsed="false">
      <c r="A335" s="0" t="n">
        <v>1.27936109869872</v>
      </c>
      <c r="B335" s="0" t="n">
        <v>0.332695694657642</v>
      </c>
      <c r="C335" s="0" t="n">
        <v>6.01052141802191E-005</v>
      </c>
    </row>
    <row r="336" customFormat="false" ht="15" hidden="false" customHeight="false" outlineLevel="0" collapsed="false">
      <c r="A336" s="0" t="n">
        <v>1.33033316478428</v>
      </c>
      <c r="B336" s="0" t="n">
        <v>0.282769755145698</v>
      </c>
      <c r="C336" s="0" t="n">
        <v>3.00038725961294E-005</v>
      </c>
    </row>
    <row r="337" customFormat="false" ht="15" hidden="false" customHeight="false" outlineLevel="0" collapsed="false">
      <c r="A337" s="0" t="n">
        <v>1.34251114515108</v>
      </c>
      <c r="B337" s="0" t="n">
        <v>0.264981849958988</v>
      </c>
      <c r="C337" s="0" t="n">
        <v>2.24069530781096E-005</v>
      </c>
    </row>
    <row r="338" customFormat="false" ht="15" hidden="false" customHeight="false" outlineLevel="0" collapsed="false">
      <c r="A338" s="0" t="n">
        <v>1.35191159353955</v>
      </c>
      <c r="B338" s="0" t="n">
        <v>0.25551785479066</v>
      </c>
      <c r="C338" s="0" t="n">
        <v>2.17403437968866E-005</v>
      </c>
    </row>
    <row r="339" customFormat="false" ht="15" hidden="false" customHeight="false" outlineLevel="0" collapsed="false">
      <c r="A339" s="0" t="n">
        <v>1.36299444991832</v>
      </c>
      <c r="B339" s="0" t="n">
        <v>0.253537967245561</v>
      </c>
      <c r="C339" s="0" t="n">
        <v>2.57461819100264E-005</v>
      </c>
    </row>
    <row r="340" customFormat="false" ht="15" hidden="false" customHeight="false" outlineLevel="0" collapsed="false">
      <c r="A340" s="0" t="n">
        <v>1.32715753824941</v>
      </c>
      <c r="B340" s="0" t="n">
        <v>0.291823292349877</v>
      </c>
      <c r="C340" s="0" t="n">
        <v>4.98006144091472E-005</v>
      </c>
    </row>
    <row r="341" customFormat="false" ht="15" hidden="false" customHeight="false" outlineLevel="0" collapsed="false">
      <c r="A341" s="0" t="n">
        <v>1.21639886055935</v>
      </c>
      <c r="B341" s="0" t="n">
        <v>0.396984103125013</v>
      </c>
      <c r="C341" s="0" t="n">
        <v>0.00013542588091099</v>
      </c>
    </row>
    <row r="342" customFormat="false" ht="15" hidden="false" customHeight="false" outlineLevel="0" collapsed="false">
      <c r="A342" s="0" t="n">
        <v>1.03041971119589</v>
      </c>
      <c r="B342" s="0" t="n">
        <v>0.576574820217602</v>
      </c>
      <c r="C342" s="0" t="n">
        <v>0.000377931388580609</v>
      </c>
    </row>
    <row r="343" customFormat="false" ht="15" hidden="false" customHeight="false" outlineLevel="0" collapsed="false">
      <c r="A343" s="0" t="n">
        <v>0.774625939918741</v>
      </c>
      <c r="B343" s="0" t="n">
        <v>0.824431893268999</v>
      </c>
      <c r="C343" s="0" t="n">
        <v>0.000968545926116516</v>
      </c>
    </row>
    <row r="344" customFormat="false" ht="15" hidden="false" customHeight="false" outlineLevel="0" collapsed="false">
      <c r="A344" s="0" t="n">
        <v>0.508237496347368</v>
      </c>
      <c r="B344" s="0" t="n">
        <v>1.08635307200969</v>
      </c>
      <c r="C344" s="0" t="n">
        <v>0.00199717242986741</v>
      </c>
    </row>
    <row r="345" customFormat="false" ht="15" hidden="false" customHeight="false" outlineLevel="0" collapsed="false">
      <c r="A345" s="0" t="n">
        <v>0.309130946979948</v>
      </c>
      <c r="B345" s="0" t="n">
        <v>1.28633315881916</v>
      </c>
      <c r="C345" s="0" t="n">
        <v>0.00305184553840956</v>
      </c>
    </row>
    <row r="346" customFormat="false" ht="15" hidden="false" customHeight="false" outlineLevel="0" collapsed="false">
      <c r="A346" s="0" t="n">
        <v>0.191940399123434</v>
      </c>
      <c r="B346" s="0" t="n">
        <v>1.40515878541573</v>
      </c>
      <c r="C346" s="0" t="n">
        <v>0.00357362803542217</v>
      </c>
    </row>
    <row r="347" customFormat="false" ht="15" hidden="false" customHeight="false" outlineLevel="0" collapsed="false">
      <c r="A347" s="0" t="n">
        <v>0.131280730153618</v>
      </c>
      <c r="B347" s="0" t="n">
        <v>1.46607084753536</v>
      </c>
      <c r="C347" s="0" t="n">
        <v>0.00346735363519313</v>
      </c>
    </row>
    <row r="348" customFormat="false" ht="15" hidden="false" customHeight="false" outlineLevel="0" collapsed="false">
      <c r="A348" s="0" t="n">
        <v>0.0977801398262964</v>
      </c>
      <c r="B348" s="0" t="n">
        <v>1.49916489275158</v>
      </c>
      <c r="C348" s="0" t="n">
        <v>0.00318932777349954</v>
      </c>
    </row>
    <row r="349" customFormat="false" ht="15" hidden="false" customHeight="false" outlineLevel="0" collapsed="false">
      <c r="A349" s="0" t="n">
        <v>0.0764501395945832</v>
      </c>
      <c r="B349" s="0" t="n">
        <v>1.52103995291472</v>
      </c>
      <c r="C349" s="0" t="n">
        <v>0.00302880189168802</v>
      </c>
    </row>
    <row r="350" customFormat="false" ht="15" hidden="false" customHeight="false" outlineLevel="0" collapsed="false">
      <c r="A350" s="0" t="n">
        <v>0.0656445979444694</v>
      </c>
      <c r="B350" s="0" t="n">
        <v>1.53166733757153</v>
      </c>
      <c r="C350" s="0" t="n">
        <v>0.00279908713732532</v>
      </c>
    </row>
    <row r="351" customFormat="false" ht="15" hidden="false" customHeight="false" outlineLevel="0" collapsed="false">
      <c r="A351" s="0" t="n">
        <v>0.0622555420597721</v>
      </c>
      <c r="B351" s="0" t="n">
        <v>1.5344945568792</v>
      </c>
      <c r="C351" s="0" t="n">
        <v>0.00253224886438535</v>
      </c>
    </row>
    <row r="352" customFormat="false" ht="15" hidden="false" customHeight="false" outlineLevel="0" collapsed="false">
      <c r="A352" s="0" t="n">
        <v>0.0629971026598523</v>
      </c>
      <c r="B352" s="0" t="n">
        <v>1.53327045605714</v>
      </c>
      <c r="C352" s="0" t="n">
        <v>0.00235409286320191</v>
      </c>
    </row>
    <row r="353" customFormat="false" ht="15" hidden="false" customHeight="false" outlineLevel="0" collapsed="false">
      <c r="A353" s="0" t="n">
        <v>0.0660885529710125</v>
      </c>
      <c r="B353" s="0" t="n">
        <v>1.5294169777306</v>
      </c>
      <c r="C353" s="0" t="n">
        <v>0.00226650158942236</v>
      </c>
    </row>
    <row r="354" customFormat="false" ht="15" hidden="false" customHeight="false" outlineLevel="0" collapsed="false">
      <c r="A354" s="0" t="n">
        <v>0.0720836392217192</v>
      </c>
      <c r="B354" s="0" t="n">
        <v>1.52424367127689</v>
      </c>
      <c r="C354" s="0" t="n">
        <v>0.00140957429058883</v>
      </c>
    </row>
    <row r="355" customFormat="false" ht="15" hidden="false" customHeight="false" outlineLevel="0" collapsed="false">
      <c r="A355" s="0" t="n">
        <v>0.07796736918166</v>
      </c>
      <c r="B355" s="0" t="n">
        <v>1.5176179353064</v>
      </c>
      <c r="C355" s="0" t="n">
        <v>0.00153693290349825</v>
      </c>
    </row>
    <row r="356" customFormat="false" ht="15" hidden="false" customHeight="false" outlineLevel="0" collapsed="false">
      <c r="A356" s="0" t="n">
        <v>0.0831024505235236</v>
      </c>
      <c r="B356" s="0" t="n">
        <v>1.51287965990009</v>
      </c>
      <c r="C356" s="0" t="n">
        <v>0.00187200072325666</v>
      </c>
    </row>
    <row r="357" customFormat="false" ht="15" hidden="false" customHeight="false" outlineLevel="0" collapsed="false">
      <c r="A357" s="0" t="n">
        <v>0.0921689980317756</v>
      </c>
      <c r="B357" s="0" t="n">
        <v>1.50508605621365</v>
      </c>
      <c r="C357" s="0" t="n">
        <v>0.00235278359576124</v>
      </c>
    </row>
    <row r="358" customFormat="false" ht="15" hidden="false" customHeight="false" outlineLevel="0" collapsed="false">
      <c r="A358" s="0" t="n">
        <v>0.116093148522231</v>
      </c>
      <c r="B358" s="0" t="n">
        <v>1.48119827951921</v>
      </c>
      <c r="C358" s="0" t="n">
        <v>0.00266530853111516</v>
      </c>
    </row>
    <row r="359" customFormat="false" ht="15" hidden="false" customHeight="false" outlineLevel="0" collapsed="false">
      <c r="A359" s="0" t="n">
        <v>0.163627096010604</v>
      </c>
      <c r="B359" s="0" t="n">
        <v>1.43315915420994</v>
      </c>
      <c r="C359" s="0" t="n">
        <v>0.0026484359173365</v>
      </c>
    </row>
    <row r="360" customFormat="false" ht="15" hidden="false" customHeight="false" outlineLevel="0" collapsed="false">
      <c r="A360" s="0" t="n">
        <v>0.242743127792337</v>
      </c>
      <c r="B360" s="0" t="n">
        <v>1.35354805848761</v>
      </c>
      <c r="C360" s="0" t="n">
        <v>0.00229267966818092</v>
      </c>
    </row>
    <row r="361" customFormat="false" ht="15" hidden="false" customHeight="false" outlineLevel="0" collapsed="false">
      <c r="A361" s="0" t="n">
        <v>0.353886742413341</v>
      </c>
      <c r="B361" s="0" t="n">
        <v>1.24250369650754</v>
      </c>
      <c r="C361" s="0" t="n">
        <v>0.00179224138334406</v>
      </c>
    </row>
    <row r="362" customFormat="false" ht="15" hidden="false" customHeight="false" outlineLevel="0" collapsed="false">
      <c r="A362" s="0" t="n">
        <v>0.494092776397477</v>
      </c>
      <c r="B362" s="0" t="n">
        <v>1.102524237049</v>
      </c>
      <c r="C362" s="0" t="n">
        <v>0.00130030074761902</v>
      </c>
    </row>
    <row r="363" customFormat="false" ht="15" hidden="false" customHeight="false" outlineLevel="0" collapsed="false">
      <c r="A363" s="0" t="n">
        <v>0.66607462139183</v>
      </c>
      <c r="B363" s="0" t="n">
        <v>0.931330257271852</v>
      </c>
      <c r="C363" s="0" t="n">
        <v>0.000838121839803276</v>
      </c>
    </row>
    <row r="364" customFormat="false" ht="15" hidden="false" customHeight="false" outlineLevel="0" collapsed="false">
      <c r="A364" s="0" t="n">
        <v>0.857617888206355</v>
      </c>
      <c r="B364" s="0" t="n">
        <v>0.742238486354593</v>
      </c>
      <c r="C364" s="0" t="n">
        <v>0.000464586981162979</v>
      </c>
    </row>
    <row r="365" customFormat="false" ht="15" hidden="false" customHeight="false" outlineLevel="0" collapsed="false">
      <c r="A365" s="0" t="n">
        <v>1.03909023247177</v>
      </c>
      <c r="B365" s="0" t="n">
        <v>0.565403219805244</v>
      </c>
      <c r="C365" s="0" t="n">
        <v>0.000220599094373408</v>
      </c>
    </row>
    <row r="366" customFormat="false" ht="15" hidden="false" customHeight="false" outlineLevel="0" collapsed="false">
      <c r="A366" s="0" t="n">
        <v>1.17569674619287</v>
      </c>
      <c r="B366" s="0" t="n">
        <v>0.431993232307624</v>
      </c>
      <c r="C366" s="0" t="n">
        <v>9.68994557886595E-005</v>
      </c>
    </row>
    <row r="367" customFormat="false" ht="15" hidden="false" customHeight="false" outlineLevel="0" collapsed="false">
      <c r="A367" s="0" t="n">
        <v>1.26293721372978</v>
      </c>
      <c r="B367" s="0" t="n">
        <v>0.34586786646404</v>
      </c>
      <c r="C367" s="0" t="n">
        <v>4.31203884991721E-005</v>
      </c>
    </row>
    <row r="368" customFormat="false" ht="15" hidden="false" customHeight="false" outlineLevel="0" collapsed="false">
      <c r="A368" s="0" t="n">
        <v>1.3144513196452</v>
      </c>
      <c r="B368" s="0" t="n">
        <v>0.295919260029839</v>
      </c>
      <c r="C368" s="0" t="n">
        <v>2.15680822975095E-005</v>
      </c>
    </row>
    <row r="369" customFormat="false" ht="15" hidden="false" customHeight="false" outlineLevel="0" collapsed="false">
      <c r="A369" s="0" t="n">
        <v>1.33565139476509</v>
      </c>
      <c r="B369" s="0" t="n">
        <v>0.273266986846859</v>
      </c>
      <c r="C369" s="0" t="n">
        <v>1.46747703887801E-005</v>
      </c>
    </row>
    <row r="370" customFormat="false" ht="15" hidden="false" customHeight="false" outlineLevel="0" collapsed="false">
      <c r="A370" s="0" t="n">
        <v>1.3472298203632</v>
      </c>
      <c r="B370" s="0" t="n">
        <v>0.26327199079066</v>
      </c>
      <c r="C370" s="0" t="n">
        <v>1.41592217267942E-005</v>
      </c>
    </row>
    <row r="371" customFormat="false" ht="15" hidden="false" customHeight="false" outlineLevel="0" collapsed="false">
      <c r="A371" s="0" t="n">
        <v>1.35022814562244</v>
      </c>
      <c r="B371" s="0" t="n">
        <v>0.267580039663788</v>
      </c>
      <c r="C371" s="0" t="n">
        <v>1.90461848059163E-005</v>
      </c>
    </row>
    <row r="372" customFormat="false" ht="15" hidden="false" customHeight="false" outlineLevel="0" collapsed="false">
      <c r="A372" s="0" t="n">
        <v>1.30257780320034</v>
      </c>
      <c r="B372" s="0" t="n">
        <v>0.316231842270418</v>
      </c>
      <c r="C372" s="0" t="n">
        <v>4.31959945225839E-005</v>
      </c>
    </row>
    <row r="373" customFormat="false" ht="15" hidden="false" customHeight="false" outlineLevel="0" collapsed="false">
      <c r="A373" s="0" t="n">
        <v>1.17836915592681</v>
      </c>
      <c r="B373" s="0" t="n">
        <v>0.433173050050282</v>
      </c>
      <c r="C373" s="0" t="n">
        <v>0.000122235364060369</v>
      </c>
    </row>
    <row r="374" customFormat="false" ht="15" hidden="false" customHeight="false" outlineLevel="0" collapsed="false">
      <c r="A374" s="0" t="n">
        <v>0.98632574416369</v>
      </c>
      <c r="B374" s="0" t="n">
        <v>0.619029317557104</v>
      </c>
      <c r="C374" s="0" t="n">
        <v>0.000333455452327878</v>
      </c>
    </row>
    <row r="375" customFormat="false" ht="15" hidden="false" customHeight="false" outlineLevel="0" collapsed="false">
      <c r="A375" s="0" t="n">
        <v>0.736434847198625</v>
      </c>
      <c r="B375" s="0" t="n">
        <v>0.86211976005331</v>
      </c>
      <c r="C375" s="0" t="n">
        <v>0.000810835315218684</v>
      </c>
    </row>
    <row r="376" customFormat="false" ht="15" hidden="false" customHeight="false" outlineLevel="0" collapsed="false">
      <c r="A376" s="0" t="n">
        <v>0.485863054077</v>
      </c>
      <c r="B376" s="0" t="n">
        <v>1.10959535851092</v>
      </c>
      <c r="C376" s="0" t="n">
        <v>0.00159937210589474</v>
      </c>
    </row>
    <row r="377" customFormat="false" ht="15" hidden="false" customHeight="false" outlineLevel="0" collapsed="false">
      <c r="A377" s="0" t="n">
        <v>0.296208931056918</v>
      </c>
      <c r="B377" s="0" t="n">
        <v>1.30009469613772</v>
      </c>
      <c r="C377" s="0" t="n">
        <v>0.00241878657285706</v>
      </c>
    </row>
    <row r="378" customFormat="false" ht="15" hidden="false" customHeight="false" outlineLevel="0" collapsed="false">
      <c r="A378" s="0" t="n">
        <v>0.183240537395277</v>
      </c>
      <c r="B378" s="0" t="n">
        <v>1.41444888484308</v>
      </c>
      <c r="C378" s="0" t="n">
        <v>0.00282672357084338</v>
      </c>
    </row>
    <row r="379" customFormat="false" ht="15" hidden="false" customHeight="false" outlineLevel="0" collapsed="false">
      <c r="A379" s="0" t="n">
        <v>0.122970883982474</v>
      </c>
      <c r="B379" s="0" t="n">
        <v>1.47512127476512</v>
      </c>
      <c r="C379" s="0" t="n">
        <v>0.00276758836660168</v>
      </c>
    </row>
    <row r="380" customFormat="false" ht="15" hidden="false" customHeight="false" outlineLevel="0" collapsed="false">
      <c r="A380" s="0" t="n">
        <v>0.0907987628462244</v>
      </c>
      <c r="B380" s="0" t="n">
        <v>1.50668903869838</v>
      </c>
      <c r="C380" s="0" t="n">
        <v>0.00248191472789252</v>
      </c>
    </row>
    <row r="381" customFormat="false" ht="15" hidden="false" customHeight="false" outlineLevel="0" collapsed="false">
      <c r="A381" s="0" t="n">
        <v>0.0717495318917379</v>
      </c>
      <c r="B381" s="0" t="n">
        <v>1.52585788079622</v>
      </c>
      <c r="C381" s="0" t="n">
        <v>0.00223650120870048</v>
      </c>
    </row>
    <row r="382" customFormat="false" ht="15" hidden="false" customHeight="false" outlineLevel="0" collapsed="false">
      <c r="A382" s="0" t="n">
        <v>0.0619932701660346</v>
      </c>
      <c r="B382" s="0" t="n">
        <v>1.53562204636103</v>
      </c>
      <c r="C382" s="0" t="n">
        <v>0.0019978087862735</v>
      </c>
    </row>
    <row r="383" customFormat="false" ht="15" hidden="false" customHeight="false" outlineLevel="0" collapsed="false">
      <c r="A383" s="0" t="n">
        <v>0.0595165436318074</v>
      </c>
      <c r="B383" s="0" t="n">
        <v>1.53805572300964</v>
      </c>
      <c r="C383" s="0" t="n">
        <v>0.00175126920898013</v>
      </c>
    </row>
    <row r="384" customFormat="false" ht="15" hidden="false" customHeight="false" outlineLevel="0" collapsed="false">
      <c r="A384" s="0" t="n">
        <v>0.0623675021280897</v>
      </c>
      <c r="B384" s="0" t="n">
        <v>1.53428463315861</v>
      </c>
      <c r="C384" s="0" t="n">
        <v>0.00151450949906366</v>
      </c>
    </row>
    <row r="385" customFormat="false" ht="15" hidden="false" customHeight="false" outlineLevel="0" collapsed="false">
      <c r="A385" s="0" t="n">
        <v>0.0672269933375936</v>
      </c>
      <c r="B385" s="0" t="n">
        <v>1.52882829925706</v>
      </c>
      <c r="C385" s="0" t="n">
        <v>0.001387565017086</v>
      </c>
    </row>
    <row r="386" customFormat="false" ht="15" hidden="false" customHeight="false" outlineLevel="0" collapsed="false">
      <c r="A386" s="0" t="n">
        <v>0.0707403747687497</v>
      </c>
      <c r="B386" s="0" t="n">
        <v>1.52581462702245</v>
      </c>
      <c r="C386" s="0" t="n">
        <v>0.00102154666617348</v>
      </c>
    </row>
    <row r="387" customFormat="false" ht="15" hidden="false" customHeight="false" outlineLevel="0" collapsed="false">
      <c r="A387" s="0" t="n">
        <v>0.0763308033519005</v>
      </c>
      <c r="B387" s="0" t="n">
        <v>1.52021558035133</v>
      </c>
      <c r="C387" s="0" t="n">
        <v>0.00111281787301794</v>
      </c>
    </row>
    <row r="388" customFormat="false" ht="15" hidden="false" customHeight="false" outlineLevel="0" collapsed="false">
      <c r="A388" s="0" t="n">
        <v>0.0812180380502888</v>
      </c>
      <c r="B388" s="0" t="n">
        <v>1.51631740616889</v>
      </c>
      <c r="C388" s="0" t="n">
        <v>0.00137993211889567</v>
      </c>
    </row>
    <row r="389" customFormat="false" ht="15" hidden="false" customHeight="false" outlineLevel="0" collapsed="false">
      <c r="A389" s="0" t="n">
        <v>0.0914320354372545</v>
      </c>
      <c r="B389" s="0" t="n">
        <v>1.50697961538476</v>
      </c>
      <c r="C389" s="0" t="n">
        <v>0.00171323444957556</v>
      </c>
    </row>
    <row r="390" customFormat="false" ht="15" hidden="false" customHeight="false" outlineLevel="0" collapsed="false">
      <c r="A390" s="0" t="n">
        <v>0.116806706976309</v>
      </c>
      <c r="B390" s="0" t="n">
        <v>1.48141955838802</v>
      </c>
      <c r="C390" s="0" t="n">
        <v>0.00189872406207385</v>
      </c>
    </row>
    <row r="391" customFormat="false" ht="15" hidden="false" customHeight="false" outlineLevel="0" collapsed="false">
      <c r="A391" s="0" t="n">
        <v>0.165256200605382</v>
      </c>
      <c r="B391" s="0" t="n">
        <v>1.4325033646838</v>
      </c>
      <c r="C391" s="0" t="n">
        <v>0.00185268123683623</v>
      </c>
    </row>
    <row r="392" customFormat="false" ht="15" hidden="false" customHeight="false" outlineLevel="0" collapsed="false">
      <c r="A392" s="0" t="n">
        <v>0.245356392496074</v>
      </c>
      <c r="B392" s="0" t="n">
        <v>1.35173606705933</v>
      </c>
      <c r="C392" s="0" t="n">
        <v>0.00158004418431682</v>
      </c>
    </row>
    <row r="393" customFormat="false" ht="15" hidden="false" customHeight="false" outlineLevel="0" collapsed="false">
      <c r="A393" s="0" t="n">
        <v>0.358587382269417</v>
      </c>
      <c r="B393" s="0" t="n">
        <v>1.23839532559231</v>
      </c>
      <c r="C393" s="0" t="n">
        <v>0.0012171882554164</v>
      </c>
    </row>
    <row r="394" customFormat="false" ht="15" hidden="false" customHeight="false" outlineLevel="0" collapsed="false">
      <c r="A394" s="0" t="n">
        <v>0.501766670608698</v>
      </c>
      <c r="B394" s="0" t="n">
        <v>1.09554009534014</v>
      </c>
      <c r="C394" s="0" t="n">
        <v>0.000871003001164842</v>
      </c>
    </row>
    <row r="395" customFormat="false" ht="15" hidden="false" customHeight="false" outlineLevel="0" collapsed="false">
      <c r="A395" s="0" t="n">
        <v>0.6736570614245</v>
      </c>
      <c r="B395" s="0" t="n">
        <v>0.924785690900082</v>
      </c>
      <c r="C395" s="0" t="n">
        <v>0.00055796548808951</v>
      </c>
    </row>
    <row r="396" customFormat="false" ht="15" hidden="false" customHeight="false" outlineLevel="0" collapsed="false">
      <c r="A396" s="0" t="n">
        <v>0.858522387275125</v>
      </c>
      <c r="B396" s="0" t="n">
        <v>0.742725953390036</v>
      </c>
      <c r="C396" s="0" t="n">
        <v>0.000311547129200201</v>
      </c>
    </row>
    <row r="397" customFormat="false" ht="15" hidden="false" customHeight="false" outlineLevel="0" collapsed="false">
      <c r="A397" s="0" t="n">
        <v>1.0245595667642</v>
      </c>
      <c r="B397" s="0" t="n">
        <v>0.580244798882209</v>
      </c>
      <c r="C397" s="0" t="n">
        <v>0.000154894965655169</v>
      </c>
    </row>
    <row r="398" customFormat="false" ht="15" hidden="false" customHeight="false" outlineLevel="0" collapsed="false">
      <c r="A398" s="0" t="n">
        <v>1.14472700697601</v>
      </c>
      <c r="B398" s="0" t="n">
        <v>0.461778835758739</v>
      </c>
      <c r="C398" s="0" t="n">
        <v>7.41528171896266E-005</v>
      </c>
    </row>
    <row r="399" customFormat="false" ht="15" hidden="false" customHeight="false" outlineLevel="0" collapsed="false">
      <c r="A399" s="0" t="n">
        <v>1.22022086036799</v>
      </c>
      <c r="B399" s="0" t="n">
        <v>0.386290452138523</v>
      </c>
      <c r="C399" s="0" t="n">
        <v>3.68913653647477E-005</v>
      </c>
    </row>
    <row r="400" customFormat="false" ht="15" hidden="false" customHeight="false" outlineLevel="0" collapsed="false">
      <c r="A400" s="0" t="n">
        <v>1.2658941345263</v>
      </c>
      <c r="B400" s="0" t="n">
        <v>0.341114595546696</v>
      </c>
      <c r="C400" s="0" t="n">
        <v>2.05942320015558E-005</v>
      </c>
    </row>
    <row r="401" customFormat="false" ht="15" hidden="false" customHeight="false" outlineLevel="0" collapsed="false">
      <c r="A401" s="0" t="n">
        <v>1.28923133033098</v>
      </c>
      <c r="B401" s="0" t="n">
        <v>0.318418157084143</v>
      </c>
      <c r="C401" s="0" t="n">
        <v>1.49087045074566E-005</v>
      </c>
    </row>
    <row r="402" customFormat="false" ht="15" hidden="false" customHeight="false" outlineLevel="0" collapsed="false">
      <c r="A402" s="0" t="n">
        <v>1.29679359393956</v>
      </c>
      <c r="B402" s="0" t="n">
        <v>0.312303374340234</v>
      </c>
      <c r="C402" s="0" t="n">
        <v>1.59594639369679E-005</v>
      </c>
    </row>
    <row r="403" customFormat="false" ht="15" hidden="false" customHeight="false" outlineLevel="0" collapsed="false">
      <c r="A403" s="0" t="n">
        <v>1.28927972590729</v>
      </c>
      <c r="B403" s="0" t="n">
        <v>0.325239064509043</v>
      </c>
      <c r="C403" s="0" t="n">
        <v>2.37032763538087E-005</v>
      </c>
    </row>
    <row r="404" customFormat="false" ht="15" hidden="false" customHeight="false" outlineLevel="0" collapsed="false">
      <c r="A404" s="0" t="n">
        <v>1.23351490200976</v>
      </c>
      <c r="B404" s="0" t="n">
        <v>0.381694018295302</v>
      </c>
      <c r="C404" s="0" t="n">
        <v>5.02719417450525E-005</v>
      </c>
    </row>
    <row r="405" customFormat="false" ht="15" hidden="false" customHeight="false" outlineLevel="0" collapsed="false">
      <c r="A405" s="0" t="n">
        <v>1.10684370277559</v>
      </c>
      <c r="B405" s="0" t="n">
        <v>0.502602581263083</v>
      </c>
      <c r="C405" s="0" t="n">
        <v>0.000126609889436945</v>
      </c>
    </row>
    <row r="406" customFormat="false" ht="15" hidden="false" customHeight="false" outlineLevel="0" collapsed="false">
      <c r="A406" s="0" t="n">
        <v>0.916960949833295</v>
      </c>
      <c r="B406" s="0" t="n">
        <v>0.686679784492695</v>
      </c>
      <c r="C406" s="0" t="n">
        <v>0.000315355606471302</v>
      </c>
    </row>
    <row r="407" customFormat="false" ht="15" hidden="false" customHeight="false" outlineLevel="0" collapsed="false">
      <c r="A407" s="0" t="n">
        <v>0.683318053883895</v>
      </c>
      <c r="B407" s="0" t="n">
        <v>0.914973230467744</v>
      </c>
      <c r="C407" s="0" t="n">
        <v>0.000705132451828489</v>
      </c>
    </row>
    <row r="408" customFormat="false" ht="15" hidden="false" customHeight="false" outlineLevel="0" collapsed="false">
      <c r="A408" s="0" t="n">
        <v>0.457014498491738</v>
      </c>
      <c r="B408" s="0" t="n">
        <v>1.13928127871067</v>
      </c>
      <c r="C408" s="0" t="n">
        <v>0.00131202327434867</v>
      </c>
    </row>
    <row r="409" customFormat="false" ht="15" hidden="false" customHeight="false" outlineLevel="0" collapsed="false">
      <c r="A409" s="0" t="n">
        <v>0.281698754249808</v>
      </c>
      <c r="B409" s="0" t="n">
        <v>1.31525902155499</v>
      </c>
      <c r="C409" s="0" t="n">
        <v>0.00196779730323638</v>
      </c>
    </row>
    <row r="410" customFormat="false" ht="15" hidden="false" customHeight="false" outlineLevel="0" collapsed="false">
      <c r="A410" s="0" t="n">
        <v>0.175276089373956</v>
      </c>
      <c r="B410" s="0" t="n">
        <v>1.42292780992687</v>
      </c>
      <c r="C410" s="0" t="n">
        <v>0.00231875873067247</v>
      </c>
    </row>
    <row r="411" customFormat="false" ht="15" hidden="false" customHeight="false" outlineLevel="0" collapsed="false">
      <c r="A411" s="0" t="n">
        <v>0.116828105811948</v>
      </c>
      <c r="B411" s="0" t="n">
        <v>1.48189663096956</v>
      </c>
      <c r="C411" s="0" t="n">
        <v>0.00232570882950175</v>
      </c>
    </row>
    <row r="412" customFormat="false" ht="15" hidden="false" customHeight="false" outlineLevel="0" collapsed="false">
      <c r="A412" s="0" t="n">
        <v>0.0843567982021015</v>
      </c>
      <c r="B412" s="0" t="n">
        <v>1.51455469783152</v>
      </c>
      <c r="C412" s="0" t="n">
        <v>0.00215815367754408</v>
      </c>
    </row>
    <row r="413" customFormat="false" ht="15" hidden="false" customHeight="false" outlineLevel="0" collapsed="false">
      <c r="A413" s="0" t="n">
        <v>0.0663523196288176</v>
      </c>
      <c r="B413" s="0" t="n">
        <v>1.53231151170754</v>
      </c>
      <c r="C413" s="0" t="n">
        <v>0.00193897185414662</v>
      </c>
    </row>
    <row r="414" customFormat="false" ht="15" hidden="false" customHeight="false" outlineLevel="0" collapsed="false">
      <c r="A414" s="0" t="n">
        <v>0.0574496838406401</v>
      </c>
      <c r="B414" s="0" t="n">
        <v>1.54108011529324</v>
      </c>
      <c r="C414" s="0" t="n">
        <v>0.00170262283319474</v>
      </c>
    </row>
    <row r="415" customFormat="false" ht="15" hidden="false" customHeight="false" outlineLevel="0" collapsed="false">
      <c r="A415" s="0" t="n">
        <v>0.0560526940284437</v>
      </c>
      <c r="B415" s="0" t="n">
        <v>1.54186796485422</v>
      </c>
      <c r="C415" s="0" t="n">
        <v>0.00143245721305755</v>
      </c>
    </row>
    <row r="416" customFormat="false" ht="15" hidden="false" customHeight="false" outlineLevel="0" collapsed="false">
      <c r="A416" s="0" t="n">
        <v>0.0596685116579808</v>
      </c>
      <c r="B416" s="0" t="n">
        <v>1.53735208428314</v>
      </c>
      <c r="C416" s="0" t="n">
        <v>0.00119145664611021</v>
      </c>
    </row>
    <row r="417" customFormat="false" ht="15" hidden="false" customHeight="false" outlineLevel="0" collapsed="false">
      <c r="A417" s="0" t="n">
        <v>0.0650015216072078</v>
      </c>
      <c r="B417" s="0" t="n">
        <v>1.5317301905245</v>
      </c>
      <c r="C417" s="0" t="n">
        <v>0.0010519300080997</v>
      </c>
    </row>
    <row r="418" customFormat="false" ht="15" hidden="false" customHeight="false" outlineLevel="0" collapsed="false">
      <c r="A418" s="0" t="n">
        <v>0.0662795134865244</v>
      </c>
      <c r="B418" s="0" t="n">
        <v>1.53116734975732</v>
      </c>
      <c r="C418" s="0" t="n">
        <v>0.00102819495795979</v>
      </c>
    </row>
    <row r="419" customFormat="false" ht="15" hidden="false" customHeight="false" outlineLevel="0" collapsed="false">
      <c r="A419" s="0" t="n">
        <v>0.0726173936527858</v>
      </c>
      <c r="B419" s="0" t="n">
        <v>1.52430054585404</v>
      </c>
      <c r="C419" s="0" t="n">
        <v>0.00106938981334138</v>
      </c>
    </row>
    <row r="420" customFormat="false" ht="15" hidden="false" customHeight="false" outlineLevel="0" collapsed="false">
      <c r="A420" s="0" t="n">
        <v>0.0783218608414288</v>
      </c>
      <c r="B420" s="0" t="n">
        <v>1.51928524168235</v>
      </c>
      <c r="C420" s="0" t="n">
        <v>0.00125018218383912</v>
      </c>
    </row>
    <row r="421" customFormat="false" ht="15" hidden="false" customHeight="false" outlineLevel="0" collapsed="false">
      <c r="A421" s="0" t="n">
        <v>0.0888352521692659</v>
      </c>
      <c r="B421" s="0" t="n">
        <v>1.50985663375864</v>
      </c>
      <c r="C421" s="0" t="n">
        <v>0.001493119660268</v>
      </c>
    </row>
    <row r="422" customFormat="false" ht="15" hidden="false" customHeight="false" outlineLevel="0" collapsed="false">
      <c r="A422" s="0" t="n">
        <v>0.113786745094162</v>
      </c>
      <c r="B422" s="0" t="n">
        <v>1.48459963002197</v>
      </c>
      <c r="C422" s="0" t="n">
        <v>0.00161204174174061</v>
      </c>
    </row>
    <row r="423" customFormat="false" ht="15" hidden="false" customHeight="false" outlineLevel="0" collapsed="false">
      <c r="A423" s="0" t="n">
        <v>0.159167861483438</v>
      </c>
      <c r="B423" s="0" t="n">
        <v>1.43890339330503</v>
      </c>
      <c r="C423" s="0" t="n">
        <v>0.00157024176890185</v>
      </c>
    </row>
    <row r="424" customFormat="false" ht="15" hidden="false" customHeight="false" outlineLevel="0" collapsed="false">
      <c r="A424" s="0" t="n">
        <v>0.233685574774865</v>
      </c>
      <c r="B424" s="0" t="n">
        <v>1.36376025318847</v>
      </c>
      <c r="C424" s="0" t="n">
        <v>0.0013543043967352</v>
      </c>
    </row>
    <row r="425" customFormat="false" ht="15" hidden="false" customHeight="false" outlineLevel="0" collapsed="false">
      <c r="A425" s="0" t="n">
        <v>0.341575125285231</v>
      </c>
      <c r="B425" s="0" t="n">
        <v>1.25562427173249</v>
      </c>
      <c r="C425" s="0" t="n">
        <v>0.00105082396278542</v>
      </c>
    </row>
    <row r="426" customFormat="false" ht="15" hidden="false" customHeight="false" outlineLevel="0" collapsed="false">
      <c r="A426" s="0" t="n">
        <v>0.482249048311128</v>
      </c>
      <c r="B426" s="0" t="n">
        <v>1.11545658607717</v>
      </c>
      <c r="C426" s="0" t="n">
        <v>0.000746743203511165</v>
      </c>
    </row>
    <row r="427" customFormat="false" ht="15" hidden="false" customHeight="false" outlineLevel="0" collapsed="false">
      <c r="A427" s="0" t="n">
        <v>0.651432074123828</v>
      </c>
      <c r="B427" s="0" t="n">
        <v>0.947974905459572</v>
      </c>
      <c r="C427" s="0" t="n">
        <v>0.000475730953426285</v>
      </c>
    </row>
    <row r="428" customFormat="false" ht="15" hidden="false" customHeight="false" outlineLevel="0" collapsed="false">
      <c r="A428" s="0" t="n">
        <v>0.828942462715087</v>
      </c>
      <c r="B428" s="0" t="n">
        <v>0.773247271278729</v>
      </c>
      <c r="C428" s="0" t="n">
        <v>0.00027032698155726</v>
      </c>
    </row>
    <row r="429" customFormat="false" ht="15" hidden="false" customHeight="false" outlineLevel="0" collapsed="false">
      <c r="A429" s="0" t="n">
        <v>0.984391331546822</v>
      </c>
      <c r="B429" s="0" t="n">
        <v>0.620986660429552</v>
      </c>
      <c r="C429" s="0" t="n">
        <v>0.000140076136969484</v>
      </c>
    </row>
    <row r="430" customFormat="false" ht="15" hidden="false" customHeight="false" outlineLevel="0" collapsed="false">
      <c r="A430" s="0" t="n">
        <v>1.09004864899428</v>
      </c>
      <c r="B430" s="0" t="n">
        <v>0.515242003934933</v>
      </c>
      <c r="C430" s="0" t="n">
        <v>7.31382042291095E-005</v>
      </c>
    </row>
    <row r="431" customFormat="false" ht="15" hidden="false" customHeight="false" outlineLevel="0" collapsed="false">
      <c r="A431" s="0" t="n">
        <v>1.15242920027935</v>
      </c>
      <c r="B431" s="0" t="n">
        <v>0.45114721495899</v>
      </c>
      <c r="C431" s="0" t="n">
        <v>4.109648075529E-005</v>
      </c>
    </row>
    <row r="432" customFormat="false" ht="15" hidden="false" customHeight="false" outlineLevel="0" collapsed="false">
      <c r="A432" s="0" t="n">
        <v>1.18990799029251</v>
      </c>
      <c r="B432" s="0" t="n">
        <v>0.413587962916757</v>
      </c>
      <c r="C432" s="0" t="n">
        <v>2.64986923414132E-005</v>
      </c>
    </row>
    <row r="433" customFormat="false" ht="15" hidden="false" customHeight="false" outlineLevel="0" collapsed="false">
      <c r="A433" s="0" t="n">
        <v>1.20728066431003</v>
      </c>
      <c r="B433" s="0" t="n">
        <v>0.396716774068525</v>
      </c>
      <c r="C433" s="0" t="n">
        <v>2.21796865135667E-005</v>
      </c>
    </row>
    <row r="434" customFormat="false" ht="15" hidden="false" customHeight="false" outlineLevel="0" collapsed="false">
      <c r="A434" s="0" t="n">
        <v>1.20468423795476</v>
      </c>
      <c r="B434" s="0" t="n">
        <v>0.400161109919722</v>
      </c>
      <c r="C434" s="0" t="n">
        <v>2.65119872618337E-005</v>
      </c>
    </row>
    <row r="435" customFormat="false" ht="15" hidden="false" customHeight="false" outlineLevel="0" collapsed="false">
      <c r="A435" s="0" t="n">
        <v>1.17888682824097</v>
      </c>
      <c r="B435" s="0" t="n">
        <v>0.427270347304804</v>
      </c>
      <c r="C435" s="0" t="n">
        <v>4.06009395024811E-005</v>
      </c>
    </row>
    <row r="436" customFormat="false" ht="15" hidden="false" customHeight="false" outlineLevel="0" collapsed="false">
      <c r="A436" s="0" t="n">
        <v>1.11608032636369</v>
      </c>
      <c r="B436" s="0" t="n">
        <v>0.491028858318246</v>
      </c>
      <c r="C436" s="0" t="n">
        <v>7.50958685791689E-005</v>
      </c>
    </row>
    <row r="437" customFormat="false" ht="15" hidden="false" customHeight="false" outlineLevel="0" collapsed="false">
      <c r="A437" s="0" t="n">
        <v>0.996459800505192</v>
      </c>
      <c r="B437" s="0" t="n">
        <v>0.608240150476205</v>
      </c>
      <c r="C437" s="0" t="n">
        <v>0.000157316185120848</v>
      </c>
    </row>
    <row r="438" customFormat="false" ht="15" hidden="false" customHeight="false" outlineLevel="0" collapsed="false">
      <c r="A438" s="0" t="n">
        <v>0.819946638684364</v>
      </c>
      <c r="B438" s="0" t="n">
        <v>0.780390688133867</v>
      </c>
      <c r="C438" s="0" t="n">
        <v>0.000341693001959366</v>
      </c>
    </row>
    <row r="439" customFormat="false" ht="15" hidden="false" customHeight="false" outlineLevel="0" collapsed="false">
      <c r="A439" s="0" t="n">
        <v>0.612495658221697</v>
      </c>
      <c r="B439" s="0" t="n">
        <v>0.984458836173758</v>
      </c>
      <c r="C439" s="0" t="n">
        <v>0.000685423287152872</v>
      </c>
    </row>
    <row r="440" customFormat="false" ht="15" hidden="false" customHeight="false" outlineLevel="0" collapsed="false">
      <c r="A440" s="0" t="n">
        <v>0.416290778966305</v>
      </c>
      <c r="B440" s="0" t="n">
        <v>1.18004590621484</v>
      </c>
      <c r="C440" s="0" t="n">
        <v>0.00119244213562368</v>
      </c>
    </row>
    <row r="441" customFormat="false" ht="15" hidden="false" customHeight="false" outlineLevel="0" collapsed="false">
      <c r="A441" s="0" t="n">
        <v>0.263005695911246</v>
      </c>
      <c r="B441" s="0" t="n">
        <v>1.33453415319514</v>
      </c>
      <c r="C441" s="0" t="n">
        <v>0.00173628844694818</v>
      </c>
    </row>
    <row r="442" customFormat="false" ht="15" hidden="false" customHeight="false" outlineLevel="0" collapsed="false">
      <c r="A442" s="0" t="n">
        <v>0.168206156428314</v>
      </c>
      <c r="B442" s="0" t="n">
        <v>1.43055363126195</v>
      </c>
      <c r="C442" s="0" t="n">
        <v>0.00203579438121237</v>
      </c>
    </row>
    <row r="443" customFormat="false" ht="15" hidden="false" customHeight="false" outlineLevel="0" collapsed="false">
      <c r="A443" s="0" t="n">
        <v>0.114264539332049</v>
      </c>
      <c r="B443" s="0" t="n">
        <v>1.48507867777224</v>
      </c>
      <c r="C443" s="0" t="n">
        <v>0.00208223143529434</v>
      </c>
    </row>
    <row r="444" customFormat="false" ht="15" hidden="false" customHeight="false" outlineLevel="0" collapsed="false">
      <c r="A444" s="0" t="n">
        <v>0.0825399062815572</v>
      </c>
      <c r="B444" s="0" t="n">
        <v>1.5169055932502</v>
      </c>
      <c r="C444" s="0" t="n">
        <v>0.00201160698495371</v>
      </c>
    </row>
    <row r="445" customFormat="false" ht="15" hidden="false" customHeight="false" outlineLevel="0" collapsed="false">
      <c r="A445" s="0" t="n">
        <v>0.0632059464856184</v>
      </c>
      <c r="B445" s="0" t="n">
        <v>1.53652957571549</v>
      </c>
      <c r="C445" s="0" t="n">
        <v>0.00192081768936919</v>
      </c>
    </row>
    <row r="446" customFormat="false" ht="15" hidden="false" customHeight="false" outlineLevel="0" collapsed="false">
      <c r="A446" s="0" t="n">
        <v>0.0534130754189482</v>
      </c>
      <c r="B446" s="0" t="n">
        <v>1.54634073328252</v>
      </c>
      <c r="C446" s="0" t="n">
        <v>0.00176388145304218</v>
      </c>
    </row>
    <row r="447" customFormat="false" ht="15" hidden="false" customHeight="false" outlineLevel="0" collapsed="false">
      <c r="A447" s="0" t="n">
        <v>0.0519543082764751</v>
      </c>
      <c r="B447" s="0" t="n">
        <v>1.54689442036532</v>
      </c>
      <c r="C447" s="0" t="n">
        <v>0.00149990919202574</v>
      </c>
    </row>
    <row r="448" customFormat="false" ht="15" hidden="false" customHeight="false" outlineLevel="0" collapsed="false">
      <c r="A448" s="0" t="n">
        <v>0.0554676937627058</v>
      </c>
      <c r="B448" s="0" t="n">
        <v>1.54225117249319</v>
      </c>
      <c r="C448" s="0" t="n">
        <v>0.0012344823694858</v>
      </c>
    </row>
    <row r="449" customFormat="false" ht="15" hidden="false" customHeight="false" outlineLevel="0" collapsed="false">
      <c r="A449" s="0" t="n">
        <v>0.0605256678392302</v>
      </c>
      <c r="B449" s="0" t="n">
        <v>1.53692270256486</v>
      </c>
      <c r="C449" s="0" t="n">
        <v>0.00107971998430572</v>
      </c>
    </row>
    <row r="450" customFormat="false" ht="15" hidden="false" customHeight="false" outlineLevel="0" collapsed="false">
      <c r="A450" s="0" t="n">
        <v>0.0620931109672402</v>
      </c>
      <c r="B450" s="0" t="n">
        <v>1.53540618424906</v>
      </c>
      <c r="C450" s="0" t="n">
        <v>0.00131637011985841</v>
      </c>
    </row>
    <row r="451" customFormat="false" ht="15" hidden="false" customHeight="false" outlineLevel="0" collapsed="false">
      <c r="A451" s="0" t="n">
        <v>0.0686558342425386</v>
      </c>
      <c r="B451" s="0" t="n">
        <v>1.52842369909248</v>
      </c>
      <c r="C451" s="0" t="n">
        <v>0.00130622363919797</v>
      </c>
    </row>
    <row r="452" customFormat="false" ht="15" hidden="false" customHeight="false" outlineLevel="0" collapsed="false">
      <c r="A452" s="0" t="n">
        <v>0.0748142791794325</v>
      </c>
      <c r="B452" s="0" t="n">
        <v>1.5229073740689</v>
      </c>
      <c r="C452" s="0" t="n">
        <v>0.00145762819718833</v>
      </c>
    </row>
    <row r="453" customFormat="false" ht="15" hidden="false" customHeight="false" outlineLevel="0" collapsed="false">
      <c r="A453" s="0" t="n">
        <v>0.0850970498488005</v>
      </c>
      <c r="B453" s="0" t="n">
        <v>1.51364547155677</v>
      </c>
      <c r="C453" s="0" t="n">
        <v>0.00167247587725132</v>
      </c>
    </row>
    <row r="454" customFormat="false" ht="15" hidden="false" customHeight="false" outlineLevel="0" collapsed="false">
      <c r="A454" s="0" t="n">
        <v>0.107958312104055</v>
      </c>
      <c r="B454" s="0" t="n">
        <v>1.49044801010152</v>
      </c>
      <c r="C454" s="0" t="n">
        <v>0.00175662644857244</v>
      </c>
    </row>
    <row r="455" customFormat="false" ht="15" hidden="false" customHeight="false" outlineLevel="0" collapsed="false">
      <c r="A455" s="0" t="n">
        <v>0.147472794459591</v>
      </c>
      <c r="B455" s="0" t="n">
        <v>1.45086605608624</v>
      </c>
      <c r="C455" s="0" t="n">
        <v>0.00171210615463863</v>
      </c>
    </row>
    <row r="456" customFormat="false" ht="15" hidden="false" customHeight="false" outlineLevel="0" collapsed="false">
      <c r="A456" s="0" t="n">
        <v>0.210865208588721</v>
      </c>
      <c r="B456" s="0" t="n">
        <v>1.38693608477229</v>
      </c>
      <c r="C456" s="0" t="n">
        <v>0.00151877216895816</v>
      </c>
    </row>
    <row r="457" customFormat="false" ht="15" hidden="false" customHeight="false" outlineLevel="0" collapsed="false">
      <c r="A457" s="0" t="n">
        <v>0.302783837003141</v>
      </c>
      <c r="B457" s="0" t="n">
        <v>1.29445916357548</v>
      </c>
      <c r="C457" s="0" t="n">
        <v>0.00123714129705607</v>
      </c>
    </row>
    <row r="458" customFormat="false" ht="15" hidden="false" customHeight="false" outlineLevel="0" collapsed="false">
      <c r="A458" s="0" t="n">
        <v>0.427835197802986</v>
      </c>
      <c r="B458" s="0" t="n">
        <v>1.16902523446588</v>
      </c>
      <c r="C458" s="0" t="n">
        <v>0.000915751270604111</v>
      </c>
    </row>
    <row r="459" customFormat="false" ht="15" hidden="false" customHeight="false" outlineLevel="0" collapsed="false">
      <c r="A459" s="0" t="n">
        <v>0.583312805566971</v>
      </c>
      <c r="B459" s="0" t="n">
        <v>1.01390335084332</v>
      </c>
      <c r="C459" s="0" t="n">
        <v>0.000606012794033684</v>
      </c>
    </row>
    <row r="460" customFormat="false" ht="15" hidden="false" customHeight="false" outlineLevel="0" collapsed="false">
      <c r="A460" s="0" t="n">
        <v>0.754640032674866</v>
      </c>
      <c r="B460" s="0" t="n">
        <v>0.844542869137929</v>
      </c>
      <c r="C460" s="0" t="n">
        <v>0.000350740859943135</v>
      </c>
    </row>
    <row r="461" customFormat="false" ht="15" hidden="false" customHeight="false" outlineLevel="0" collapsed="false">
      <c r="A461" s="0" t="n">
        <v>0.907303123571855</v>
      </c>
      <c r="B461" s="0" t="n">
        <v>0.6942976929981</v>
      </c>
      <c r="C461" s="0" t="n">
        <v>0.000184601420462726</v>
      </c>
    </row>
    <row r="462" customFormat="false" ht="15" hidden="false" customHeight="false" outlineLevel="0" collapsed="false">
      <c r="A462" s="0" t="n">
        <v>1.01215340976507</v>
      </c>
      <c r="B462" s="0" t="n">
        <v>0.589659326552333</v>
      </c>
      <c r="C462" s="0" t="n">
        <v>9.75900270914928E-005</v>
      </c>
    </row>
    <row r="463" customFormat="false" ht="15" hidden="false" customHeight="false" outlineLevel="0" collapsed="false">
      <c r="A463" s="0" t="n">
        <v>1.06922292772658</v>
      </c>
      <c r="B463" s="0" t="n">
        <v>0.530731736629953</v>
      </c>
      <c r="C463" s="0" t="n">
        <v>5.67575321947055E-005</v>
      </c>
    </row>
    <row r="464" customFormat="false" ht="15" hidden="false" customHeight="false" outlineLevel="0" collapsed="false">
      <c r="A464" s="0" t="n">
        <v>1.09744403088508</v>
      </c>
      <c r="B464" s="0" t="n">
        <v>0.501418382737116</v>
      </c>
      <c r="C464" s="0" t="n">
        <v>3.95677889681294E-005</v>
      </c>
    </row>
    <row r="465" customFormat="false" ht="15" hidden="false" customHeight="false" outlineLevel="0" collapsed="false">
      <c r="A465" s="0" t="n">
        <v>1.10733289638512</v>
      </c>
      <c r="B465" s="0" t="n">
        <v>0.492430011480925</v>
      </c>
      <c r="C465" s="0" t="n">
        <v>3.62098367054063E-005</v>
      </c>
    </row>
    <row r="466" customFormat="false" ht="15" hidden="false" customHeight="false" outlineLevel="0" collapsed="false">
      <c r="A466" s="0" t="n">
        <v>1.09069273142361</v>
      </c>
      <c r="B466" s="0" t="n">
        <v>0.508667388132893</v>
      </c>
      <c r="C466" s="0" t="n">
        <v>4.6658915362968E-005</v>
      </c>
    </row>
    <row r="467" customFormat="false" ht="15" hidden="false" customHeight="false" outlineLevel="0" collapsed="false">
      <c r="A467" s="0" t="n">
        <v>1.04906150022189</v>
      </c>
      <c r="B467" s="0" t="n">
        <v>0.550419910105464</v>
      </c>
      <c r="C467" s="0" t="n">
        <v>7.24551067881743E-005</v>
      </c>
    </row>
    <row r="468" customFormat="false" ht="15" hidden="false" customHeight="false" outlineLevel="0" collapsed="false">
      <c r="A468" s="0" t="n">
        <v>0.978219289402042</v>
      </c>
      <c r="B468" s="0" t="n">
        <v>0.62140546593828</v>
      </c>
      <c r="C468" s="0" t="n">
        <v>0.000122441526531756</v>
      </c>
    </row>
    <row r="469" customFormat="false" ht="15" hidden="false" customHeight="false" outlineLevel="0" collapsed="false">
      <c r="A469" s="0" t="n">
        <v>0.869093614668658</v>
      </c>
      <c r="B469" s="0" t="n">
        <v>0.730148548826611</v>
      </c>
      <c r="C469" s="0" t="n">
        <v>0.000219034771908844</v>
      </c>
    </row>
    <row r="470" customFormat="false" ht="15" hidden="false" customHeight="false" outlineLevel="0" collapsed="false">
      <c r="A470" s="0" t="n">
        <v>0.719384562255785</v>
      </c>
      <c r="B470" s="0" t="n">
        <v>0.878350131764385</v>
      </c>
      <c r="C470" s="0" t="n">
        <v>0.000402441432223069</v>
      </c>
    </row>
    <row r="471" customFormat="false" ht="15" hidden="false" customHeight="false" outlineLevel="0" collapsed="false">
      <c r="A471" s="0" t="n">
        <v>0.549792051583118</v>
      </c>
      <c r="B471" s="0" t="n">
        <v>1.04700888451099</v>
      </c>
      <c r="C471" s="0" t="n">
        <v>0.000706563570241959</v>
      </c>
    </row>
    <row r="472" customFormat="false" ht="15" hidden="false" customHeight="false" outlineLevel="0" collapsed="false">
      <c r="A472" s="0" t="n">
        <v>0.386175283921782</v>
      </c>
      <c r="B472" s="0" t="n">
        <v>1.21055622831481</v>
      </c>
      <c r="C472" s="0" t="n">
        <v>0.00113985608045438</v>
      </c>
    </row>
    <row r="473" customFormat="false" ht="15" hidden="false" customHeight="false" outlineLevel="0" collapsed="false">
      <c r="A473" s="0" t="n">
        <v>0.253309793135063</v>
      </c>
      <c r="B473" s="0" t="n">
        <v>1.34431762190038</v>
      </c>
      <c r="C473" s="0" t="n">
        <v>0.00160816081361147</v>
      </c>
    </row>
    <row r="474" customFormat="false" ht="15" hidden="false" customHeight="false" outlineLevel="0" collapsed="false">
      <c r="A474" s="0" t="n">
        <v>0.169018026615688</v>
      </c>
      <c r="B474" s="0" t="n">
        <v>1.42945812235085</v>
      </c>
      <c r="C474" s="0" t="n">
        <v>0.00186391016033305</v>
      </c>
    </row>
    <row r="475" customFormat="false" ht="15" hidden="false" customHeight="false" outlineLevel="0" collapsed="false">
      <c r="A475" s="0" t="n">
        <v>0.120975177057539</v>
      </c>
      <c r="B475" s="0" t="n">
        <v>1.47714243506432</v>
      </c>
      <c r="C475" s="0" t="n">
        <v>0.00188870728746366</v>
      </c>
    </row>
    <row r="476" customFormat="false" ht="15" hidden="false" customHeight="false" outlineLevel="0" collapsed="false">
      <c r="A476" s="0" t="n">
        <v>0.0888683895780678</v>
      </c>
      <c r="B476" s="0" t="n">
        <v>1.50922429502351</v>
      </c>
      <c r="C476" s="0" t="n">
        <v>0.00192914879141546</v>
      </c>
    </row>
    <row r="477" customFormat="false" ht="15" hidden="false" customHeight="false" outlineLevel="0" collapsed="false">
      <c r="A477" s="0" t="n">
        <v>0.0656323972334461</v>
      </c>
      <c r="B477" s="0" t="n">
        <v>1.53353994161591</v>
      </c>
      <c r="C477" s="0" t="n">
        <v>0.00205624343154291</v>
      </c>
    </row>
    <row r="478" customFormat="false" ht="15" hidden="false" customHeight="false" outlineLevel="0" collapsed="false">
      <c r="A478" s="0" t="n">
        <v>0.0528717024630094</v>
      </c>
      <c r="B478" s="0" t="n">
        <v>1.54686033722347</v>
      </c>
      <c r="C478" s="0" t="n">
        <v>0.00205920371413163</v>
      </c>
    </row>
    <row r="479" customFormat="false" ht="15" hidden="false" customHeight="false" outlineLevel="0" collapsed="false">
      <c r="A479" s="0" t="n">
        <v>0.0500695433524786</v>
      </c>
      <c r="B479" s="0" t="n">
        <v>1.54832053853425</v>
      </c>
      <c r="C479" s="0" t="n">
        <v>0.00182962660905388</v>
      </c>
    </row>
    <row r="480" customFormat="false" ht="15" hidden="false" customHeight="false" outlineLevel="0" collapsed="false">
      <c r="A480" s="0" t="n">
        <v>0.0523603852128154</v>
      </c>
      <c r="B480" s="0" t="n">
        <v>1.54505292653743</v>
      </c>
      <c r="C480" s="0" t="n">
        <v>0.00157816299916201</v>
      </c>
    </row>
    <row r="481" customFormat="false" ht="15" hidden="false" customHeight="false" outlineLevel="0" collapsed="false">
      <c r="A481" s="0" t="n">
        <v>0.0564328963006953</v>
      </c>
      <c r="B481" s="0" t="n">
        <v>1.54116105477371</v>
      </c>
      <c r="C481" s="0" t="n">
        <v>0.00141627567854716</v>
      </c>
    </row>
    <row r="482" customFormat="false" ht="15" hidden="false" customHeight="false" outlineLevel="0" collapsed="false">
      <c r="A482" s="0" t="n">
        <v>0.0594575617813837</v>
      </c>
      <c r="B482" s="0" t="n">
        <v>1.53733587999941</v>
      </c>
      <c r="C482" s="0" t="n">
        <v>0.00197924563985093</v>
      </c>
    </row>
    <row r="483" customFormat="false" ht="15" hidden="false" customHeight="false" outlineLevel="0" collapsed="false">
      <c r="A483" s="0" t="n">
        <v>0.0661005125998346</v>
      </c>
      <c r="B483" s="0" t="n">
        <v>1.53068861126201</v>
      </c>
      <c r="C483" s="0" t="n">
        <v>0.0019148002943966</v>
      </c>
    </row>
    <row r="484" customFormat="false" ht="15" hidden="false" customHeight="false" outlineLevel="0" collapsed="false">
      <c r="A484" s="0" t="n">
        <v>0.0727387406386559</v>
      </c>
      <c r="B484" s="0" t="n">
        <v>1.52462268288782</v>
      </c>
      <c r="C484" s="0" t="n">
        <v>0.00200886277333709</v>
      </c>
    </row>
    <row r="485" customFormat="false" ht="15" hidden="false" customHeight="false" outlineLevel="0" collapsed="false">
      <c r="A485" s="0" t="n">
        <v>0.0825724502212276</v>
      </c>
      <c r="B485" s="0" t="n">
        <v>1.51595260886691</v>
      </c>
      <c r="C485" s="0" t="n">
        <v>0.00220257423799479</v>
      </c>
    </row>
    <row r="486" customFormat="false" ht="15" hidden="false" customHeight="false" outlineLevel="0" collapsed="false">
      <c r="A486" s="0" t="n">
        <v>0.103165775122342</v>
      </c>
      <c r="B486" s="0" t="n">
        <v>1.49527674905709</v>
      </c>
      <c r="C486" s="0" t="n">
        <v>0.00226090836207594</v>
      </c>
    </row>
    <row r="487" customFormat="false" ht="15" hidden="false" customHeight="false" outlineLevel="0" collapsed="false">
      <c r="A487" s="0" t="n">
        <v>0.138040166899566</v>
      </c>
      <c r="B487" s="0" t="n">
        <v>1.46040708824044</v>
      </c>
      <c r="C487" s="0" t="n">
        <v>0.00217234650631431</v>
      </c>
    </row>
    <row r="488" customFormat="false" ht="15" hidden="false" customHeight="false" outlineLevel="0" collapsed="false">
      <c r="A488" s="0" t="n">
        <v>0.192315177049596</v>
      </c>
      <c r="B488" s="0" t="n">
        <v>1.40575518223844</v>
      </c>
      <c r="C488" s="0" t="n">
        <v>0.00194049960681574</v>
      </c>
    </row>
    <row r="489" customFormat="false" ht="15" hidden="false" customHeight="false" outlineLevel="0" collapsed="false">
      <c r="A489" s="0" t="n">
        <v>0.270415297803638</v>
      </c>
      <c r="B489" s="0" t="n">
        <v>1.32692968660789</v>
      </c>
      <c r="C489" s="0" t="n">
        <v>0.00161745101800423</v>
      </c>
    </row>
    <row r="490" customFormat="false" ht="15" hidden="false" customHeight="false" outlineLevel="0" collapsed="false">
      <c r="A490" s="0" t="n">
        <v>0.376061042534394</v>
      </c>
      <c r="B490" s="0" t="n">
        <v>1.22014667860602</v>
      </c>
      <c r="C490" s="0" t="n">
        <v>0.00125383171050645</v>
      </c>
    </row>
    <row r="491" customFormat="false" ht="15" hidden="false" customHeight="false" outlineLevel="0" collapsed="false">
      <c r="A491" s="0" t="n">
        <v>0.514196277535952</v>
      </c>
      <c r="B491" s="0" t="n">
        <v>1.08063306589056</v>
      </c>
      <c r="C491" s="0" t="n">
        <v>0.000864129630540906</v>
      </c>
    </row>
    <row r="492" customFormat="false" ht="15" hidden="false" customHeight="false" outlineLevel="0" collapsed="false">
      <c r="A492" s="0" t="n">
        <v>0.678421467220079</v>
      </c>
      <c r="B492" s="0" t="n">
        <v>0.91670830553777</v>
      </c>
      <c r="C492" s="0" t="n">
        <v>0.000505875780873518</v>
      </c>
    </row>
    <row r="493" customFormat="false" ht="15" hidden="false" customHeight="false" outlineLevel="0" collapsed="false">
      <c r="A493" s="0" t="n">
        <v>0.831289563470238</v>
      </c>
      <c r="B493" s="0" t="n">
        <v>0.765053088228138</v>
      </c>
      <c r="C493" s="0" t="n">
        <v>0.000264769032545589</v>
      </c>
    </row>
    <row r="494" customFormat="false" ht="15" hidden="false" customHeight="false" outlineLevel="0" collapsed="false">
      <c r="A494" s="0" t="n">
        <v>0.942767087869182</v>
      </c>
      <c r="B494" s="0" t="n">
        <v>0.654773926761742</v>
      </c>
      <c r="C494" s="0" t="n">
        <v>0.000135245114019209</v>
      </c>
    </row>
    <row r="495" customFormat="false" ht="15" hidden="false" customHeight="false" outlineLevel="0" collapsed="false">
      <c r="A495" s="0" t="n">
        <v>1.00008438533517</v>
      </c>
      <c r="B495" s="0" t="n">
        <v>0.596275271117178</v>
      </c>
      <c r="C495" s="0" t="n">
        <v>7.68053092914854E-005</v>
      </c>
    </row>
    <row r="496" customFormat="false" ht="15" hidden="false" customHeight="false" outlineLevel="0" collapsed="false">
      <c r="A496" s="0" t="n">
        <v>1.01985491843448</v>
      </c>
      <c r="B496" s="0" t="n">
        <v>0.575193622353488</v>
      </c>
      <c r="C496" s="0" t="n">
        <v>5.54770160267096E-005</v>
      </c>
    </row>
    <row r="497" customFormat="false" ht="15" hidden="false" customHeight="false" outlineLevel="0" collapsed="false">
      <c r="A497" s="0" t="n">
        <v>1.02146048013105</v>
      </c>
      <c r="B497" s="0" t="n">
        <v>0.575420587973321</v>
      </c>
      <c r="C497" s="0" t="n">
        <v>5.39733042628681E-005</v>
      </c>
    </row>
    <row r="498" customFormat="false" ht="15" hidden="false" customHeight="false" outlineLevel="0" collapsed="false">
      <c r="A498" s="0" t="n">
        <v>0.993927533080598</v>
      </c>
      <c r="B498" s="0" t="n">
        <v>0.603345784007534</v>
      </c>
      <c r="C498" s="0" t="n">
        <v>7.26407450988582E-005</v>
      </c>
    </row>
    <row r="499" customFormat="false" ht="15" hidden="false" customHeight="false" outlineLevel="0" collapsed="false">
      <c r="A499" s="0" t="n">
        <v>0.937738772621704</v>
      </c>
      <c r="B499" s="0" t="n">
        <v>0.65873427645342</v>
      </c>
      <c r="C499" s="0" t="n">
        <v>0.000114389499110394</v>
      </c>
    </row>
    <row r="500" customFormat="false" ht="15" hidden="false" customHeight="false" outlineLevel="0" collapsed="false">
      <c r="A500" s="0" t="n">
        <v>0.864339884118334</v>
      </c>
      <c r="B500" s="0" t="n">
        <v>0.732609108044001</v>
      </c>
      <c r="C500" s="0" t="n">
        <v>0.00018295849935663</v>
      </c>
    </row>
    <row r="501" customFormat="false" ht="15" hidden="false" customHeight="false" outlineLevel="0" collapsed="false">
      <c r="A501" s="0" t="n">
        <v>0.767492389000432</v>
      </c>
      <c r="B501" s="0" t="n">
        <v>0.829870549581869</v>
      </c>
      <c r="C501" s="0" t="n">
        <v>0.000298322979450035</v>
      </c>
    </row>
    <row r="502" customFormat="false" ht="15" hidden="false" customHeight="false" outlineLevel="0" collapsed="false">
      <c r="A502" s="0" t="n">
        <v>0.642896148616887</v>
      </c>
      <c r="B502" s="0" t="n">
        <v>0.95414220346952</v>
      </c>
      <c r="C502" s="0" t="n">
        <v>0.000493412905561308</v>
      </c>
    </row>
    <row r="503" customFormat="false" ht="15" hidden="false" customHeight="false" outlineLevel="0" collapsed="false">
      <c r="A503" s="0" t="n">
        <v>0.505580581310937</v>
      </c>
      <c r="B503" s="0" t="n">
        <v>1.09151957398223</v>
      </c>
      <c r="C503" s="0" t="n">
        <v>0.000786940684687168</v>
      </c>
    </row>
    <row r="504" customFormat="false" ht="15" hidden="false" customHeight="false" outlineLevel="0" collapsed="false">
      <c r="A504" s="0" t="n">
        <v>0.366835680881106</v>
      </c>
      <c r="B504" s="0" t="n">
        <v>1.23006058234432</v>
      </c>
      <c r="C504" s="0" t="n">
        <v>0.00121044861280813</v>
      </c>
    </row>
    <row r="505" customFormat="false" ht="15" hidden="false" customHeight="false" outlineLevel="0" collapsed="false">
      <c r="A505" s="0" t="n">
        <v>0.249254853849012</v>
      </c>
      <c r="B505" s="0" t="n">
        <v>1.34820922982936</v>
      </c>
      <c r="C505" s="0" t="n">
        <v>0.00168218205281395</v>
      </c>
    </row>
    <row r="506" customFormat="false" ht="15" hidden="false" customHeight="false" outlineLevel="0" collapsed="false">
      <c r="A506" s="0" t="n">
        <v>0.174069032925151</v>
      </c>
      <c r="B506" s="0" t="n">
        <v>1.42384164924194</v>
      </c>
      <c r="C506" s="0" t="n">
        <v>0.00193324851627911</v>
      </c>
    </row>
    <row r="507" customFormat="false" ht="15" hidden="false" customHeight="false" outlineLevel="0" collapsed="false">
      <c r="A507" s="0" t="n">
        <v>0.131440689574405</v>
      </c>
      <c r="B507" s="0" t="n">
        <v>1.46533281848936</v>
      </c>
      <c r="C507" s="0" t="n">
        <v>0.00194927692628177</v>
      </c>
    </row>
    <row r="508" customFormat="false" ht="15" hidden="false" customHeight="false" outlineLevel="0" collapsed="false">
      <c r="A508" s="0" t="n">
        <v>0.0988337812852048</v>
      </c>
      <c r="B508" s="0" t="n">
        <v>1.49776740083518</v>
      </c>
      <c r="C508" s="0" t="n">
        <v>0.00209684181323905</v>
      </c>
    </row>
    <row r="509" customFormat="false" ht="15" hidden="false" customHeight="false" outlineLevel="0" collapsed="false">
      <c r="A509" s="0" t="n">
        <v>0.0714883681378728</v>
      </c>
      <c r="B509" s="0" t="n">
        <v>1.52667031747062</v>
      </c>
      <c r="C509" s="0" t="n">
        <v>0.00245784592226245</v>
      </c>
    </row>
    <row r="510" customFormat="false" ht="15" hidden="false" customHeight="false" outlineLevel="0" collapsed="false">
      <c r="A510" s="0" t="n">
        <v>0.0552870507997427</v>
      </c>
      <c r="B510" s="0" t="n">
        <v>1.5434586126891</v>
      </c>
      <c r="C510" s="0" t="n">
        <v>0.00267058431370759</v>
      </c>
    </row>
    <row r="511" customFormat="false" ht="15" hidden="false" customHeight="false" outlineLevel="0" collapsed="false">
      <c r="A511" s="0" t="n">
        <v>0.0499748932405782</v>
      </c>
      <c r="B511" s="0" t="n">
        <v>1.54771375669657</v>
      </c>
      <c r="C511" s="0" t="n">
        <v>0.00255048437112531</v>
      </c>
    </row>
    <row r="512" customFormat="false" ht="15" hidden="false" customHeight="false" outlineLevel="0" collapsed="false">
      <c r="A512" s="0" t="n">
        <v>0.0503759873350988</v>
      </c>
      <c r="B512" s="0" t="n">
        <v>1.54684691139204</v>
      </c>
      <c r="C512" s="0" t="n">
        <v>0.00232738532949098</v>
      </c>
    </row>
    <row r="513" customFormat="false" ht="15" hidden="false" customHeight="false" outlineLevel="0" collapsed="false">
      <c r="A513" s="0" t="n">
        <v>0.0537254529210822</v>
      </c>
      <c r="B513" s="0" t="n">
        <v>1.54346749820382</v>
      </c>
      <c r="C513" s="0" t="n">
        <v>0.00213919303690425</v>
      </c>
    </row>
    <row r="514" customFormat="false" ht="15" hidden="false" customHeight="false" outlineLevel="0" collapsed="false">
      <c r="A514" s="0" t="n">
        <v>0.0581126787882955</v>
      </c>
      <c r="B514" s="0" t="n">
        <v>1.53766273444417</v>
      </c>
      <c r="C514" s="0" t="n">
        <v>0.00321668495858875</v>
      </c>
    </row>
    <row r="515" customFormat="false" ht="15" hidden="false" customHeight="false" outlineLevel="0" collapsed="false">
      <c r="A515" s="0" t="n">
        <v>0.0658759039151757</v>
      </c>
      <c r="B515" s="0" t="n">
        <v>1.52971217723937</v>
      </c>
      <c r="C515" s="0" t="n">
        <v>0.00299035910214133</v>
      </c>
    </row>
    <row r="516" customFormat="false" ht="15" hidden="false" customHeight="false" outlineLevel="0" collapsed="false">
      <c r="A516" s="0" t="n">
        <v>0.0738774563605129</v>
      </c>
      <c r="B516" s="0" t="n">
        <v>1.52234283060907</v>
      </c>
      <c r="C516" s="0" t="n">
        <v>0.0029921083589094</v>
      </c>
    </row>
    <row r="517" customFormat="false" ht="15" hidden="false" customHeight="false" outlineLevel="0" collapsed="false">
      <c r="A517" s="0" t="n">
        <v>0.0844507983983848</v>
      </c>
      <c r="B517" s="0" t="n">
        <v>1.51321449997152</v>
      </c>
      <c r="C517" s="0" t="n">
        <v>0.00314095487938323</v>
      </c>
    </row>
    <row r="518" customFormat="false" ht="15" hidden="false" customHeight="false" outlineLevel="0" collapsed="false">
      <c r="A518" s="0" t="n">
        <v>0.105084292611109</v>
      </c>
      <c r="B518" s="0" t="n">
        <v>1.49294212901156</v>
      </c>
      <c r="C518" s="0" t="n">
        <v>0.00310242861098175</v>
      </c>
    </row>
    <row r="519" customFormat="false" ht="15" hidden="false" customHeight="false" outlineLevel="0" collapsed="false">
      <c r="A519" s="0" t="n">
        <v>0.140086128440429</v>
      </c>
      <c r="B519" s="0" t="n">
        <v>1.45785697704771</v>
      </c>
      <c r="C519" s="0" t="n">
        <v>0.00284773644192433</v>
      </c>
    </row>
    <row r="520" customFormat="false" ht="15" hidden="false" customHeight="false" outlineLevel="0" collapsed="false">
      <c r="A520" s="0" t="n">
        <v>0.193302577664346</v>
      </c>
      <c r="B520" s="0" t="n">
        <v>1.40422571597344</v>
      </c>
      <c r="C520" s="0" t="n">
        <v>0.00245846152233468</v>
      </c>
    </row>
    <row r="521" customFormat="false" ht="15" hidden="false" customHeight="false" outlineLevel="0" collapsed="false">
      <c r="A521" s="0" t="n">
        <v>0.268555065749382</v>
      </c>
      <c r="B521" s="0" t="n">
        <v>1.32841681724595</v>
      </c>
      <c r="C521" s="0" t="n">
        <v>0.00201723281097673</v>
      </c>
    </row>
    <row r="522" customFormat="false" ht="15" hidden="false" customHeight="false" outlineLevel="0" collapsed="false">
      <c r="A522" s="0" t="n">
        <v>0.371354773995302</v>
      </c>
      <c r="B522" s="0" t="n">
        <v>1.22453319896748</v>
      </c>
      <c r="C522" s="0" t="n">
        <v>0.00154467815420976</v>
      </c>
    </row>
    <row r="523" customFormat="false" ht="15" hidden="false" customHeight="false" outlineLevel="0" collapsed="false">
      <c r="A523" s="0" t="n">
        <v>0.509303910307843</v>
      </c>
      <c r="B523" s="0" t="n">
        <v>1.08513468070702</v>
      </c>
      <c r="C523" s="0" t="n">
        <v>0.00103807638246661</v>
      </c>
    </row>
    <row r="524" customFormat="false" ht="15" hidden="false" customHeight="false" outlineLevel="0" collapsed="false">
      <c r="A524" s="0" t="n">
        <v>0.672438378686765</v>
      </c>
      <c r="B524" s="0" t="n">
        <v>0.922019985231366</v>
      </c>
      <c r="C524" s="0" t="n">
        <v>0.000592996968790117</v>
      </c>
    </row>
    <row r="525" customFormat="false" ht="15" hidden="false" customHeight="false" outlineLevel="0" collapsed="false">
      <c r="A525" s="0" t="n">
        <v>0.823707650435531</v>
      </c>
      <c r="B525" s="0" t="n">
        <v>0.771762394602674</v>
      </c>
      <c r="C525" s="0" t="n">
        <v>0.00030472191850941</v>
      </c>
    </row>
    <row r="526" customFormat="false" ht="15" hidden="false" customHeight="false" outlineLevel="0" collapsed="false">
      <c r="A526" s="0" t="n">
        <v>0.934827734771726</v>
      </c>
      <c r="B526" s="0" t="n">
        <v>0.661980146929899</v>
      </c>
      <c r="C526" s="0" t="n">
        <v>0.000151974658018294</v>
      </c>
    </row>
    <row r="527" customFormat="false" ht="15" hidden="false" customHeight="false" outlineLevel="0" collapsed="false">
      <c r="A527" s="0" t="n">
        <v>0.989527776255519</v>
      </c>
      <c r="B527" s="0" t="n">
        <v>0.606956031563836</v>
      </c>
      <c r="C527" s="0" t="n">
        <v>8.45354547032157E-005</v>
      </c>
    </row>
    <row r="528" customFormat="false" ht="15" hidden="false" customHeight="false" outlineLevel="0" collapsed="false">
      <c r="A528" s="0" t="n">
        <v>0.995194934359351</v>
      </c>
      <c r="B528" s="0" t="n">
        <v>0.599373988755245</v>
      </c>
      <c r="C528" s="0" t="n">
        <v>6.40389660991713E-005</v>
      </c>
    </row>
    <row r="529" customFormat="false" ht="15" hidden="false" customHeight="false" outlineLevel="0" collapsed="false">
      <c r="A529" s="0" t="n">
        <v>0.977804124532451</v>
      </c>
      <c r="B529" s="0" t="n">
        <v>0.617682466447365</v>
      </c>
      <c r="C529" s="0" t="n">
        <v>6.9196895827098E-005</v>
      </c>
    </row>
    <row r="530" customFormat="false" ht="15" hidden="false" customHeight="false" outlineLevel="0" collapsed="false">
      <c r="A530" s="0" t="n">
        <v>0.935577961294738</v>
      </c>
      <c r="B530" s="0" t="n">
        <v>0.660898052350481</v>
      </c>
      <c r="C530" s="0" t="n">
        <v>9.99217567288536E-005</v>
      </c>
    </row>
    <row r="531" customFormat="false" ht="15" hidden="false" customHeight="false" outlineLevel="0" collapsed="false">
      <c r="A531" s="0" t="n">
        <v>0.864674342241761</v>
      </c>
      <c r="B531" s="0" t="n">
        <v>0.729900140691478</v>
      </c>
      <c r="C531" s="0" t="n">
        <v>0.000163481294209706</v>
      </c>
    </row>
    <row r="532" customFormat="false" ht="15" hidden="false" customHeight="false" outlineLevel="0" collapsed="false">
      <c r="A532" s="0" t="n">
        <v>0.790874913116611</v>
      </c>
      <c r="B532" s="0" t="n">
        <v>0.80469469524383</v>
      </c>
      <c r="C532" s="0" t="n">
        <v>0.000256392249675403</v>
      </c>
    </row>
    <row r="533" customFormat="false" ht="15" hidden="false" customHeight="false" outlineLevel="0" collapsed="false">
      <c r="A533" s="0" t="n">
        <v>0.706143205719859</v>
      </c>
      <c r="B533" s="0" t="n">
        <v>0.890968091252966</v>
      </c>
      <c r="C533" s="0" t="n">
        <v>0.000400214136762595</v>
      </c>
    </row>
    <row r="534" customFormat="false" ht="15" hidden="false" customHeight="false" outlineLevel="0" collapsed="false">
      <c r="A534" s="0" t="n">
        <v>0.596070396646722</v>
      </c>
      <c r="B534" s="0" t="n">
        <v>1.00080205275716</v>
      </c>
      <c r="C534" s="0" t="n">
        <v>0.000640835709349284</v>
      </c>
    </row>
    <row r="535" customFormat="false" ht="15" hidden="false" customHeight="false" outlineLevel="0" collapsed="false">
      <c r="A535" s="0" t="n">
        <v>0.476126376598271</v>
      </c>
      <c r="B535" s="0" t="n">
        <v>1.12080028186763</v>
      </c>
      <c r="C535" s="0" t="n">
        <v>0.00099191262123329</v>
      </c>
    </row>
    <row r="536" customFormat="false" ht="15" hidden="false" customHeight="false" outlineLevel="0" collapsed="false">
      <c r="A536" s="0" t="n">
        <v>0.35359632232051</v>
      </c>
      <c r="B536" s="0" t="n">
        <v>1.24306406832133</v>
      </c>
      <c r="C536" s="0" t="n">
        <v>0.00149559148992937</v>
      </c>
    </row>
    <row r="537" customFormat="false" ht="15" hidden="false" customHeight="false" outlineLevel="0" collapsed="false">
      <c r="A537" s="0" t="n">
        <v>0.248162522475854</v>
      </c>
      <c r="B537" s="0" t="n">
        <v>1.34890559040647</v>
      </c>
      <c r="C537" s="0" t="n">
        <v>0.00206452089533841</v>
      </c>
    </row>
    <row r="538" customFormat="false" ht="15" hidden="false" customHeight="false" outlineLevel="0" collapsed="false">
      <c r="A538" s="0" t="n">
        <v>0.179552897055059</v>
      </c>
      <c r="B538" s="0" t="n">
        <v>1.41774985275439</v>
      </c>
      <c r="C538" s="0" t="n">
        <v>0.00240427641869763</v>
      </c>
    </row>
    <row r="539" customFormat="false" ht="15" hidden="false" customHeight="false" outlineLevel="0" collapsed="false">
      <c r="A539" s="0" t="n">
        <v>0.139470735158579</v>
      </c>
      <c r="B539" s="0" t="n">
        <v>1.45669497333651</v>
      </c>
      <c r="C539" s="0" t="n">
        <v>0.00249522955107042</v>
      </c>
    </row>
    <row r="540" customFormat="false" ht="15" hidden="false" customHeight="false" outlineLevel="0" collapsed="false">
      <c r="A540" s="0" t="n">
        <v>0.107564391348083</v>
      </c>
      <c r="B540" s="0" t="n">
        <v>1.48783404185796</v>
      </c>
      <c r="C540" s="0" t="n">
        <v>0.00275035108142134</v>
      </c>
    </row>
    <row r="541" customFormat="false" ht="15" hidden="false" customHeight="false" outlineLevel="0" collapsed="false">
      <c r="A541" s="0" t="n">
        <v>0.0781521630204061</v>
      </c>
      <c r="B541" s="0" t="n">
        <v>1.51843803904135</v>
      </c>
      <c r="C541" s="0" t="n">
        <v>0.00335198254570918</v>
      </c>
    </row>
    <row r="542" customFormat="false" ht="15" hidden="false" customHeight="false" outlineLevel="0" collapsed="false">
      <c r="A542" s="0" t="n">
        <v>0.059019921630681</v>
      </c>
      <c r="B542" s="0" t="n">
        <v>1.53818829231214</v>
      </c>
      <c r="C542" s="0" t="n">
        <v>0.00381665043985142</v>
      </c>
    </row>
    <row r="543" customFormat="false" ht="15" hidden="false" customHeight="false" outlineLevel="0" collapsed="false">
      <c r="A543" s="0" t="n">
        <v>0.0511974383709332</v>
      </c>
      <c r="B543" s="0" t="n">
        <v>1.54529359978567</v>
      </c>
      <c r="C543" s="0" t="n">
        <v>0.00383328931758356</v>
      </c>
    </row>
    <row r="544" customFormat="false" ht="15" hidden="false" customHeight="false" outlineLevel="0" collapsed="false">
      <c r="A544" s="0" t="n">
        <v>0.0500708884686271</v>
      </c>
      <c r="B544" s="0" t="n">
        <v>1.54567275226684</v>
      </c>
      <c r="C544" s="0" t="n">
        <v>0.00364708281951289</v>
      </c>
    </row>
    <row r="545" customFormat="false" ht="15" hidden="false" customHeight="false" outlineLevel="0" collapsed="false">
      <c r="A545" s="0" t="n">
        <v>0.0525348185083016</v>
      </c>
      <c r="B545" s="0" t="n">
        <v>1.54321816194971</v>
      </c>
      <c r="C545" s="0" t="n">
        <v>0.00345730876308821</v>
      </c>
    </row>
    <row r="546" customFormat="false" ht="15" hidden="false" customHeight="false" outlineLevel="0" collapsed="false">
      <c r="A546" s="0" t="n">
        <v>0.0575826581162686</v>
      </c>
      <c r="B546" s="0" t="n">
        <v>1.53593945730695</v>
      </c>
      <c r="C546" s="0" t="n">
        <v>0.00549704307790082</v>
      </c>
    </row>
    <row r="547" customFormat="false" ht="15" hidden="false" customHeight="false" outlineLevel="0" collapsed="false">
      <c r="A547" s="0" t="n">
        <v>0.0672704255708612</v>
      </c>
      <c r="B547" s="0" t="n">
        <v>1.52619752094609</v>
      </c>
      <c r="C547" s="0" t="n">
        <v>0.00495192542308673</v>
      </c>
    </row>
    <row r="548" customFormat="false" ht="15" hidden="false" customHeight="false" outlineLevel="0" collapsed="false">
      <c r="A548" s="0" t="n">
        <v>0.078074299268254</v>
      </c>
      <c r="B548" s="0" t="n">
        <v>1.51629944720012</v>
      </c>
      <c r="C548" s="0" t="n">
        <v>0.00467879483668107</v>
      </c>
    </row>
    <row r="549" customFormat="false" ht="15" hidden="false" customHeight="false" outlineLevel="0" collapsed="false">
      <c r="A549" s="0" t="n">
        <v>0.0924762710154012</v>
      </c>
      <c r="B549" s="0" t="n">
        <v>1.50325749929976</v>
      </c>
      <c r="C549" s="0" t="n">
        <v>0.00455823684999387</v>
      </c>
    </row>
    <row r="550" customFormat="false" ht="15" hidden="false" customHeight="false" outlineLevel="0" collapsed="false">
      <c r="A550" s="0" t="n">
        <v>0.117666140080483</v>
      </c>
      <c r="B550" s="0" t="n">
        <v>1.47864199764974</v>
      </c>
      <c r="C550" s="0" t="n">
        <v>0.00421875432249567</v>
      </c>
    </row>
    <row r="551" customFormat="false" ht="15" hidden="false" customHeight="false" outlineLevel="0" collapsed="false">
      <c r="A551" s="0" t="n">
        <v>0.158292514650892</v>
      </c>
      <c r="B551" s="0" t="n">
        <v>1.4381680537899</v>
      </c>
      <c r="C551" s="0" t="n">
        <v>0.0036445670152896</v>
      </c>
    </row>
    <row r="552" customFormat="false" ht="15" hidden="false" customHeight="false" outlineLevel="0" collapsed="false">
      <c r="A552" s="0" t="n">
        <v>0.216519199286754</v>
      </c>
      <c r="B552" s="0" t="n">
        <v>1.38005728515915</v>
      </c>
      <c r="C552" s="0" t="n">
        <v>0.00302895562518664</v>
      </c>
    </row>
    <row r="553" customFormat="false" ht="15" hidden="false" customHeight="false" outlineLevel="0" collapsed="false">
      <c r="A553" s="0" t="n">
        <v>0.299207997518708</v>
      </c>
      <c r="B553" s="0" t="n">
        <v>1.29695494559465</v>
      </c>
      <c r="C553" s="0" t="n">
        <v>0.00239973041584644</v>
      </c>
    </row>
    <row r="554" customFormat="false" ht="15" hidden="false" customHeight="false" outlineLevel="0" collapsed="false">
      <c r="A554" s="0" t="n">
        <v>0.418073975532604</v>
      </c>
      <c r="B554" s="0" t="n">
        <v>1.17735935573285</v>
      </c>
      <c r="C554" s="0" t="n">
        <v>0.00172359409909286</v>
      </c>
    </row>
    <row r="555" customFormat="false" ht="15" hidden="false" customHeight="false" outlineLevel="0" collapsed="false">
      <c r="A555" s="0" t="n">
        <v>0.578684025420819</v>
      </c>
      <c r="B555" s="0" t="n">
        <v>1.01726982458778</v>
      </c>
      <c r="C555" s="0" t="n">
        <v>0.00104892380254298</v>
      </c>
    </row>
    <row r="556" customFormat="false" ht="15" hidden="false" customHeight="false" outlineLevel="0" collapsed="false">
      <c r="A556" s="0" t="n">
        <v>0.750461716479649</v>
      </c>
      <c r="B556" s="0" t="n">
        <v>0.847243909905995</v>
      </c>
      <c r="C556" s="0" t="n">
        <v>0.000557183355297664</v>
      </c>
    </row>
    <row r="557" customFormat="false" ht="15" hidden="false" customHeight="false" outlineLevel="0" collapsed="false">
      <c r="A557" s="0" t="n">
        <v>0.896092405188777</v>
      </c>
      <c r="B557" s="0" t="n">
        <v>0.703080800622806</v>
      </c>
      <c r="C557" s="0" t="n">
        <v>0.000276972823035484</v>
      </c>
    </row>
    <row r="558" customFormat="false" ht="15" hidden="false" customHeight="false" outlineLevel="0" collapsed="false">
      <c r="A558" s="0" t="n">
        <v>0.999520872032179</v>
      </c>
      <c r="B558" s="0" t="n">
        <v>0.601574510793179</v>
      </c>
      <c r="C558" s="0" t="n">
        <v>0.000134490778895551</v>
      </c>
    </row>
    <row r="559" customFormat="false" ht="15" hidden="false" customHeight="false" outlineLevel="0" collapsed="false">
      <c r="A559" s="0" t="n">
        <v>1.04726888381275</v>
      </c>
      <c r="B559" s="0" t="n">
        <v>0.554408773055695</v>
      </c>
      <c r="C559" s="0" t="n">
        <v>7.3676460132578E-005</v>
      </c>
    </row>
    <row r="560" customFormat="false" ht="15" hidden="false" customHeight="false" outlineLevel="0" collapsed="false">
      <c r="A560" s="0" t="n">
        <v>1.03471778989811</v>
      </c>
      <c r="B560" s="0" t="n">
        <v>0.56327057272318</v>
      </c>
      <c r="C560" s="0" t="n">
        <v>6.00873804991162E-005</v>
      </c>
    </row>
    <row r="561" customFormat="false" ht="15" hidden="false" customHeight="false" outlineLevel="0" collapsed="false">
      <c r="A561" s="0" t="n">
        <v>0.989401597787542</v>
      </c>
      <c r="B561" s="0" t="n">
        <v>0.606012535572067</v>
      </c>
      <c r="C561" s="0" t="n">
        <v>7.60609625889805E-005</v>
      </c>
    </row>
    <row r="562" customFormat="false" ht="15" hidden="false" customHeight="false" outlineLevel="0" collapsed="false">
      <c r="A562" s="0" t="n">
        <v>0.925728688865001</v>
      </c>
      <c r="B562" s="0" t="n">
        <v>0.668941169513441</v>
      </c>
      <c r="C562" s="0" t="n">
        <v>0.000121033872305722</v>
      </c>
    </row>
    <row r="563" customFormat="false" ht="15" hidden="false" customHeight="false" outlineLevel="0" collapsed="false">
      <c r="A563" s="0" t="n">
        <v>0.846040956318162</v>
      </c>
      <c r="B563" s="0" t="n">
        <v>0.74728126736313</v>
      </c>
      <c r="C563" s="0" t="n">
        <v>0.000205041293084261</v>
      </c>
    </row>
    <row r="564" customFormat="false" ht="15" hidden="false" customHeight="false" outlineLevel="0" collapsed="false">
      <c r="A564" s="0" t="n">
        <v>0.769897769113561</v>
      </c>
      <c r="B564" s="0" t="n">
        <v>0.824801008439541</v>
      </c>
      <c r="C564" s="0" t="n">
        <v>0.000328973804660516</v>
      </c>
    </row>
    <row r="565" customFormat="false" ht="15" hidden="false" customHeight="false" outlineLevel="0" collapsed="false">
      <c r="A565" s="0" t="n">
        <v>0.686594118582237</v>
      </c>
      <c r="B565" s="0" t="n">
        <v>0.909956927816785</v>
      </c>
      <c r="C565" s="0" t="n">
        <v>0.000526952538675535</v>
      </c>
    </row>
    <row r="566" customFormat="false" ht="15" hidden="false" customHeight="false" outlineLevel="0" collapsed="false">
      <c r="A566" s="0" t="n">
        <v>0.578515561023681</v>
      </c>
      <c r="B566" s="0" t="n">
        <v>1.0178147306777</v>
      </c>
      <c r="C566" s="0" t="n">
        <v>0.000867972524858996</v>
      </c>
    </row>
    <row r="567" customFormat="false" ht="15" hidden="false" customHeight="false" outlineLevel="0" collapsed="false">
      <c r="A567" s="0" t="n">
        <v>0.463451278402137</v>
      </c>
      <c r="B567" s="0" t="n">
        <v>1.13288600559266</v>
      </c>
      <c r="C567" s="0" t="n">
        <v>0.00136043649081692</v>
      </c>
    </row>
    <row r="568" customFormat="false" ht="15" hidden="false" customHeight="false" outlineLevel="0" collapsed="false">
      <c r="A568" s="0" t="n">
        <v>0.351188504953815</v>
      </c>
      <c r="B568" s="0" t="n">
        <v>1.2449226826798</v>
      </c>
      <c r="C568" s="0" t="n">
        <v>0.00202876614055212</v>
      </c>
    </row>
    <row r="569" customFormat="false" ht="15" hidden="false" customHeight="false" outlineLevel="0" collapsed="false">
      <c r="A569" s="0" t="n">
        <v>0.254252339767675</v>
      </c>
      <c r="B569" s="0" t="n">
        <v>1.34178039965681</v>
      </c>
      <c r="C569" s="0" t="n">
        <v>0.00280168499631016</v>
      </c>
    </row>
    <row r="570" customFormat="false" ht="15" hidden="false" customHeight="false" outlineLevel="0" collapsed="false">
      <c r="A570" s="0" t="n">
        <v>0.187679231421833</v>
      </c>
      <c r="B570" s="0" t="n">
        <v>1.40816324926222</v>
      </c>
      <c r="C570" s="0" t="n">
        <v>0.00337943996159088</v>
      </c>
    </row>
    <row r="571" customFormat="false" ht="15" hidden="false" customHeight="false" outlineLevel="0" collapsed="false">
      <c r="A571" s="0" t="n">
        <v>0.146116931107424</v>
      </c>
      <c r="B571" s="0" t="n">
        <v>1.44870272795214</v>
      </c>
      <c r="C571" s="0" t="n">
        <v>0.00370238745690634</v>
      </c>
    </row>
    <row r="572" customFormat="false" ht="15" hidden="false" customHeight="false" outlineLevel="0" collapsed="false">
      <c r="A572" s="0" t="n">
        <v>0.113580186250088</v>
      </c>
      <c r="B572" s="0" t="n">
        <v>1.48014761852637</v>
      </c>
      <c r="C572" s="0" t="n">
        <v>0.00416870361339836</v>
      </c>
    </row>
    <row r="573" customFormat="false" ht="15" hidden="false" customHeight="false" outlineLevel="0" collapsed="false">
      <c r="A573" s="0" t="n">
        <v>0.0835978699861037</v>
      </c>
      <c r="B573" s="0" t="n">
        <v>1.51039349932095</v>
      </c>
      <c r="C573" s="0" t="n">
        <v>0.00506430685817333</v>
      </c>
    </row>
    <row r="574" customFormat="false" ht="15" hidden="false" customHeight="false" outlineLevel="0" collapsed="false">
      <c r="A574" s="0" t="n">
        <v>0.0627079795087604</v>
      </c>
      <c r="B574" s="0" t="n">
        <v>1.53135337494738</v>
      </c>
      <c r="C574" s="0" t="n">
        <v>0.00586369625764803</v>
      </c>
    </row>
    <row r="575" customFormat="false" ht="15" hidden="false" customHeight="false" outlineLevel="0" collapsed="false">
      <c r="A575" s="0" t="n">
        <v>0.052983125800208</v>
      </c>
      <c r="B575" s="0" t="n">
        <v>1.53992618011964</v>
      </c>
      <c r="C575" s="0" t="n">
        <v>0.00607525355641461</v>
      </c>
    </row>
    <row r="576" customFormat="false" ht="15" hidden="false" customHeight="false" outlineLevel="0" collapsed="false">
      <c r="A576" s="0" t="n">
        <v>0.0501550834528719</v>
      </c>
      <c r="B576" s="0" t="n">
        <v>1.54227057296902</v>
      </c>
      <c r="C576" s="0" t="n">
        <v>0.00602048348023803</v>
      </c>
    </row>
    <row r="577" customFormat="false" ht="15" hidden="false" customHeight="false" outlineLevel="0" collapsed="false">
      <c r="A577" s="0" t="n">
        <v>0.0516245342768823</v>
      </c>
      <c r="B577" s="0" t="n">
        <v>1.5413990552926</v>
      </c>
      <c r="C577" s="0" t="n">
        <v>0.00588927760162939</v>
      </c>
    </row>
    <row r="578" customFormat="false" ht="15" hidden="false" customHeight="false" outlineLevel="0" collapsed="false">
      <c r="A578" s="0" t="n">
        <v>0.0565260931487751</v>
      </c>
      <c r="B578" s="0" t="n">
        <v>1.53313763790168</v>
      </c>
      <c r="C578" s="0" t="n">
        <v>0.00963968153826002</v>
      </c>
    </row>
    <row r="579" customFormat="false" ht="15" hidden="false" customHeight="false" outlineLevel="0" collapsed="false">
      <c r="A579" s="0" t="n">
        <v>0.0690376119189288</v>
      </c>
      <c r="B579" s="0" t="n">
        <v>1.52089455064474</v>
      </c>
      <c r="C579" s="0" t="n">
        <v>0.00841323290572165</v>
      </c>
    </row>
    <row r="580" customFormat="false" ht="15" hidden="false" customHeight="false" outlineLevel="0" collapsed="false">
      <c r="A580" s="0" t="n">
        <v>0.0838674171378631</v>
      </c>
      <c r="B580" s="0" t="n">
        <v>1.50759969932991</v>
      </c>
      <c r="C580" s="0" t="n">
        <v>0.00761899596240528</v>
      </c>
    </row>
    <row r="581" customFormat="false" ht="15" hidden="false" customHeight="false" outlineLevel="0" collapsed="false">
      <c r="A581" s="0" t="n">
        <v>0.104622575088473</v>
      </c>
      <c r="B581" s="0" t="n">
        <v>1.48811759964115</v>
      </c>
      <c r="C581" s="0" t="n">
        <v>0.00690703132737758</v>
      </c>
    </row>
    <row r="582" customFormat="false" ht="15" hidden="false" customHeight="false" outlineLevel="0" collapsed="false">
      <c r="A582" s="0" t="n">
        <v>0.137657410355489</v>
      </c>
      <c r="B582" s="0" t="n">
        <v>1.45618046843794</v>
      </c>
      <c r="C582" s="0" t="n">
        <v>0.00595693200238817</v>
      </c>
    </row>
    <row r="583" customFormat="false" ht="15" hidden="false" customHeight="false" outlineLevel="0" collapsed="false">
      <c r="A583" s="0" t="n">
        <v>0.189486499714657</v>
      </c>
      <c r="B583" s="0" t="n">
        <v>1.4048618702192</v>
      </c>
      <c r="C583" s="0" t="n">
        <v>0.00475853860940171</v>
      </c>
    </row>
    <row r="584" customFormat="false" ht="15" hidden="false" customHeight="false" outlineLevel="0" collapsed="false">
      <c r="A584" s="0" t="n">
        <v>0.260727695754746</v>
      </c>
      <c r="B584" s="0" t="n">
        <v>1.33420510665187</v>
      </c>
      <c r="C584" s="0" t="n">
        <v>0.0036864686523885</v>
      </c>
    </row>
    <row r="585" customFormat="false" ht="15" hidden="false" customHeight="false" outlineLevel="0" collapsed="false">
      <c r="A585" s="0" t="n">
        <v>0.356151835760383</v>
      </c>
      <c r="B585" s="0" t="n">
        <v>1.23900343621148</v>
      </c>
      <c r="C585" s="0" t="n">
        <v>0.00281908010754179</v>
      </c>
    </row>
    <row r="586" customFormat="false" ht="15" hidden="false" customHeight="false" outlineLevel="0" collapsed="false">
      <c r="A586" s="0" t="n">
        <v>0.49514369942148</v>
      </c>
      <c r="B586" s="0" t="n">
        <v>1.10012236405434</v>
      </c>
      <c r="C586" s="0" t="n">
        <v>0.00191031853357857</v>
      </c>
    </row>
    <row r="587" customFormat="false" ht="15" hidden="false" customHeight="false" outlineLevel="0" collapsed="false">
      <c r="A587" s="0" t="n">
        <v>0.677253292113935</v>
      </c>
      <c r="B587" s="0" t="n">
        <v>0.920489828885721</v>
      </c>
      <c r="C587" s="0" t="n">
        <v>0.00106605684203472</v>
      </c>
    </row>
    <row r="588" customFormat="false" ht="15" hidden="false" customHeight="false" outlineLevel="0" collapsed="false">
      <c r="A588" s="0" t="n">
        <v>0.858610470930562</v>
      </c>
      <c r="B588" s="0" t="n">
        <v>0.743171960009634</v>
      </c>
      <c r="C588" s="0" t="n">
        <v>0.000517056599021188</v>
      </c>
    </row>
    <row r="589" customFormat="false" ht="15" hidden="false" customHeight="false" outlineLevel="0" collapsed="false">
      <c r="A589" s="0" t="n">
        <v>0.997195618704991</v>
      </c>
      <c r="B589" s="0" t="n">
        <v>0.606595813241929</v>
      </c>
      <c r="C589" s="0" t="n">
        <v>0.000242770666638409</v>
      </c>
    </row>
    <row r="590" customFormat="false" ht="15" hidden="false" customHeight="false" outlineLevel="0" collapsed="false">
      <c r="A590" s="0" t="n">
        <v>1.08686516227076</v>
      </c>
      <c r="B590" s="0" t="n">
        <v>0.517630881751889</v>
      </c>
      <c r="C590" s="0" t="n">
        <v>0.000115093724677363</v>
      </c>
    </row>
    <row r="591" customFormat="false" ht="15" hidden="false" customHeight="false" outlineLevel="0" collapsed="false">
      <c r="A591" s="0" t="n">
        <v>1.12907572148609</v>
      </c>
      <c r="B591" s="0" t="n">
        <v>0.477451338897904</v>
      </c>
      <c r="C591" s="0" t="n">
        <v>6.11441328895807E-005</v>
      </c>
    </row>
    <row r="592" customFormat="false" ht="15" hidden="false" customHeight="false" outlineLevel="0" collapsed="false">
      <c r="A592" s="0" t="n">
        <v>1.11025813592956</v>
      </c>
      <c r="B592" s="0" t="n">
        <v>0.493421746679503</v>
      </c>
      <c r="C592" s="0" t="n">
        <v>5.1394876978896E-005</v>
      </c>
    </row>
    <row r="593" customFormat="false" ht="15" hidden="false" customHeight="false" outlineLevel="0" collapsed="false">
      <c r="A593" s="0" t="n">
        <v>1.05171733876775</v>
      </c>
      <c r="B593" s="0" t="n">
        <v>0.548134334200078</v>
      </c>
      <c r="C593" s="0" t="n">
        <v>7.2694537863792E-005</v>
      </c>
    </row>
    <row r="594" customFormat="false" ht="15" hidden="false" customHeight="false" outlineLevel="0" collapsed="false">
      <c r="A594" s="0" t="n">
        <v>0.977008594093443</v>
      </c>
      <c r="B594" s="0" t="n">
        <v>0.620735627086158</v>
      </c>
      <c r="C594" s="0" t="n">
        <v>0.000124679601735736</v>
      </c>
    </row>
    <row r="595" customFormat="false" ht="15" hidden="false" customHeight="false" outlineLevel="0" collapsed="false">
      <c r="A595" s="0" t="n">
        <v>0.894030824430172</v>
      </c>
      <c r="B595" s="0" t="n">
        <v>0.70248297264593</v>
      </c>
      <c r="C595" s="0" t="n">
        <v>0.000221519599179373</v>
      </c>
    </row>
    <row r="596" customFormat="false" ht="15" hidden="false" customHeight="false" outlineLevel="0" collapsed="false">
      <c r="A596" s="0" t="n">
        <v>0.811189297152532</v>
      </c>
      <c r="B596" s="0" t="n">
        <v>0.786194827586999</v>
      </c>
      <c r="C596" s="0" t="n">
        <v>0.000380031392953313</v>
      </c>
    </row>
    <row r="597" customFormat="false" ht="15" hidden="false" customHeight="false" outlineLevel="0" collapsed="false">
      <c r="A597" s="0" t="n">
        <v>0.716521645822543</v>
      </c>
      <c r="B597" s="0" t="n">
        <v>0.881718524394204</v>
      </c>
      <c r="C597" s="0" t="n">
        <v>0.000657966911227401</v>
      </c>
    </row>
    <row r="598" customFormat="false" ht="15" hidden="false" customHeight="false" outlineLevel="0" collapsed="false">
      <c r="A598" s="0" t="n">
        <v>0.595859289037177</v>
      </c>
      <c r="B598" s="0" t="n">
        <v>1.00100932851039</v>
      </c>
      <c r="C598" s="0" t="n">
        <v>0.00116336317791875</v>
      </c>
    </row>
    <row r="599" customFormat="false" ht="15" hidden="false" customHeight="false" outlineLevel="0" collapsed="false">
      <c r="A599" s="0" t="n">
        <v>0.471812867387599</v>
      </c>
      <c r="B599" s="0" t="n">
        <v>1.12418467360971</v>
      </c>
      <c r="C599" s="0" t="n">
        <v>0.00191754612722086</v>
      </c>
    </row>
    <row r="600" customFormat="false" ht="15" hidden="false" customHeight="false" outlineLevel="0" collapsed="false">
      <c r="A600" s="0" t="n">
        <v>0.358795797758615</v>
      </c>
      <c r="B600" s="0" t="n">
        <v>1.23643366937887</v>
      </c>
      <c r="C600" s="0" t="n">
        <v>0.00292665722264635</v>
      </c>
    </row>
    <row r="601" customFormat="false" ht="15" hidden="false" customHeight="false" outlineLevel="0" collapsed="false">
      <c r="A601" s="0" t="n">
        <v>0.262081081801402</v>
      </c>
      <c r="B601" s="0" t="n">
        <v>1.33229832016092</v>
      </c>
      <c r="C601" s="0" t="n">
        <v>0.00417301209972718</v>
      </c>
    </row>
    <row r="602" customFormat="false" ht="15" hidden="false" customHeight="false" outlineLevel="0" collapsed="false">
      <c r="A602" s="0" t="n">
        <v>0.193813085644406</v>
      </c>
      <c r="B602" s="0" t="n">
        <v>1.39971384593485</v>
      </c>
      <c r="C602" s="0" t="n">
        <v>0.00526460965053753</v>
      </c>
    </row>
    <row r="603" customFormat="false" ht="15" hidden="false" customHeight="false" outlineLevel="0" collapsed="false">
      <c r="A603" s="0" t="n">
        <v>0.149310436559773</v>
      </c>
      <c r="B603" s="0" t="n">
        <v>1.44289185645426</v>
      </c>
      <c r="C603" s="0" t="n">
        <v>0.00605818836926177</v>
      </c>
    </row>
    <row r="604" customFormat="false" ht="15" hidden="false" customHeight="false" outlineLevel="0" collapsed="false">
      <c r="A604" s="0" t="n">
        <v>0.115058728565153</v>
      </c>
      <c r="B604" s="0" t="n">
        <v>1.47569616917898</v>
      </c>
      <c r="C604" s="0" t="n">
        <v>0.00697896859104419</v>
      </c>
    </row>
    <row r="605" customFormat="false" ht="15" hidden="false" customHeight="false" outlineLevel="0" collapsed="false">
      <c r="A605" s="0" t="n">
        <v>0.0848049424152902</v>
      </c>
      <c r="B605" s="0" t="n">
        <v>1.5052956487838</v>
      </c>
      <c r="C605" s="0" t="n">
        <v>0.00840930325330158</v>
      </c>
    </row>
    <row r="606" customFormat="false" ht="15" hidden="false" customHeight="false" outlineLevel="0" collapsed="false">
      <c r="A606" s="0" t="n">
        <v>0.0627950489082582</v>
      </c>
      <c r="B606" s="0" t="n">
        <v>1.52703081606384</v>
      </c>
      <c r="C606" s="0" t="n">
        <v>0.00979690700663421</v>
      </c>
    </row>
    <row r="607" customFormat="false" ht="15" hidden="false" customHeight="false" outlineLevel="0" collapsed="false">
      <c r="A607" s="0" t="n">
        <v>0.0513494716564481</v>
      </c>
      <c r="B607" s="0" t="n">
        <v>1.53773915642406</v>
      </c>
      <c r="C607" s="0" t="n">
        <v>0.0104565435212948</v>
      </c>
    </row>
    <row r="608" customFormat="false" ht="15" hidden="false" customHeight="false" outlineLevel="0" collapsed="false">
      <c r="A608" s="0" t="n">
        <v>0.0473623794955069</v>
      </c>
      <c r="B608" s="0" t="n">
        <v>1.54156111377288</v>
      </c>
      <c r="C608" s="0" t="n">
        <v>0.0106746819977859</v>
      </c>
    </row>
    <row r="609" customFormat="false" ht="15" hidden="false" customHeight="false" outlineLevel="0" collapsed="false">
      <c r="A609" s="0" t="n">
        <v>0.0490302071410397</v>
      </c>
      <c r="B609" s="0" t="n">
        <v>1.54018811936285</v>
      </c>
      <c r="C609" s="0" t="n">
        <v>0.0104870876664007</v>
      </c>
    </row>
    <row r="610" customFormat="false" ht="15" hidden="false" customHeight="false" outlineLevel="0" collapsed="false">
      <c r="A610" s="0" t="n">
        <v>0.0547664407626465</v>
      </c>
      <c r="B610" s="0" t="n">
        <v>1.52853055306288</v>
      </c>
      <c r="C610" s="0" t="n">
        <v>0.0168125650154026</v>
      </c>
    </row>
    <row r="611" customFormat="false" ht="15" hidden="false" customHeight="false" outlineLevel="0" collapsed="false">
      <c r="A611" s="0" t="n">
        <v>0.0701392836863874</v>
      </c>
      <c r="B611" s="0" t="n">
        <v>1.51416445545125</v>
      </c>
      <c r="C611" s="0" t="n">
        <v>0.0145569796019544</v>
      </c>
    </row>
    <row r="612" customFormat="false" ht="15" hidden="false" customHeight="false" outlineLevel="0" collapsed="false">
      <c r="A612" s="0" t="n">
        <v>0.0898050729274096</v>
      </c>
      <c r="B612" s="0" t="n">
        <v>1.49667124604125</v>
      </c>
      <c r="C612" s="0" t="n">
        <v>0.012675654363957</v>
      </c>
    </row>
    <row r="613" customFormat="false" ht="15" hidden="false" customHeight="false" outlineLevel="0" collapsed="false">
      <c r="A613" s="0" t="n">
        <v>0.11739656383236</v>
      </c>
      <c r="B613" s="0" t="n">
        <v>1.47130998300855</v>
      </c>
      <c r="C613" s="0" t="n">
        <v>0.0108770518719436</v>
      </c>
    </row>
    <row r="614" customFormat="false" ht="15" hidden="false" customHeight="false" outlineLevel="0" collapsed="false">
      <c r="A614" s="0" t="n">
        <v>0.159441910973709</v>
      </c>
      <c r="B614" s="0" t="n">
        <v>1.43117375433566</v>
      </c>
      <c r="C614" s="0" t="n">
        <v>0.00881248666830855</v>
      </c>
    </row>
    <row r="615" customFormat="false" ht="15" hidden="false" customHeight="false" outlineLevel="0" collapsed="false">
      <c r="A615" s="0" t="n">
        <v>0.222198145488487</v>
      </c>
      <c r="B615" s="0" t="n">
        <v>1.36979048751512</v>
      </c>
      <c r="C615" s="0" t="n">
        <v>0.00667379369096226</v>
      </c>
    </row>
    <row r="616" customFormat="false" ht="15" hidden="false" customHeight="false" outlineLevel="0" collapsed="false">
      <c r="A616" s="0" t="n">
        <v>0.306344067544078</v>
      </c>
      <c r="B616" s="0" t="n">
        <v>1.2868980974328</v>
      </c>
      <c r="C616" s="0" t="n">
        <v>0.00494046878979143</v>
      </c>
    </row>
    <row r="617" customFormat="false" ht="15" hidden="false" customHeight="false" outlineLevel="0" collapsed="false">
      <c r="A617" s="0" t="n">
        <v>0.4163682383982</v>
      </c>
      <c r="B617" s="0" t="n">
        <v>1.17783953795821</v>
      </c>
      <c r="C617" s="0" t="n">
        <v>0.00364221224280901</v>
      </c>
    </row>
    <row r="618" customFormat="false" ht="15" hidden="false" customHeight="false" outlineLevel="0" collapsed="false">
      <c r="A618" s="0" t="n">
        <v>0.574255343686929</v>
      </c>
      <c r="B618" s="0" t="n">
        <v>1.02152421266479</v>
      </c>
      <c r="C618" s="0" t="n">
        <v>0.00233834174260029</v>
      </c>
    </row>
    <row r="619" customFormat="false" ht="15" hidden="false" customHeight="false" outlineLevel="0" collapsed="false">
      <c r="A619" s="0" t="n">
        <v>0.768226193666575</v>
      </c>
      <c r="B619" s="0" t="n">
        <v>0.831449711532272</v>
      </c>
      <c r="C619" s="0" t="n">
        <v>0.00123588063728828</v>
      </c>
    </row>
    <row r="620" customFormat="false" ht="15" hidden="false" customHeight="false" outlineLevel="0" collapsed="false">
      <c r="A620" s="0" t="n">
        <v>0.949989474017793</v>
      </c>
      <c r="B620" s="0" t="n">
        <v>0.654375246624001</v>
      </c>
      <c r="C620" s="0" t="n">
        <v>0.000569117591574403</v>
      </c>
    </row>
    <row r="621" customFormat="false" ht="15" hidden="false" customHeight="false" outlineLevel="0" collapsed="false">
      <c r="A621" s="0" t="n">
        <v>1.08115390890185</v>
      </c>
      <c r="B621" s="0" t="n">
        <v>0.524963147712647</v>
      </c>
      <c r="C621" s="0" t="n">
        <v>0.000252884900355051</v>
      </c>
    </row>
    <row r="622" customFormat="false" ht="15" hidden="false" customHeight="false" outlineLevel="0" collapsed="false">
      <c r="A622" s="0" t="n">
        <v>1.16448746900586</v>
      </c>
      <c r="B622" s="0" t="n">
        <v>0.443611516032346</v>
      </c>
      <c r="C622" s="0" t="n">
        <v>0.00011283729446459</v>
      </c>
    </row>
    <row r="623" customFormat="false" ht="15" hidden="false" customHeight="false" outlineLevel="0" collapsed="false">
      <c r="A623" s="0" t="n">
        <v>1.1996444124519</v>
      </c>
      <c r="B623" s="0" t="n">
        <v>0.410731280898277</v>
      </c>
      <c r="C623" s="0" t="n">
        <v>5.73055578211637E-005</v>
      </c>
    </row>
    <row r="624" customFormat="false" ht="15" hidden="false" customHeight="false" outlineLevel="0" collapsed="false">
      <c r="A624" s="0" t="n">
        <v>1.17708063715352</v>
      </c>
      <c r="B624" s="0" t="n">
        <v>0.431172729458782</v>
      </c>
      <c r="C624" s="0" t="n">
        <v>4.98918753576142E-005</v>
      </c>
    </row>
    <row r="625" customFormat="false" ht="15" hidden="false" customHeight="false" outlineLevel="0" collapsed="false">
      <c r="A625" s="0" t="n">
        <v>1.11505613973772</v>
      </c>
      <c r="B625" s="0" t="n">
        <v>0.489132371831459</v>
      </c>
      <c r="C625" s="0" t="n">
        <v>7.48486694629745E-005</v>
      </c>
    </row>
    <row r="626" customFormat="false" ht="15" hidden="false" customHeight="false" outlineLevel="0" collapsed="false">
      <c r="A626" s="0" t="n">
        <v>1.04436415902779</v>
      </c>
      <c r="B626" s="0" t="n">
        <v>0.559072112010624</v>
      </c>
      <c r="C626" s="0" t="n">
        <v>0.000131078790600029</v>
      </c>
    </row>
    <row r="627" customFormat="false" ht="15" hidden="false" customHeight="false" outlineLevel="0" collapsed="false">
      <c r="A627" s="0" t="n">
        <v>0.965531824498707</v>
      </c>
      <c r="B627" s="0" t="n">
        <v>0.637313740899361</v>
      </c>
      <c r="C627" s="0" t="n">
        <v>0.000240869915839456</v>
      </c>
    </row>
    <row r="628" customFormat="false" ht="15" hidden="false" customHeight="false" outlineLevel="0" collapsed="false">
      <c r="A628" s="0" t="n">
        <v>0.872456163879292</v>
      </c>
      <c r="B628" s="0" t="n">
        <v>0.729565160522716</v>
      </c>
      <c r="C628" s="0" t="n">
        <v>0.000457107710912233</v>
      </c>
    </row>
    <row r="629" customFormat="false" ht="15" hidden="false" customHeight="false" outlineLevel="0" collapsed="false">
      <c r="A629" s="0" t="n">
        <v>0.759719369388351</v>
      </c>
      <c r="B629" s="0" t="n">
        <v>0.841421780531192</v>
      </c>
      <c r="C629" s="0" t="n">
        <v>0.000870611797425753</v>
      </c>
    </row>
    <row r="630" customFormat="false" ht="15" hidden="false" customHeight="false" outlineLevel="0" collapsed="false">
      <c r="A630" s="0" t="n">
        <v>0.62180279905825</v>
      </c>
      <c r="B630" s="0" t="n">
        <v>0.976369507341236</v>
      </c>
      <c r="C630" s="0" t="n">
        <v>0.00164257558222772</v>
      </c>
    </row>
    <row r="631" customFormat="false" ht="15" hidden="false" customHeight="false" outlineLevel="0" collapsed="false">
      <c r="A631" s="0" t="n">
        <v>0.481934934079956</v>
      </c>
      <c r="B631" s="0" t="n">
        <v>1.11353850242746</v>
      </c>
      <c r="C631" s="0" t="n">
        <v>0.00286328885411068</v>
      </c>
    </row>
    <row r="632" customFormat="false" ht="15" hidden="false" customHeight="false" outlineLevel="0" collapsed="false">
      <c r="A632" s="0" t="n">
        <v>0.361525020055135</v>
      </c>
      <c r="B632" s="0" t="n">
        <v>1.23210505534703</v>
      </c>
      <c r="C632" s="0" t="n">
        <v>0.0045268471247422</v>
      </c>
    </row>
    <row r="633" customFormat="false" ht="15" hidden="false" customHeight="false" outlineLevel="0" collapsed="false">
      <c r="A633" s="0" t="n">
        <v>0.262271886746311</v>
      </c>
      <c r="B633" s="0" t="n">
        <v>1.32952982281218</v>
      </c>
      <c r="C633" s="0" t="n">
        <v>0.00668303591590145</v>
      </c>
    </row>
    <row r="634" customFormat="false" ht="15" hidden="false" customHeight="false" outlineLevel="0" collapsed="false">
      <c r="A634" s="0" t="n">
        <v>0.191626416751499</v>
      </c>
      <c r="B634" s="0" t="n">
        <v>1.39831455638515</v>
      </c>
      <c r="C634" s="0" t="n">
        <v>0.00883218998092583</v>
      </c>
    </row>
    <row r="635" customFormat="false" ht="15" hidden="false" customHeight="false" outlineLevel="0" collapsed="false">
      <c r="A635" s="0" t="n">
        <v>0.144985795645011</v>
      </c>
      <c r="B635" s="0" t="n">
        <v>1.44264077181558</v>
      </c>
      <c r="C635" s="0" t="n">
        <v>0.0105977460660141</v>
      </c>
    </row>
    <row r="636" customFormat="false" ht="15" hidden="false" customHeight="false" outlineLevel="0" collapsed="false">
      <c r="A636" s="0" t="n">
        <v>0.10963766455861</v>
      </c>
      <c r="B636" s="0" t="n">
        <v>1.47559134473545</v>
      </c>
      <c r="C636" s="0" t="n">
        <v>0.012438998998498</v>
      </c>
    </row>
    <row r="637" customFormat="false" ht="15" hidden="false" customHeight="false" outlineLevel="0" collapsed="false">
      <c r="A637" s="0" t="n">
        <v>0.0798489391338399</v>
      </c>
      <c r="B637" s="0" t="n">
        <v>1.50397946321948</v>
      </c>
      <c r="C637" s="0" t="n">
        <v>0.0147662903014936</v>
      </c>
    </row>
    <row r="638" customFormat="false" ht="15" hidden="false" customHeight="false" outlineLevel="0" collapsed="false">
      <c r="A638" s="0" t="n">
        <v>0.0585846046291575</v>
      </c>
      <c r="B638" s="0" t="n">
        <v>1.52470978487963</v>
      </c>
      <c r="C638" s="0" t="n">
        <v>0.0168014486356379</v>
      </c>
    </row>
    <row r="639" customFormat="false" ht="15" hidden="false" customHeight="false" outlineLevel="0" collapsed="false">
      <c r="A639" s="0" t="n">
        <v>0.0474006131595561</v>
      </c>
      <c r="B639" s="0" t="n">
        <v>1.53525924529912</v>
      </c>
      <c r="C639" s="0" t="n">
        <v>0.0177788619849587</v>
      </c>
    </row>
    <row r="640" customFormat="false" ht="15" hidden="false" customHeight="false" outlineLevel="0" collapsed="false">
      <c r="A640" s="0" t="n">
        <v>0.0436098199009746</v>
      </c>
      <c r="B640" s="0" t="n">
        <v>1.53867825162117</v>
      </c>
      <c r="C640" s="0" t="n">
        <v>0.0182220545422438</v>
      </c>
    </row>
    <row r="641" customFormat="false" ht="15" hidden="false" customHeight="false" outlineLevel="0" collapsed="false">
      <c r="A641" s="0" t="n">
        <v>0.0458430530920636</v>
      </c>
      <c r="B641" s="0" t="n">
        <v>1.53666418496019</v>
      </c>
      <c r="C641" s="0" t="n">
        <v>0.0181607945417246</v>
      </c>
    </row>
    <row r="642" customFormat="false" ht="15" hidden="false" customHeight="false" outlineLevel="0" collapsed="false">
      <c r="A642" s="0" t="n">
        <v>0.0537531667021325</v>
      </c>
      <c r="B642" s="0" t="n">
        <v>1.51827027016143</v>
      </c>
      <c r="C642" s="0" t="n">
        <v>0.0280456959298806</v>
      </c>
    </row>
    <row r="643" customFormat="false" ht="15" hidden="false" customHeight="false" outlineLevel="0" collapsed="false">
      <c r="A643" s="0" t="n">
        <v>0.0712267303061218</v>
      </c>
      <c r="B643" s="0" t="n">
        <v>1.50343695615561</v>
      </c>
      <c r="C643" s="0" t="n">
        <v>0.0245773320340058</v>
      </c>
    </row>
    <row r="644" customFormat="false" ht="15" hidden="false" customHeight="false" outlineLevel="0" collapsed="false">
      <c r="A644" s="0" t="n">
        <v>0.0953422006417245</v>
      </c>
      <c r="B644" s="0" t="n">
        <v>1.48291977937029</v>
      </c>
      <c r="C644" s="0" t="n">
        <v>0.0210404091252393</v>
      </c>
    </row>
    <row r="645" customFormat="false" ht="15" hidden="false" customHeight="false" outlineLevel="0" collapsed="false">
      <c r="A645" s="0" t="n">
        <v>0.130065708889101</v>
      </c>
      <c r="B645" s="0" t="n">
        <v>1.45183552803032</v>
      </c>
      <c r="C645" s="0" t="n">
        <v>0.0173021710526071</v>
      </c>
    </row>
    <row r="646" customFormat="false" ht="15" hidden="false" customHeight="false" outlineLevel="0" collapsed="false">
      <c r="A646" s="0" t="n">
        <v>0.181080058533412</v>
      </c>
      <c r="B646" s="0" t="n">
        <v>1.404159081702</v>
      </c>
      <c r="C646" s="0" t="n">
        <v>0.0133294618837059</v>
      </c>
    </row>
    <row r="647" customFormat="false" ht="15" hidden="false" customHeight="false" outlineLevel="0" collapsed="false">
      <c r="A647" s="0" t="n">
        <v>0.249706698843331</v>
      </c>
      <c r="B647" s="0" t="n">
        <v>1.33857194954167</v>
      </c>
      <c r="C647" s="0" t="n">
        <v>0.00992054910774215</v>
      </c>
    </row>
    <row r="648" customFormat="false" ht="15" hidden="false" customHeight="false" outlineLevel="0" collapsed="false">
      <c r="A648" s="0" t="n">
        <v>0.335600936364891</v>
      </c>
      <c r="B648" s="0" t="n">
        <v>1.25499992024449</v>
      </c>
      <c r="C648" s="0" t="n">
        <v>0.00747113352557609</v>
      </c>
    </row>
    <row r="649" customFormat="false" ht="15" hidden="false" customHeight="false" outlineLevel="0" collapsed="false">
      <c r="A649" s="0" t="n">
        <v>0.452289897952107</v>
      </c>
      <c r="B649" s="0" t="n">
        <v>1.13976196459602</v>
      </c>
      <c r="C649" s="0" t="n">
        <v>0.00547329589792496</v>
      </c>
    </row>
    <row r="650" customFormat="false" ht="15" hidden="false" customHeight="false" outlineLevel="0" collapsed="false">
      <c r="A650" s="0" t="n">
        <v>0.622896888041891</v>
      </c>
      <c r="B650" s="0" t="n">
        <v>0.972065297738966</v>
      </c>
      <c r="C650" s="0" t="n">
        <v>0.00340345091881418</v>
      </c>
    </row>
    <row r="651" customFormat="false" ht="15" hidden="false" customHeight="false" outlineLevel="0" collapsed="false">
      <c r="A651" s="0" t="n">
        <v>0.825746581185174</v>
      </c>
      <c r="B651" s="0" t="n">
        <v>0.774549503878255</v>
      </c>
      <c r="C651" s="0" t="n">
        <v>0.00172565932399191</v>
      </c>
    </row>
    <row r="652" customFormat="false" ht="15" hidden="false" customHeight="false" outlineLevel="0" collapsed="false">
      <c r="A652" s="0" t="n">
        <v>1.00764829397999</v>
      </c>
      <c r="B652" s="0" t="n">
        <v>0.598168952901221</v>
      </c>
      <c r="C652" s="0" t="n">
        <v>0.000762257005137708</v>
      </c>
    </row>
    <row r="653" customFormat="false" ht="15" hidden="false" customHeight="false" outlineLevel="0" collapsed="false">
      <c r="A653" s="0" t="n">
        <v>1.13574010098057</v>
      </c>
      <c r="B653" s="0" t="n">
        <v>0.473197822515153</v>
      </c>
      <c r="C653" s="0" t="n">
        <v>0.000322152890552666</v>
      </c>
    </row>
    <row r="654" customFormat="false" ht="15" hidden="false" customHeight="false" outlineLevel="0" collapsed="false">
      <c r="A654" s="0" t="n">
        <v>1.21296450409197</v>
      </c>
      <c r="B654" s="0" t="n">
        <v>0.3990384223591</v>
      </c>
      <c r="C654" s="0" t="n">
        <v>0.000137778511934613</v>
      </c>
    </row>
    <row r="655" customFormat="false" ht="15" hidden="false" customHeight="false" outlineLevel="0" collapsed="false">
      <c r="A655" s="0" t="n">
        <v>1.23807200185174</v>
      </c>
      <c r="B655" s="0" t="n">
        <v>0.375761570457481</v>
      </c>
      <c r="C655" s="0" t="n">
        <v>6.96619128140015E-005</v>
      </c>
    </row>
    <row r="656" customFormat="false" ht="15" hidden="false" customHeight="false" outlineLevel="0" collapsed="false">
      <c r="A656" s="0" t="n">
        <v>1.20560994338987</v>
      </c>
      <c r="B656" s="0" t="n">
        <v>0.40484702373429</v>
      </c>
      <c r="C656" s="0" t="n">
        <v>6.47644648002137E-005</v>
      </c>
    </row>
    <row r="657" customFormat="false" ht="15" hidden="false" customHeight="false" outlineLevel="0" collapsed="false">
      <c r="A657" s="0" t="n">
        <v>1.13469621676606</v>
      </c>
      <c r="B657" s="0" t="n">
        <v>0.469475196603949</v>
      </c>
      <c r="C657" s="0" t="n">
        <v>0.000101986068358017</v>
      </c>
    </row>
    <row r="658" customFormat="false" ht="15" hidden="false" customHeight="false" outlineLevel="0" collapsed="false">
      <c r="A658" s="0" t="n">
        <v>1.06393794111477</v>
      </c>
      <c r="B658" s="0" t="n">
        <v>0.539410350605022</v>
      </c>
      <c r="C658" s="0" t="n">
        <v>0.000180956394978455</v>
      </c>
    </row>
    <row r="659" customFormat="false" ht="15" hidden="false" customHeight="false" outlineLevel="0" collapsed="false">
      <c r="A659" s="0" t="n">
        <v>0.992952373602828</v>
      </c>
      <c r="B659" s="0" t="n">
        <v>0.612597346393886</v>
      </c>
      <c r="C659" s="0" t="n">
        <v>0.000332517719850927</v>
      </c>
    </row>
    <row r="660" customFormat="false" ht="15" hidden="false" customHeight="false" outlineLevel="0" collapsed="false">
      <c r="A660" s="0" t="n">
        <v>0.891581823796641</v>
      </c>
      <c r="B660" s="0" t="n">
        <v>0.712365608705305</v>
      </c>
      <c r="C660" s="0" t="n">
        <v>0.000677866544108513</v>
      </c>
    </row>
    <row r="661" customFormat="false" ht="15" hidden="false" customHeight="false" outlineLevel="0" collapsed="false">
      <c r="A661" s="0" t="n">
        <v>0.757566542803009</v>
      </c>
      <c r="B661" s="0" t="n">
        <v>0.842703398391663</v>
      </c>
      <c r="C661" s="0" t="n">
        <v>0.00139427712642918</v>
      </c>
    </row>
    <row r="662" customFormat="false" ht="15" hidden="false" customHeight="false" outlineLevel="0" collapsed="false">
      <c r="A662" s="0" t="n">
        <v>0.60925809242256</v>
      </c>
      <c r="B662" s="0" t="n">
        <v>0.987653284095498</v>
      </c>
      <c r="C662" s="0" t="n">
        <v>0.00266214970895198</v>
      </c>
    </row>
    <row r="663" customFormat="false" ht="15" hidden="false" customHeight="false" outlineLevel="0" collapsed="false">
      <c r="A663" s="0" t="n">
        <v>0.4670623862112</v>
      </c>
      <c r="B663" s="0" t="n">
        <v>1.12663484595514</v>
      </c>
      <c r="C663" s="0" t="n">
        <v>0.00460662014926322</v>
      </c>
    </row>
    <row r="664" customFormat="false" ht="15" hidden="false" customHeight="false" outlineLevel="0" collapsed="false">
      <c r="A664" s="0" t="n">
        <v>0.348270124662943</v>
      </c>
      <c r="B664" s="0" t="n">
        <v>1.24255152613273</v>
      </c>
      <c r="C664" s="0" t="n">
        <v>0.00727735584905703</v>
      </c>
    </row>
    <row r="665" customFormat="false" ht="15" hidden="false" customHeight="false" outlineLevel="0" collapsed="false">
      <c r="A665" s="0" t="n">
        <v>0.2520368679738</v>
      </c>
      <c r="B665" s="0" t="n">
        <v>1.33533126647523</v>
      </c>
      <c r="C665" s="0" t="n">
        <v>0.0108909577149022</v>
      </c>
    </row>
    <row r="666" customFormat="false" ht="15" hidden="false" customHeight="false" outlineLevel="0" collapsed="false">
      <c r="A666" s="0" t="n">
        <v>0.180704854350602</v>
      </c>
      <c r="B666" s="0" t="n">
        <v>1.4027838027094</v>
      </c>
      <c r="C666" s="0" t="n">
        <v>0.0150629107987165</v>
      </c>
    </row>
    <row r="667" customFormat="false" ht="15" hidden="false" customHeight="false" outlineLevel="0" collapsed="false">
      <c r="A667" s="0" t="n">
        <v>0.132092796759237</v>
      </c>
      <c r="B667" s="0" t="n">
        <v>1.447022205046</v>
      </c>
      <c r="C667" s="0" t="n">
        <v>0.0190294745258684</v>
      </c>
    </row>
    <row r="668" customFormat="false" ht="15" hidden="false" customHeight="false" outlineLevel="0" collapsed="false">
      <c r="A668" s="0" t="n">
        <v>0.0960910796872653</v>
      </c>
      <c r="B668" s="0" t="n">
        <v>1.47919157758692</v>
      </c>
      <c r="C668" s="0" t="n">
        <v>0.0229768725761465</v>
      </c>
    </row>
    <row r="669" customFormat="false" ht="15" hidden="false" customHeight="false" outlineLevel="0" collapsed="false">
      <c r="A669" s="0" t="n">
        <v>0.0691342040262388</v>
      </c>
      <c r="B669" s="0" t="n">
        <v>1.50374429340801</v>
      </c>
      <c r="C669" s="0" t="n">
        <v>0.026408048591573</v>
      </c>
    </row>
    <row r="670" customFormat="false" ht="15" hidden="false" customHeight="false" outlineLevel="0" collapsed="false">
      <c r="A670" s="0" t="n">
        <v>0.0520478058988115</v>
      </c>
      <c r="B670" s="0" t="n">
        <v>1.51971477084781</v>
      </c>
      <c r="C670" s="0" t="n">
        <v>0.0280247798246788</v>
      </c>
    </row>
    <row r="671" customFormat="false" ht="15" hidden="false" customHeight="false" outlineLevel="0" collapsed="false">
      <c r="A671" s="0" t="n">
        <v>0.043490959621517</v>
      </c>
      <c r="B671" s="0" t="n">
        <v>1.52780761350828</v>
      </c>
      <c r="C671" s="0" t="n">
        <v>0.0283742790515144</v>
      </c>
    </row>
    <row r="672" customFormat="false" ht="15" hidden="false" customHeight="false" outlineLevel="0" collapsed="false">
      <c r="A672" s="0" t="n">
        <v>0.0408559517436568</v>
      </c>
      <c r="B672" s="0" t="n">
        <v>1.52996046388941</v>
      </c>
      <c r="C672" s="0" t="n">
        <v>0.029068928315564</v>
      </c>
    </row>
    <row r="673" customFormat="false" ht="15" hidden="false" customHeight="false" outlineLevel="0" collapsed="false">
      <c r="A673" s="0" t="n">
        <v>0.0436212852799138</v>
      </c>
      <c r="B673" s="0" t="n">
        <v>1.52734329247675</v>
      </c>
      <c r="C673" s="0" t="n">
        <v>0.0297836511807215</v>
      </c>
    </row>
    <row r="674" customFormat="false" ht="15" hidden="false" customHeight="false" outlineLevel="0" collapsed="false">
      <c r="A674" s="0" t="n">
        <v>0.052765751408231</v>
      </c>
      <c r="B674" s="0" t="n">
        <v>1.50055738299959</v>
      </c>
      <c r="C674" s="0" t="n">
        <v>0.0463226556203007</v>
      </c>
    </row>
    <row r="675" customFormat="false" ht="15" hidden="false" customHeight="false" outlineLevel="0" collapsed="false">
      <c r="A675" s="0" t="n">
        <v>0.0721918775297001</v>
      </c>
      <c r="B675" s="0" t="n">
        <v>1.48548957270765</v>
      </c>
      <c r="C675" s="0" t="n">
        <v>0.0409497654506922</v>
      </c>
    </row>
    <row r="676" customFormat="false" ht="15" hidden="false" customHeight="false" outlineLevel="0" collapsed="false">
      <c r="A676" s="0" t="n">
        <v>0.0998949168138975</v>
      </c>
      <c r="B676" s="0" t="n">
        <v>1.4640832057765</v>
      </c>
      <c r="C676" s="0" t="n">
        <v>0.0345917971962199</v>
      </c>
    </row>
    <row r="677" customFormat="false" ht="15" hidden="false" customHeight="false" outlineLevel="0" collapsed="false">
      <c r="A677" s="0" t="n">
        <v>0.139269818668464</v>
      </c>
      <c r="B677" s="0" t="n">
        <v>1.43115093354007</v>
      </c>
      <c r="C677" s="0" t="n">
        <v>0.0279376242576681</v>
      </c>
    </row>
    <row r="678" customFormat="false" ht="15" hidden="false" customHeight="false" outlineLevel="0" collapsed="false">
      <c r="A678" s="0" t="n">
        <v>0.1948595707962</v>
      </c>
      <c r="B678" s="0" t="n">
        <v>1.38170311505434</v>
      </c>
      <c r="C678" s="0" t="n">
        <v>0.0212938339050519</v>
      </c>
    </row>
    <row r="679" customFormat="false" ht="15" hidden="false" customHeight="false" outlineLevel="0" collapsed="false">
      <c r="A679" s="0" t="n">
        <v>0.265847630561586</v>
      </c>
      <c r="B679" s="0" t="n">
        <v>1.31628668409532</v>
      </c>
      <c r="C679" s="0" t="n">
        <v>0.0157077982221253</v>
      </c>
    </row>
    <row r="680" customFormat="false" ht="15" hidden="false" customHeight="false" outlineLevel="0" collapsed="false">
      <c r="A680" s="0" t="n">
        <v>0.351227318796738</v>
      </c>
      <c r="B680" s="0" t="n">
        <v>1.2349716157494</v>
      </c>
      <c r="C680" s="0" t="n">
        <v>0.0117547923043748</v>
      </c>
    </row>
    <row r="681" customFormat="false" ht="15" hidden="false" customHeight="false" outlineLevel="0" collapsed="false">
      <c r="A681" s="0" t="n">
        <v>0.466164712961958</v>
      </c>
      <c r="B681" s="0" t="n">
        <v>1.12254780023948</v>
      </c>
      <c r="C681" s="0" t="n">
        <v>0.00861388515931164</v>
      </c>
    </row>
    <row r="682" customFormat="false" ht="15" hidden="false" customHeight="false" outlineLevel="0" collapsed="false">
      <c r="A682" s="0" t="n">
        <v>0.635510240760186</v>
      </c>
      <c r="B682" s="0" t="n">
        <v>0.956528988753892</v>
      </c>
      <c r="C682" s="0" t="n">
        <v>0.00541446851419989</v>
      </c>
    </row>
    <row r="683" customFormat="false" ht="15" hidden="false" customHeight="false" outlineLevel="0" collapsed="false">
      <c r="A683" s="0" t="n">
        <v>0.845146573730372</v>
      </c>
      <c r="B683" s="0" t="n">
        <v>0.753999627195352</v>
      </c>
      <c r="C683" s="0" t="n">
        <v>0.00267098007157479</v>
      </c>
    </row>
    <row r="684" customFormat="false" ht="15" hidden="false" customHeight="false" outlineLevel="0" collapsed="false">
      <c r="A684" s="0" t="n">
        <v>1.02600137948097</v>
      </c>
      <c r="B684" s="0" t="n">
        <v>0.578595534981886</v>
      </c>
      <c r="C684" s="0" t="n">
        <v>0.00114676620585483</v>
      </c>
    </row>
    <row r="685" customFormat="false" ht="15" hidden="false" customHeight="false" outlineLevel="0" collapsed="false">
      <c r="A685" s="0" t="n">
        <v>1.14623964993975</v>
      </c>
      <c r="B685" s="0" t="n">
        <v>0.460402033825902</v>
      </c>
      <c r="C685" s="0" t="n">
        <v>0.000481153981761199</v>
      </c>
    </row>
    <row r="686" customFormat="false" ht="15" hidden="false" customHeight="false" outlineLevel="0" collapsed="false">
      <c r="A686" s="0" t="n">
        <v>1.21234307697006</v>
      </c>
      <c r="B686" s="0" t="n">
        <v>0.396234485144425</v>
      </c>
      <c r="C686" s="0" t="n">
        <v>0.000206029684237982</v>
      </c>
    </row>
    <row r="687" customFormat="false" ht="15" hidden="false" customHeight="false" outlineLevel="0" collapsed="false">
      <c r="A687" s="0" t="n">
        <v>1.22418095695466</v>
      </c>
      <c r="B687" s="0" t="n">
        <v>0.385203578435532</v>
      </c>
      <c r="C687" s="0" t="n">
        <v>0.000109389503141325</v>
      </c>
    </row>
    <row r="688" customFormat="false" ht="15" hidden="false" customHeight="false" outlineLevel="0" collapsed="false">
      <c r="A688" s="0" t="n">
        <v>1.18119061825892</v>
      </c>
      <c r="B688" s="0" t="n">
        <v>0.424619740696888</v>
      </c>
      <c r="C688" s="0" t="n">
        <v>0.00010531738983865</v>
      </c>
    </row>
    <row r="689" customFormat="false" ht="15" hidden="false" customHeight="false" outlineLevel="0" collapsed="false">
      <c r="A689" s="0" t="n">
        <v>1.10672357888905</v>
      </c>
      <c r="B689" s="0" t="n">
        <v>0.494181158795083</v>
      </c>
      <c r="C689" s="0" t="n">
        <v>0.000163275151047553</v>
      </c>
    </row>
    <row r="690" customFormat="false" ht="15" hidden="false" customHeight="false" outlineLevel="0" collapsed="false">
      <c r="A690" s="0" t="n">
        <v>1.03242551030428</v>
      </c>
      <c r="B690" s="0" t="n">
        <v>0.567335168155562</v>
      </c>
      <c r="C690" s="0" t="n">
        <v>0.000288258501169736</v>
      </c>
    </row>
    <row r="691" customFormat="false" ht="15" hidden="false" customHeight="false" outlineLevel="0" collapsed="false">
      <c r="A691" s="0" t="n">
        <v>0.958734073211926</v>
      </c>
      <c r="B691" s="0" t="n">
        <v>0.643237765251296</v>
      </c>
      <c r="C691" s="0" t="n">
        <v>0.000535609612027326</v>
      </c>
    </row>
    <row r="692" customFormat="false" ht="15" hidden="false" customHeight="false" outlineLevel="0" collapsed="false">
      <c r="A692" s="0" t="n">
        <v>0.851143122795299</v>
      </c>
      <c r="B692" s="0" t="n">
        <v>0.749612337271554</v>
      </c>
      <c r="C692" s="0" t="n">
        <v>0.00111300500030851</v>
      </c>
    </row>
    <row r="693" customFormat="false" ht="15" hidden="false" customHeight="false" outlineLevel="0" collapsed="false">
      <c r="A693" s="0" t="n">
        <v>0.706698775754912</v>
      </c>
      <c r="B693" s="0" t="n">
        <v>0.890208412623514</v>
      </c>
      <c r="C693" s="0" t="n">
        <v>0.00233910512470477</v>
      </c>
    </row>
    <row r="694" customFormat="false" ht="15" hidden="false" customHeight="false" outlineLevel="0" collapsed="false">
      <c r="A694" s="0" t="n">
        <v>0.554664851694272</v>
      </c>
      <c r="B694" s="0" t="n">
        <v>1.03865423528294</v>
      </c>
      <c r="C694" s="0" t="n">
        <v>0.00448808948504632</v>
      </c>
    </row>
    <row r="695" customFormat="false" ht="15" hidden="false" customHeight="false" outlineLevel="0" collapsed="false">
      <c r="A695" s="0" t="n">
        <v>0.422132083324561</v>
      </c>
      <c r="B695" s="0" t="n">
        <v>1.16818299312884</v>
      </c>
      <c r="C695" s="0" t="n">
        <v>0.0075996304233304</v>
      </c>
    </row>
    <row r="696" customFormat="false" ht="15" hidden="false" customHeight="false" outlineLevel="0" collapsed="false">
      <c r="A696" s="0" t="n">
        <v>0.31436307900787</v>
      </c>
      <c r="B696" s="0" t="n">
        <v>1.27178701467237</v>
      </c>
      <c r="C696" s="0" t="n">
        <v>0.011886065329965</v>
      </c>
    </row>
    <row r="697" customFormat="false" ht="15" hidden="false" customHeight="false" outlineLevel="0" collapsed="false">
      <c r="A697" s="0" t="n">
        <v>0.225728288700719</v>
      </c>
      <c r="B697" s="0" t="n">
        <v>1.35442850153777</v>
      </c>
      <c r="C697" s="0" t="n">
        <v>0.018020628719942</v>
      </c>
    </row>
    <row r="698" customFormat="false" ht="15" hidden="false" customHeight="false" outlineLevel="0" collapsed="false">
      <c r="A698" s="0" t="n">
        <v>0.158012284976267</v>
      </c>
      <c r="B698" s="0" t="n">
        <v>1.41460723269837</v>
      </c>
      <c r="C698" s="0" t="n">
        <v>0.0258633268686281</v>
      </c>
    </row>
    <row r="699" customFormat="false" ht="15" hidden="false" customHeight="false" outlineLevel="0" collapsed="false">
      <c r="A699" s="0" t="n">
        <v>0.10970107459176</v>
      </c>
      <c r="B699" s="0" t="n">
        <v>1.45499162980643</v>
      </c>
      <c r="C699" s="0" t="n">
        <v>0.0343341731993161</v>
      </c>
    </row>
    <row r="700" customFormat="false" ht="15" hidden="false" customHeight="false" outlineLevel="0" collapsed="false">
      <c r="A700" s="0" t="n">
        <v>0.0763477574881954</v>
      </c>
      <c r="B700" s="0" t="n">
        <v>1.48192790757104</v>
      </c>
      <c r="C700" s="0" t="n">
        <v>0.0417680909015402</v>
      </c>
    </row>
    <row r="701" customFormat="false" ht="15" hidden="false" customHeight="false" outlineLevel="0" collapsed="false">
      <c r="A701" s="0" t="n">
        <v>0.0548823191368656</v>
      </c>
      <c r="B701" s="0" t="n">
        <v>1.49979532713738</v>
      </c>
      <c r="C701" s="0" t="n">
        <v>0.0462166835820568</v>
      </c>
    </row>
    <row r="702" customFormat="false" ht="15" hidden="false" customHeight="false" outlineLevel="0" collapsed="false">
      <c r="A702" s="0" t="n">
        <v>0.043443206001161</v>
      </c>
      <c r="B702" s="0" t="n">
        <v>1.51025074767913</v>
      </c>
      <c r="C702" s="0" t="n">
        <v>0.0463328033476812</v>
      </c>
    </row>
    <row r="703" customFormat="false" ht="15" hidden="false" customHeight="false" outlineLevel="0" collapsed="false">
      <c r="A703" s="0" t="n">
        <v>0.0387310482865093</v>
      </c>
      <c r="B703" s="0" t="n">
        <v>1.51504161199148</v>
      </c>
      <c r="C703" s="0" t="n">
        <v>0.0449269952592303</v>
      </c>
    </row>
    <row r="704" customFormat="false" ht="15" hidden="false" customHeight="false" outlineLevel="0" collapsed="false">
      <c r="A704" s="0" t="n">
        <v>0.0380777307274198</v>
      </c>
      <c r="B704" s="0" t="n">
        <v>1.51500331274121</v>
      </c>
      <c r="C704" s="0" t="n">
        <v>0.0457256834288264</v>
      </c>
    </row>
    <row r="705" customFormat="false" ht="15" hidden="false" customHeight="false" outlineLevel="0" collapsed="false">
      <c r="A705" s="0" t="n">
        <v>0.0417171631386292</v>
      </c>
      <c r="B705" s="0" t="n">
        <v>1.51058416282953</v>
      </c>
      <c r="C705" s="0" t="n">
        <v>0.0478921241720769</v>
      </c>
    </row>
    <row r="706" customFormat="false" ht="15" hidden="false" customHeight="false" outlineLevel="0" collapsed="false">
      <c r="A706" s="0" t="n">
        <v>0.0498405662850831</v>
      </c>
      <c r="B706" s="0" t="n">
        <v>1.47185738522117</v>
      </c>
      <c r="C706" s="0" t="n">
        <v>0.0778706813353474</v>
      </c>
    </row>
    <row r="707" customFormat="false" ht="15" hidden="false" customHeight="false" outlineLevel="0" collapsed="false">
      <c r="A707" s="0" t="n">
        <v>0.0699547337985556</v>
      </c>
      <c r="B707" s="0" t="n">
        <v>1.45871442261303</v>
      </c>
      <c r="C707" s="0" t="n">
        <v>0.069765443893299</v>
      </c>
    </row>
    <row r="708" customFormat="false" ht="15" hidden="false" customHeight="false" outlineLevel="0" collapsed="false">
      <c r="A708" s="0" t="n">
        <v>0.0993144234381151</v>
      </c>
      <c r="B708" s="0" t="n">
        <v>1.44005377618911</v>
      </c>
      <c r="C708" s="0" t="n">
        <v>0.058396595855732</v>
      </c>
    </row>
    <row r="709" customFormat="false" ht="15" hidden="false" customHeight="false" outlineLevel="0" collapsed="false">
      <c r="A709" s="0" t="n">
        <v>0.138885100108013</v>
      </c>
      <c r="B709" s="0" t="n">
        <v>1.4115443464337</v>
      </c>
      <c r="C709" s="0" t="n">
        <v>0.0473534448583449</v>
      </c>
    </row>
    <row r="710" customFormat="false" ht="15" hidden="false" customHeight="false" outlineLevel="0" collapsed="false">
      <c r="A710" s="0" t="n">
        <v>0.192722804851297</v>
      </c>
      <c r="B710" s="0" t="n">
        <v>1.36860416620163</v>
      </c>
      <c r="C710" s="0" t="n">
        <v>0.0366390269376444</v>
      </c>
    </row>
    <row r="711" customFormat="false" ht="15" hidden="false" customHeight="false" outlineLevel="0" collapsed="false">
      <c r="A711" s="0" t="n">
        <v>0.264633852534169</v>
      </c>
      <c r="B711" s="0" t="n">
        <v>1.30668299770864</v>
      </c>
      <c r="C711" s="0" t="n">
        <v>0.0264212575310836</v>
      </c>
    </row>
    <row r="712" customFormat="false" ht="15" hidden="false" customHeight="false" outlineLevel="0" collapsed="false">
      <c r="A712" s="0" t="n">
        <v>0.351023816855406</v>
      </c>
      <c r="B712" s="0" t="n">
        <v>1.22787560956975</v>
      </c>
      <c r="C712" s="0" t="n">
        <v>0.0189235748711726</v>
      </c>
    </row>
    <row r="713" customFormat="false" ht="15" hidden="false" customHeight="false" outlineLevel="0" collapsed="false">
      <c r="A713" s="0" t="n">
        <v>0.461523791068387</v>
      </c>
      <c r="B713" s="0" t="n">
        <v>1.12191721735543</v>
      </c>
      <c r="C713" s="0" t="n">
        <v>0.0136002872568116</v>
      </c>
    </row>
    <row r="714" customFormat="false" ht="15" hidden="false" customHeight="false" outlineLevel="0" collapsed="false">
      <c r="A714" s="0" t="n">
        <v>0.626609355331878</v>
      </c>
      <c r="B714" s="0" t="n">
        <v>0.961316410289699</v>
      </c>
      <c r="C714" s="0" t="n">
        <v>0.00845939942198848</v>
      </c>
    </row>
    <row r="715" customFormat="false" ht="15" hidden="false" customHeight="false" outlineLevel="0" collapsed="false">
      <c r="A715" s="0" t="n">
        <v>0.839381783706332</v>
      </c>
      <c r="B715" s="0" t="n">
        <v>0.757318027918109</v>
      </c>
      <c r="C715" s="0" t="n">
        <v>0.00407855309656904</v>
      </c>
    </row>
    <row r="716" customFormat="false" ht="15" hidden="false" customHeight="false" outlineLevel="0" collapsed="false">
      <c r="A716" s="0" t="n">
        <v>1.02361092004461</v>
      </c>
      <c r="B716" s="0" t="n">
        <v>0.579966790991127</v>
      </c>
      <c r="C716" s="0" t="n">
        <v>0.00168793612192782</v>
      </c>
    </row>
    <row r="717" customFormat="false" ht="15" hidden="false" customHeight="false" outlineLevel="0" collapsed="false">
      <c r="A717" s="0" t="n">
        <v>1.13849010200232</v>
      </c>
      <c r="B717" s="0" t="n">
        <v>0.466464876041005</v>
      </c>
      <c r="C717" s="0" t="n">
        <v>0.000694410163853435</v>
      </c>
    </row>
    <row r="718" customFormat="false" ht="15" hidden="false" customHeight="false" outlineLevel="0" collapsed="false">
      <c r="A718" s="0" t="n">
        <v>1.19311036501499</v>
      </c>
      <c r="B718" s="0" t="n">
        <v>0.412923733996308</v>
      </c>
      <c r="C718" s="0" t="n">
        <v>0.000299767078670548</v>
      </c>
    </row>
    <row r="719" customFormat="false" ht="15" hidden="false" customHeight="false" outlineLevel="0" collapsed="false">
      <c r="A719" s="0" t="n">
        <v>1.18737951385934</v>
      </c>
      <c r="B719" s="0" t="n">
        <v>0.417153439085919</v>
      </c>
      <c r="C719" s="0" t="n">
        <v>0.000170402398798699</v>
      </c>
    </row>
    <row r="720" customFormat="false" ht="15" hidden="false" customHeight="false" outlineLevel="0" collapsed="false">
      <c r="A720" s="0" t="n">
        <v>1.13020065525066</v>
      </c>
      <c r="B720" s="0" t="n">
        <v>0.469406239973516</v>
      </c>
      <c r="C720" s="0" t="n">
        <v>0.000168274100057627</v>
      </c>
    </row>
    <row r="721" customFormat="false" ht="15" hidden="false" customHeight="false" outlineLevel="0" collapsed="false">
      <c r="A721" s="0" t="n">
        <v>1.05620404611177</v>
      </c>
      <c r="B721" s="0" t="n">
        <v>0.541358336882265</v>
      </c>
      <c r="C721" s="0" t="n">
        <v>0.000249612050987912</v>
      </c>
    </row>
    <row r="722" customFormat="false" ht="15" hidden="false" customHeight="false" outlineLevel="0" collapsed="false">
      <c r="A722" s="0" t="n">
        <v>0.983091268913746</v>
      </c>
      <c r="B722" s="0" t="n">
        <v>0.614993225578639</v>
      </c>
      <c r="C722" s="0" t="n">
        <v>0.000426184362610138</v>
      </c>
    </row>
    <row r="723" customFormat="false" ht="15" hidden="false" customHeight="false" outlineLevel="0" collapsed="false">
      <c r="A723" s="0" t="n">
        <v>0.904453438493661</v>
      </c>
      <c r="B723" s="0" t="n">
        <v>0.695515853883516</v>
      </c>
      <c r="C723" s="0" t="n">
        <v>0.000795726937970345</v>
      </c>
    </row>
    <row r="724" customFormat="false" ht="15" hidden="false" customHeight="false" outlineLevel="0" collapsed="false">
      <c r="A724" s="0" t="n">
        <v>0.790683689274138</v>
      </c>
      <c r="B724" s="0" t="n">
        <v>0.807688894341581</v>
      </c>
      <c r="C724" s="0" t="n">
        <v>0.00165411082009721</v>
      </c>
    </row>
    <row r="725" customFormat="false" ht="15" hidden="false" customHeight="false" outlineLevel="0" collapsed="false">
      <c r="A725" s="0" t="n">
        <v>0.642924096900691</v>
      </c>
      <c r="B725" s="0" t="n">
        <v>0.951416542833638</v>
      </c>
      <c r="C725" s="0" t="n">
        <v>0.00347610177694534</v>
      </c>
    </row>
    <row r="726" customFormat="false" ht="15" hidden="false" customHeight="false" outlineLevel="0" collapsed="false">
      <c r="A726" s="0" t="n">
        <v>0.493917220333229</v>
      </c>
      <c r="B726" s="0" t="n">
        <v>1.0966879621029</v>
      </c>
      <c r="C726" s="0" t="n">
        <v>0.00670237894510075</v>
      </c>
    </row>
    <row r="727" customFormat="false" ht="15" hidden="false" customHeight="false" outlineLevel="0" collapsed="false">
      <c r="A727" s="0" t="n">
        <v>0.365226310843721</v>
      </c>
      <c r="B727" s="0" t="n">
        <v>1.22090160533333</v>
      </c>
      <c r="C727" s="0" t="n">
        <v>0.0117496223401868</v>
      </c>
    </row>
    <row r="728" customFormat="false" ht="15" hidden="false" customHeight="false" outlineLevel="0" collapsed="false">
      <c r="A728" s="0" t="n">
        <v>0.264091758654318</v>
      </c>
      <c r="B728" s="0" t="n">
        <v>1.31552644717909</v>
      </c>
      <c r="C728" s="0" t="n">
        <v>0.0189273231678197</v>
      </c>
    </row>
    <row r="729" customFormat="false" ht="15" hidden="false" customHeight="false" outlineLevel="0" collapsed="false">
      <c r="A729" s="0" t="n">
        <v>0.185725840110937</v>
      </c>
      <c r="B729" s="0" t="n">
        <v>1.3842367683615</v>
      </c>
      <c r="C729" s="0" t="n">
        <v>0.0290459427597528</v>
      </c>
    </row>
    <row r="730" customFormat="false" ht="15" hidden="false" customHeight="false" outlineLevel="0" collapsed="false">
      <c r="A730" s="0" t="n">
        <v>0.12519551242114</v>
      </c>
      <c r="B730" s="0" t="n">
        <v>1.43193066059491</v>
      </c>
      <c r="C730" s="0" t="n">
        <v>0.0430992151259282</v>
      </c>
    </row>
    <row r="731" customFormat="false" ht="15" hidden="false" customHeight="false" outlineLevel="0" collapsed="false">
      <c r="A731" s="0" t="n">
        <v>0.0826098976398074</v>
      </c>
      <c r="B731" s="0" t="n">
        <v>1.460931827994</v>
      </c>
      <c r="C731" s="0" t="n">
        <v>0.0584182499938608</v>
      </c>
    </row>
    <row r="732" customFormat="false" ht="15" hidden="false" customHeight="false" outlineLevel="0" collapsed="false">
      <c r="A732" s="0" t="n">
        <v>0.0563689090373168</v>
      </c>
      <c r="B732" s="0" t="n">
        <v>1.47690284226927</v>
      </c>
      <c r="C732" s="0" t="n">
        <v>0.0693014573550125</v>
      </c>
    </row>
    <row r="733" customFormat="false" ht="15" hidden="false" customHeight="false" outlineLevel="0" collapsed="false">
      <c r="A733" s="0" t="n">
        <v>0.0413498308749034</v>
      </c>
      <c r="B733" s="0" t="n">
        <v>1.48714027664307</v>
      </c>
      <c r="C733" s="0" t="n">
        <v>0.0742694172953489</v>
      </c>
    </row>
    <row r="734" customFormat="false" ht="15" hidden="false" customHeight="false" outlineLevel="0" collapsed="false">
      <c r="A734" s="0" t="n">
        <v>0.0343848476177987</v>
      </c>
      <c r="B734" s="0" t="n">
        <v>1.4934502063355</v>
      </c>
      <c r="C734" s="0" t="n">
        <v>0.0736543828645767</v>
      </c>
    </row>
    <row r="735" customFormat="false" ht="15" hidden="false" customHeight="false" outlineLevel="0" collapsed="false">
      <c r="A735" s="0" t="n">
        <v>0.0326725285130898</v>
      </c>
      <c r="B735" s="0" t="n">
        <v>1.49507997488065</v>
      </c>
      <c r="C735" s="0" t="n">
        <v>0.0715179330582532</v>
      </c>
    </row>
    <row r="736" customFormat="false" ht="15" hidden="false" customHeight="false" outlineLevel="0" collapsed="false">
      <c r="A736" s="0" t="n">
        <v>0.0340071581181993</v>
      </c>
      <c r="B736" s="0" t="n">
        <v>1.49121509789841</v>
      </c>
      <c r="C736" s="0" t="n">
        <v>0.0732875994490941</v>
      </c>
    </row>
    <row r="737" customFormat="false" ht="15" hidden="false" customHeight="false" outlineLevel="0" collapsed="false">
      <c r="A737" s="0" t="n">
        <v>0.038770505985109</v>
      </c>
      <c r="B737" s="0" t="n">
        <v>1.4826780554971</v>
      </c>
      <c r="C737" s="0" t="n">
        <v>0.0777100447832725</v>
      </c>
    </row>
    <row r="738" customFormat="false" ht="15" hidden="false" customHeight="false" outlineLevel="0" collapsed="false">
      <c r="A738" s="0" t="n">
        <v>0.0442063397275822</v>
      </c>
      <c r="B738" s="0" t="n">
        <v>1.42240575247277</v>
      </c>
      <c r="C738" s="0" t="n">
        <v>0.132447439278836</v>
      </c>
    </row>
    <row r="739" customFormat="false" ht="15" hidden="false" customHeight="false" outlineLevel="0" collapsed="false">
      <c r="A739" s="0" t="n">
        <v>0.0635049395660965</v>
      </c>
      <c r="B739" s="0" t="n">
        <v>1.41399215378502</v>
      </c>
      <c r="C739" s="0" t="n">
        <v>0.120068024135713</v>
      </c>
    </row>
    <row r="740" customFormat="false" ht="15" hidden="false" customHeight="false" outlineLevel="0" collapsed="false">
      <c r="A740" s="0" t="n">
        <v>0.0915614670944508</v>
      </c>
      <c r="B740" s="0" t="n">
        <v>1.40458568852286</v>
      </c>
      <c r="C740" s="0" t="n">
        <v>0.100651618824571</v>
      </c>
    </row>
    <row r="741" customFormat="false" ht="15" hidden="false" customHeight="false" outlineLevel="0" collapsed="false">
      <c r="A741" s="0" t="n">
        <v>0.127946302964388</v>
      </c>
      <c r="B741" s="0" t="n">
        <v>1.387751712771</v>
      </c>
      <c r="C741" s="0" t="n">
        <v>0.0820997809817876</v>
      </c>
    </row>
    <row r="742" customFormat="false" ht="15" hidden="false" customHeight="false" outlineLevel="0" collapsed="false">
      <c r="A742" s="0" t="n">
        <v>0.178320136541553</v>
      </c>
      <c r="B742" s="0" t="n">
        <v>1.35704305214156</v>
      </c>
      <c r="C742" s="0" t="n">
        <v>0.0629554706530269</v>
      </c>
    </row>
    <row r="743" customFormat="false" ht="15" hidden="false" customHeight="false" outlineLevel="0" collapsed="false">
      <c r="A743" s="0" t="n">
        <v>0.248919853228468</v>
      </c>
      <c r="B743" s="0" t="n">
        <v>1.30481653282329</v>
      </c>
      <c r="C743" s="0" t="n">
        <v>0.0441476004732631</v>
      </c>
    </row>
    <row r="744" customFormat="false" ht="15" hidden="false" customHeight="false" outlineLevel="0" collapsed="false">
      <c r="A744" s="0" t="n">
        <v>0.336900667999841</v>
      </c>
      <c r="B744" s="0" t="n">
        <v>1.23081916610287</v>
      </c>
      <c r="C744" s="0" t="n">
        <v>0.0300111499722722</v>
      </c>
    </row>
    <row r="745" customFormat="false" ht="15" hidden="false" customHeight="false" outlineLevel="0" collapsed="false">
      <c r="A745" s="0" t="n">
        <v>0.449086983542503</v>
      </c>
      <c r="B745" s="0" t="n">
        <v>1.12749696168657</v>
      </c>
      <c r="C745" s="0" t="n">
        <v>0.0203391455522597</v>
      </c>
    </row>
    <row r="746" customFormat="false" ht="15" hidden="false" customHeight="false" outlineLevel="0" collapsed="false">
      <c r="A746" s="0" t="n">
        <v>0.61567947210837</v>
      </c>
      <c r="B746" s="0" t="n">
        <v>0.968827713058665</v>
      </c>
      <c r="C746" s="0" t="n">
        <v>0.0120000705281832</v>
      </c>
    </row>
    <row r="747" customFormat="false" ht="15" hidden="false" customHeight="false" outlineLevel="0" collapsed="false">
      <c r="A747" s="0" t="n">
        <v>0.824395169668544</v>
      </c>
      <c r="B747" s="0" t="n">
        <v>0.769913962209819</v>
      </c>
      <c r="C747" s="0" t="n">
        <v>0.00570139936209086</v>
      </c>
    </row>
    <row r="748" customFormat="false" ht="15" hidden="false" customHeight="false" outlineLevel="0" collapsed="false">
      <c r="A748" s="0" t="n">
        <v>1.01222603608407</v>
      </c>
      <c r="B748" s="0" t="n">
        <v>0.591360908680154</v>
      </c>
      <c r="C748" s="0" t="n">
        <v>0.0023129894205303</v>
      </c>
    </row>
    <row r="749" customFormat="false" ht="15" hidden="false" customHeight="false" outlineLevel="0" collapsed="false">
      <c r="A749" s="0" t="n">
        <v>1.13108151917146</v>
      </c>
      <c r="B749" s="0" t="n">
        <v>0.476834599353597</v>
      </c>
      <c r="C749" s="0" t="n">
        <v>0.000913894395631554</v>
      </c>
    </row>
    <row r="750" customFormat="false" ht="15" hidden="false" customHeight="false" outlineLevel="0" collapsed="false">
      <c r="A750" s="0" t="n">
        <v>1.17587831433957</v>
      </c>
      <c r="B750" s="0" t="n">
        <v>0.431124320042376</v>
      </c>
      <c r="C750" s="0" t="n">
        <v>0.000399178807802412</v>
      </c>
    </row>
    <row r="751" customFormat="false" ht="15" hidden="false" customHeight="false" outlineLevel="0" collapsed="false">
      <c r="A751" s="0" t="n">
        <v>1.15654171868659</v>
      </c>
      <c r="B751" s="0" t="n">
        <v>0.446701821388723</v>
      </c>
      <c r="C751" s="0" t="n">
        <v>0.000233676365142004</v>
      </c>
    </row>
    <row r="752" customFormat="false" ht="15" hidden="false" customHeight="false" outlineLevel="0" collapsed="false">
      <c r="A752" s="0" t="n">
        <v>1.08791274203127</v>
      </c>
      <c r="B752" s="0" t="n">
        <v>0.508874416578006</v>
      </c>
      <c r="C752" s="0" t="n">
        <v>0.000232717339836392</v>
      </c>
    </row>
    <row r="753" customFormat="false" ht="15" hidden="false" customHeight="false" outlineLevel="0" collapsed="false">
      <c r="A753" s="0" t="n">
        <v>1.01121074237531</v>
      </c>
      <c r="B753" s="0" t="n">
        <v>0.584188619415885</v>
      </c>
      <c r="C753" s="0" t="n">
        <v>0.000333198348468199</v>
      </c>
    </row>
    <row r="754" customFormat="false" ht="15" hidden="false" customHeight="false" outlineLevel="0" collapsed="false">
      <c r="A754" s="0" t="n">
        <v>0.936047102680314</v>
      </c>
      <c r="B754" s="0" t="n">
        <v>0.660371948348372</v>
      </c>
      <c r="C754" s="0" t="n">
        <v>0.000559620368583492</v>
      </c>
    </row>
    <row r="755" customFormat="false" ht="15" hidden="false" customHeight="false" outlineLevel="0" collapsed="false">
      <c r="A755" s="0" t="n">
        <v>0.850060011928492</v>
      </c>
      <c r="B755" s="0" t="n">
        <v>0.747359411364953</v>
      </c>
      <c r="C755" s="0" t="n">
        <v>0.00104762449347608</v>
      </c>
    </row>
    <row r="756" customFormat="false" ht="15" hidden="false" customHeight="false" outlineLevel="0" collapsed="false">
      <c r="A756" s="0" t="n">
        <v>0.734315994405788</v>
      </c>
      <c r="B756" s="0" t="n">
        <v>0.86199690666177</v>
      </c>
      <c r="C756" s="0" t="n">
        <v>0.00213255814079928</v>
      </c>
    </row>
    <row r="757" customFormat="false" ht="15" hidden="false" customHeight="false" outlineLevel="0" collapsed="false">
      <c r="A757" s="0" t="n">
        <v>0.590995451431852</v>
      </c>
      <c r="B757" s="0" t="n">
        <v>1.00199706890874</v>
      </c>
      <c r="C757" s="0" t="n">
        <v>0.00438480321824599</v>
      </c>
    </row>
    <row r="758" customFormat="false" ht="15" hidden="false" customHeight="false" outlineLevel="0" collapsed="false">
      <c r="A758" s="0" t="n">
        <v>0.448281161629384</v>
      </c>
      <c r="B758" s="0" t="n">
        <v>1.14081933767757</v>
      </c>
      <c r="C758" s="0" t="n">
        <v>0.00845614915821472</v>
      </c>
    </row>
    <row r="759" customFormat="false" ht="15" hidden="false" customHeight="false" outlineLevel="0" collapsed="false">
      <c r="A759" s="0" t="n">
        <v>0.320323348530848</v>
      </c>
      <c r="B759" s="0" t="n">
        <v>1.26247948678526</v>
      </c>
      <c r="C759" s="0" t="n">
        <v>0.0154607875370155</v>
      </c>
    </row>
    <row r="760" customFormat="false" ht="15" hidden="false" customHeight="false" outlineLevel="0" collapsed="false">
      <c r="A760" s="0" t="n">
        <v>0.220188018182381</v>
      </c>
      <c r="B760" s="0" t="n">
        <v>1.35344221437477</v>
      </c>
      <c r="C760" s="0" t="n">
        <v>0.0260890427389043</v>
      </c>
    </row>
    <row r="761" customFormat="false" ht="15" hidden="false" customHeight="false" outlineLevel="0" collapsed="false">
      <c r="A761" s="0" t="n">
        <v>0.149388271279767</v>
      </c>
      <c r="B761" s="0" t="n">
        <v>1.41065088257399</v>
      </c>
      <c r="C761" s="0" t="n">
        <v>0.0407577968957386</v>
      </c>
    </row>
    <row r="762" customFormat="false" ht="15" hidden="false" customHeight="false" outlineLevel="0" collapsed="false">
      <c r="A762" s="0" t="n">
        <v>0.0970576059495919</v>
      </c>
      <c r="B762" s="0" t="n">
        <v>1.44433059425818</v>
      </c>
      <c r="C762" s="0" t="n">
        <v>0.0616464857195081</v>
      </c>
    </row>
    <row r="763" customFormat="false" ht="15" hidden="false" customHeight="false" outlineLevel="0" collapsed="false">
      <c r="A763" s="0" t="n">
        <v>0.0616545013166764</v>
      </c>
      <c r="B763" s="0" t="n">
        <v>1.45927453719728</v>
      </c>
      <c r="C763" s="0" t="n">
        <v>0.0848003687401382</v>
      </c>
    </row>
    <row r="764" customFormat="false" ht="15" hidden="false" customHeight="false" outlineLevel="0" collapsed="false">
      <c r="A764" s="0" t="n">
        <v>0.0419965227518539</v>
      </c>
      <c r="B764" s="0" t="n">
        <v>1.46349475349539</v>
      </c>
      <c r="C764" s="0" t="n">
        <v>0.0997041716519186</v>
      </c>
    </row>
    <row r="765" customFormat="false" ht="15" hidden="false" customHeight="false" outlineLevel="0" collapsed="false">
      <c r="A765" s="0" t="n">
        <v>0.0320075532827178</v>
      </c>
      <c r="B765" s="0" t="n">
        <v>1.46567961187825</v>
      </c>
      <c r="C765" s="0" t="n">
        <v>0.105385610560486</v>
      </c>
    </row>
    <row r="766" customFormat="false" ht="15" hidden="false" customHeight="false" outlineLevel="0" collapsed="false">
      <c r="A766" s="0" t="n">
        <v>0.0276589767049797</v>
      </c>
      <c r="B766" s="0" t="n">
        <v>1.46625991716893</v>
      </c>
      <c r="C766" s="0" t="n">
        <v>0.107033353559588</v>
      </c>
    </row>
    <row r="767" customFormat="false" ht="15" hidden="false" customHeight="false" outlineLevel="0" collapsed="false">
      <c r="A767" s="0" t="n">
        <v>0.0270701285519404</v>
      </c>
      <c r="B767" s="0" t="n">
        <v>1.46256793283748</v>
      </c>
      <c r="C767" s="0" t="n">
        <v>0.109241906482833</v>
      </c>
    </row>
    <row r="768" customFormat="false" ht="15" hidden="false" customHeight="false" outlineLevel="0" collapsed="false">
      <c r="A768" s="0" t="n">
        <v>0.0289595090749118</v>
      </c>
      <c r="B768" s="0" t="n">
        <v>1.45206585241282</v>
      </c>
      <c r="C768" s="0" t="n">
        <v>0.117173302819931</v>
      </c>
    </row>
    <row r="769" customFormat="false" ht="15" hidden="false" customHeight="false" outlineLevel="0" collapsed="false">
      <c r="A769" s="0" t="n">
        <v>0.033790895409899</v>
      </c>
      <c r="B769" s="0" t="n">
        <v>1.43613192203382</v>
      </c>
      <c r="C769" s="0" t="n">
        <v>0.128689246661335</v>
      </c>
    </row>
    <row r="770" customFormat="false" ht="15" hidden="false" customHeight="false" outlineLevel="0" collapsed="false">
      <c r="A770" s="0" t="n">
        <v>0.0351022709248763</v>
      </c>
      <c r="B770" s="0" t="n">
        <v>1.3375118909173</v>
      </c>
      <c r="C770" s="0" t="n">
        <v>0.227362630320756</v>
      </c>
    </row>
    <row r="771" customFormat="false" ht="15" hidden="false" customHeight="false" outlineLevel="0" collapsed="false">
      <c r="A771" s="0" t="n">
        <v>0.051643895284505</v>
      </c>
      <c r="B771" s="0" t="n">
        <v>1.3366073542931</v>
      </c>
      <c r="C771" s="0" t="n">
        <v>0.209241068715914</v>
      </c>
    </row>
    <row r="772" customFormat="false" ht="15" hidden="false" customHeight="false" outlineLevel="0" collapsed="false">
      <c r="A772" s="0" t="n">
        <v>0.0763955759131679</v>
      </c>
      <c r="B772" s="0" t="n">
        <v>1.3444346351089</v>
      </c>
      <c r="C772" s="0" t="n">
        <v>0.175784058235576</v>
      </c>
    </row>
    <row r="773" customFormat="false" ht="15" hidden="false" customHeight="false" outlineLevel="0" collapsed="false">
      <c r="A773" s="0" t="n">
        <v>0.109891772998407</v>
      </c>
      <c r="B773" s="0" t="n">
        <v>1.34839276774305</v>
      </c>
      <c r="C773" s="0" t="n">
        <v>0.139805953529682</v>
      </c>
    </row>
    <row r="774" customFormat="false" ht="15" hidden="false" customHeight="false" outlineLevel="0" collapsed="false">
      <c r="A774" s="0" t="n">
        <v>0.158457425096396</v>
      </c>
      <c r="B774" s="0" t="n">
        <v>1.33764940132556</v>
      </c>
      <c r="C774" s="0" t="n">
        <v>0.102392862252761</v>
      </c>
    </row>
    <row r="775" customFormat="false" ht="15" hidden="false" customHeight="false" outlineLevel="0" collapsed="false">
      <c r="A775" s="0" t="n">
        <v>0.227830359166066</v>
      </c>
      <c r="B775" s="0" t="n">
        <v>1.30133557905679</v>
      </c>
      <c r="C775" s="0" t="n">
        <v>0.0688366895075091</v>
      </c>
    </row>
    <row r="776" customFormat="false" ht="15" hidden="false" customHeight="false" outlineLevel="0" collapsed="false">
      <c r="A776" s="0" t="n">
        <v>0.318319618247671</v>
      </c>
      <c r="B776" s="0" t="n">
        <v>1.23507652331862</v>
      </c>
      <c r="C776" s="0" t="n">
        <v>0.0443244247590553</v>
      </c>
    </row>
    <row r="777" customFormat="false" ht="15" hidden="false" customHeight="false" outlineLevel="0" collapsed="false">
      <c r="A777" s="0" t="n">
        <v>0.437467389470733</v>
      </c>
      <c r="B777" s="0" t="n">
        <v>1.13195128457945</v>
      </c>
      <c r="C777" s="0" t="n">
        <v>0.0277878815535074</v>
      </c>
    </row>
    <row r="778" customFormat="false" ht="15" hidden="false" customHeight="false" outlineLevel="0" collapsed="false">
      <c r="A778" s="0" t="n">
        <v>0.604553820848255</v>
      </c>
      <c r="B778" s="0" t="n">
        <v>0.977327063483894</v>
      </c>
      <c r="C778" s="0" t="n">
        <v>0.0155473542589535</v>
      </c>
    </row>
    <row r="779" customFormat="false" ht="15" hidden="false" customHeight="false" outlineLevel="0" collapsed="false">
      <c r="A779" s="0" t="n">
        <v>0.803971714009661</v>
      </c>
      <c r="B779" s="0" t="n">
        <v>0.789385362828425</v>
      </c>
      <c r="C779" s="0" t="n">
        <v>0.00734187953271257</v>
      </c>
    </row>
    <row r="780" customFormat="false" ht="15" hidden="false" customHeight="false" outlineLevel="0" collapsed="false">
      <c r="A780" s="0" t="n">
        <v>0.982606302617953</v>
      </c>
      <c r="B780" s="0" t="n">
        <v>0.619763279223526</v>
      </c>
      <c r="C780" s="0" t="n">
        <v>0.00306094139241096</v>
      </c>
    </row>
    <row r="781" customFormat="false" ht="15" hidden="false" customHeight="false" outlineLevel="0" collapsed="false">
      <c r="A781" s="0" t="n">
        <v>1.10028516531398</v>
      </c>
      <c r="B781" s="0" t="n">
        <v>0.506461670038069</v>
      </c>
      <c r="C781" s="0" t="n">
        <v>0.00124082607663908</v>
      </c>
    </row>
    <row r="782" customFormat="false" ht="15" hidden="false" customHeight="false" outlineLevel="0" collapsed="false">
      <c r="A782" s="0" t="n">
        <v>1.1510202309479</v>
      </c>
      <c r="B782" s="0" t="n">
        <v>0.456866020299752</v>
      </c>
      <c r="C782" s="0" t="n">
        <v>0.000535171119293315</v>
      </c>
    </row>
    <row r="783" customFormat="false" ht="15" hidden="false" customHeight="false" outlineLevel="0" collapsed="false">
      <c r="A783" s="0" t="n">
        <v>1.13590520258969</v>
      </c>
      <c r="B783" s="0" t="n">
        <v>0.469021077290276</v>
      </c>
      <c r="C783" s="0" t="n">
        <v>0.00030138314206821</v>
      </c>
    </row>
    <row r="784" customFormat="false" ht="15" hidden="false" customHeight="false" outlineLevel="0" collapsed="false">
      <c r="A784" s="0" t="n">
        <v>1.07035871790447</v>
      </c>
      <c r="B784" s="0" t="n">
        <v>0.528482420003238</v>
      </c>
      <c r="C784" s="0" t="n">
        <v>0.000278982682994542</v>
      </c>
    </row>
    <row r="785" customFormat="false" ht="15" hidden="false" customHeight="false" outlineLevel="0" collapsed="false">
      <c r="A785" s="0" t="n">
        <v>0.993478199693822</v>
      </c>
      <c r="B785" s="0" t="n">
        <v>0.603149610100717</v>
      </c>
      <c r="C785" s="0" t="n">
        <v>0.000381079662766928</v>
      </c>
    </row>
    <row r="786" customFormat="false" ht="15" hidden="false" customHeight="false" outlineLevel="0" collapsed="false">
      <c r="A786" s="0" t="n">
        <v>0.915325273060422</v>
      </c>
      <c r="B786" s="0" t="n">
        <v>0.681770703961717</v>
      </c>
      <c r="C786" s="0" t="n">
        <v>0.000625540562540033</v>
      </c>
    </row>
    <row r="787" customFormat="false" ht="15" hidden="false" customHeight="false" outlineLevel="0" collapsed="false">
      <c r="A787" s="0" t="n">
        <v>0.821652861193697</v>
      </c>
      <c r="B787" s="0" t="n">
        <v>0.775590052134558</v>
      </c>
      <c r="C787" s="0" t="n">
        <v>0.00117202484570138</v>
      </c>
    </row>
    <row r="788" customFormat="false" ht="15" hidden="false" customHeight="false" outlineLevel="0" collapsed="false">
      <c r="A788" s="0" t="n">
        <v>0.701573286675599</v>
      </c>
      <c r="B788" s="0" t="n">
        <v>0.894422708898319</v>
      </c>
      <c r="C788" s="0" t="n">
        <v>0.00234948610701213</v>
      </c>
    </row>
    <row r="789" customFormat="false" ht="15" hidden="false" customHeight="false" outlineLevel="0" collapsed="false">
      <c r="A789" s="0" t="n">
        <v>0.56021158690451</v>
      </c>
      <c r="B789" s="0" t="n">
        <v>1.03282646896995</v>
      </c>
      <c r="C789" s="0" t="n">
        <v>0.00476174732757991</v>
      </c>
    </row>
    <row r="790" customFormat="false" ht="15" hidden="false" customHeight="false" outlineLevel="0" collapsed="false">
      <c r="A790" s="0" t="n">
        <v>0.41835156655973</v>
      </c>
      <c r="B790" s="0" t="n">
        <v>1.17013989205969</v>
      </c>
      <c r="C790" s="0" t="n">
        <v>0.0092401296352206</v>
      </c>
    </row>
    <row r="791" customFormat="false" ht="15" hidden="false" customHeight="false" outlineLevel="0" collapsed="false">
      <c r="A791" s="0" t="n">
        <v>0.293790642818436</v>
      </c>
      <c r="B791" s="0" t="n">
        <v>1.2877511978307</v>
      </c>
      <c r="C791" s="0" t="n">
        <v>0.016975653765643</v>
      </c>
    </row>
    <row r="792" customFormat="false" ht="15" hidden="false" customHeight="false" outlineLevel="0" collapsed="false">
      <c r="A792" s="0" t="n">
        <v>0.198209008822619</v>
      </c>
      <c r="B792" s="0" t="n">
        <v>1.3730734645638</v>
      </c>
      <c r="C792" s="0" t="n">
        <v>0.0288470418620412</v>
      </c>
    </row>
    <row r="793" customFormat="false" ht="15" hidden="false" customHeight="false" outlineLevel="0" collapsed="false">
      <c r="A793" s="0" t="n">
        <v>0.13267085784057</v>
      </c>
      <c r="B793" s="0" t="n">
        <v>1.42325907595323</v>
      </c>
      <c r="C793" s="0" t="n">
        <v>0.0453980100615824</v>
      </c>
    </row>
    <row r="794" customFormat="false" ht="15" hidden="false" customHeight="false" outlineLevel="0" collapsed="false">
      <c r="A794" s="0" t="n">
        <v>0.0861453628686228</v>
      </c>
      <c r="B794" s="0" t="n">
        <v>1.44788589965886</v>
      </c>
      <c r="C794" s="0" t="n">
        <v>0.0690162051812155</v>
      </c>
    </row>
    <row r="795" customFormat="false" ht="15" hidden="false" customHeight="false" outlineLevel="0" collapsed="false">
      <c r="A795" s="0" t="n">
        <v>0.0542690960858822</v>
      </c>
      <c r="B795" s="0" t="n">
        <v>1.45358460932614</v>
      </c>
      <c r="C795" s="0" t="n">
        <v>0.0978673018326077</v>
      </c>
    </row>
    <row r="796" customFormat="false" ht="15" hidden="false" customHeight="false" outlineLevel="0" collapsed="false">
      <c r="A796" s="0" t="n">
        <v>0.0360498638241425</v>
      </c>
      <c r="B796" s="0" t="n">
        <v>1.44814045945626</v>
      </c>
      <c r="C796" s="0" t="n">
        <v>0.121868628841199</v>
      </c>
    </row>
    <row r="797" customFormat="false" ht="15" hidden="false" customHeight="false" outlineLevel="0" collapsed="false">
      <c r="A797" s="0" t="n">
        <v>0.0270015566622156</v>
      </c>
      <c r="B797" s="0" t="n">
        <v>1.43949248192043</v>
      </c>
      <c r="C797" s="0" t="n">
        <v>0.136754588669357</v>
      </c>
    </row>
    <row r="798" customFormat="false" ht="15" hidden="false" customHeight="false" outlineLevel="0" collapsed="false">
      <c r="A798" s="0" t="n">
        <v>0.0228088424681937</v>
      </c>
      <c r="B798" s="0" t="n">
        <v>1.42889486349236</v>
      </c>
      <c r="C798" s="0" t="n">
        <v>0.149689771560997</v>
      </c>
    </row>
    <row r="799" customFormat="false" ht="15" hidden="false" customHeight="false" outlineLevel="0" collapsed="false">
      <c r="A799" s="0" t="n">
        <v>0.0219500894119891</v>
      </c>
      <c r="B799" s="0" t="n">
        <v>1.41348198115169</v>
      </c>
      <c r="C799" s="0" t="n">
        <v>0.163566938961381</v>
      </c>
    </row>
    <row r="800" customFormat="false" ht="15" hidden="false" customHeight="false" outlineLevel="0" collapsed="false">
      <c r="A800" s="0" t="n">
        <v>0.0233080089067265</v>
      </c>
      <c r="B800" s="0" t="n">
        <v>1.38914808594342</v>
      </c>
      <c r="C800" s="0" t="n">
        <v>0.184792212330265</v>
      </c>
    </row>
    <row r="801" customFormat="false" ht="15" hidden="false" customHeight="false" outlineLevel="0" collapsed="false">
      <c r="A801" s="0" t="n">
        <v>0.02676612726196</v>
      </c>
      <c r="B801" s="0" t="n">
        <v>1.35833920737804</v>
      </c>
      <c r="C801" s="0" t="n">
        <v>0.213878892144184</v>
      </c>
    </row>
    <row r="802" customFormat="false" ht="15" hidden="false" customHeight="false" outlineLevel="0" collapsed="false">
      <c r="A802" s="0" t="n">
        <v>0.0240431715684662</v>
      </c>
      <c r="B802" s="0" t="n">
        <v>1.20640975532449</v>
      </c>
      <c r="C802" s="0" t="n">
        <v>0.374923713796437</v>
      </c>
    </row>
    <row r="803" customFormat="false" ht="15" hidden="false" customHeight="false" outlineLevel="0" collapsed="false">
      <c r="A803" s="0" t="n">
        <v>0.0359390903446337</v>
      </c>
      <c r="B803" s="0" t="n">
        <v>1.21461854097352</v>
      </c>
      <c r="C803" s="0" t="n">
        <v>0.353535419520934</v>
      </c>
    </row>
    <row r="804" customFormat="false" ht="15" hidden="false" customHeight="false" outlineLevel="0" collapsed="false">
      <c r="A804" s="0" t="n">
        <v>0.0560724669785977</v>
      </c>
      <c r="B804" s="0" t="n">
        <v>1.25020950921454</v>
      </c>
      <c r="C804" s="0" t="n">
        <v>0.29669260323981</v>
      </c>
    </row>
    <row r="805" customFormat="false" ht="15" hidden="false" customHeight="false" outlineLevel="0" collapsed="false">
      <c r="A805" s="0" t="n">
        <v>0.0878375848242059</v>
      </c>
      <c r="B805" s="0" t="n">
        <v>1.28989827107603</v>
      </c>
      <c r="C805" s="0" t="n">
        <v>0.223536361525942</v>
      </c>
    </row>
    <row r="806" customFormat="false" ht="15" hidden="false" customHeight="false" outlineLevel="0" collapsed="false">
      <c r="A806" s="0" t="n">
        <v>0.136176304847811</v>
      </c>
      <c r="B806" s="0" t="n">
        <v>1.30994496928627</v>
      </c>
      <c r="C806" s="0" t="n">
        <v>0.153179575976047</v>
      </c>
    </row>
    <row r="807" customFormat="false" ht="15" hidden="false" customHeight="false" outlineLevel="0" collapsed="false">
      <c r="A807" s="0" t="n">
        <v>0.205010490874541</v>
      </c>
      <c r="B807" s="0" t="n">
        <v>1.29500840957488</v>
      </c>
      <c r="C807" s="0" t="n">
        <v>0.0981029608446601</v>
      </c>
    </row>
    <row r="808" customFormat="false" ht="15" hidden="false" customHeight="false" outlineLevel="0" collapsed="false">
      <c r="A808" s="0" t="n">
        <v>0.297062466870193</v>
      </c>
      <c r="B808" s="0" t="n">
        <v>1.24045470973619</v>
      </c>
      <c r="C808" s="0" t="n">
        <v>0.060054588949376</v>
      </c>
    </row>
    <row r="809" customFormat="false" ht="15" hidden="false" customHeight="false" outlineLevel="0" collapsed="false">
      <c r="A809" s="0" t="n">
        <v>0.416884124111786</v>
      </c>
      <c r="B809" s="0" t="n">
        <v>1.14463002869532</v>
      </c>
      <c r="C809" s="0" t="n">
        <v>0.0358576906919599</v>
      </c>
    </row>
    <row r="810" customFormat="false" ht="15" hidden="false" customHeight="false" outlineLevel="0" collapsed="false">
      <c r="A810" s="0" t="n">
        <v>0.576256958379825</v>
      </c>
      <c r="B810" s="0" t="n">
        <v>1.00183304581146</v>
      </c>
      <c r="C810" s="0" t="n">
        <v>0.0196997842409097</v>
      </c>
    </row>
    <row r="811" customFormat="false" ht="15" hidden="false" customHeight="false" outlineLevel="0" collapsed="false">
      <c r="A811" s="0" t="n">
        <v>0.761690488854845</v>
      </c>
      <c r="B811" s="0" t="n">
        <v>0.829347765433014</v>
      </c>
      <c r="C811" s="0" t="n">
        <v>0.00940905596280831</v>
      </c>
    </row>
    <row r="812" customFormat="false" ht="15" hidden="false" customHeight="false" outlineLevel="0" collapsed="false">
      <c r="A812" s="0" t="n">
        <v>0.926806811563374</v>
      </c>
      <c r="B812" s="0" t="n">
        <v>0.672508557197136</v>
      </c>
      <c r="C812" s="0" t="n">
        <v>0.0040945327372417</v>
      </c>
    </row>
    <row r="813" customFormat="false" ht="15" hidden="false" customHeight="false" outlineLevel="0" collapsed="false">
      <c r="A813" s="0" t="n">
        <v>1.04358689821298</v>
      </c>
      <c r="B813" s="0" t="n">
        <v>0.560498313905617</v>
      </c>
      <c r="C813" s="0" t="n">
        <v>0.00172870740417588</v>
      </c>
    </row>
    <row r="814" customFormat="false" ht="15" hidden="false" customHeight="false" outlineLevel="0" collapsed="false">
      <c r="A814" s="0" t="n">
        <v>1.10494848383972</v>
      </c>
      <c r="B814" s="0" t="n">
        <v>0.502348853676004</v>
      </c>
      <c r="C814" s="0" t="n">
        <v>0.000754986593074659</v>
      </c>
    </row>
    <row r="815" customFormat="false" ht="15" hidden="false" customHeight="false" outlineLevel="0" collapsed="false">
      <c r="A815" s="0" t="n">
        <v>1.10682803427949</v>
      </c>
      <c r="B815" s="0" t="n">
        <v>0.500263784364217</v>
      </c>
      <c r="C815" s="0" t="n">
        <v>0.000409413445189487</v>
      </c>
    </row>
    <row r="816" customFormat="false" ht="15" hidden="false" customHeight="false" outlineLevel="0" collapsed="false">
      <c r="A816" s="0" t="n">
        <v>1.05853846753164</v>
      </c>
      <c r="B816" s="0" t="n">
        <v>0.544539297580041</v>
      </c>
      <c r="C816" s="0" t="n">
        <v>0.000338698670226851</v>
      </c>
    </row>
    <row r="817" customFormat="false" ht="15" hidden="false" customHeight="false" outlineLevel="0" collapsed="false">
      <c r="A817" s="0" t="n">
        <v>0.992434738642276</v>
      </c>
      <c r="B817" s="0" t="n">
        <v>0.609149652983194</v>
      </c>
      <c r="C817" s="0" t="n">
        <v>0.000419405504004651</v>
      </c>
    </row>
    <row r="818" customFormat="false" ht="15" hidden="false" customHeight="false" outlineLevel="0" collapsed="false">
      <c r="A818" s="0" t="n">
        <v>0.916861455198282</v>
      </c>
      <c r="B818" s="0" t="n">
        <v>0.685294445787643</v>
      </c>
      <c r="C818" s="0" t="n">
        <v>0.0006484183202929</v>
      </c>
    </row>
    <row r="819" customFormat="false" ht="15" hidden="false" customHeight="false" outlineLevel="0" collapsed="false">
      <c r="A819" s="0" t="n">
        <v>0.816017168880073</v>
      </c>
      <c r="B819" s="0" t="n">
        <v>0.784708377519228</v>
      </c>
      <c r="C819" s="0" t="n">
        <v>0.00118645841511787</v>
      </c>
    </row>
    <row r="820" customFormat="false" ht="15" hidden="false" customHeight="false" outlineLevel="0" collapsed="false">
      <c r="A820" s="0" t="n">
        <v>0.686967555552066</v>
      </c>
      <c r="B820" s="0" t="n">
        <v>0.910601627203239</v>
      </c>
      <c r="C820" s="0" t="n">
        <v>0.00234096113501631</v>
      </c>
    </row>
    <row r="821" customFormat="false" ht="15" hidden="false" customHeight="false" outlineLevel="0" collapsed="false">
      <c r="A821" s="0" t="n">
        <v>0.54055237826467</v>
      </c>
      <c r="B821" s="0" t="n">
        <v>1.05294096627264</v>
      </c>
      <c r="C821" s="0" t="n">
        <v>0.00470249037229885</v>
      </c>
    </row>
    <row r="822" customFormat="false" ht="15" hidden="false" customHeight="false" outlineLevel="0" collapsed="false">
      <c r="A822" s="0" t="n">
        <v>0.399432451291953</v>
      </c>
      <c r="B822" s="0" t="n">
        <v>1.18938949310733</v>
      </c>
      <c r="C822" s="0" t="n">
        <v>0.00897524469535053</v>
      </c>
    </row>
    <row r="823" customFormat="false" ht="15" hidden="false" customHeight="false" outlineLevel="0" collapsed="false">
      <c r="A823" s="0" t="n">
        <v>0.282945618175382</v>
      </c>
      <c r="B823" s="0" t="n">
        <v>1.29968122458209</v>
      </c>
      <c r="C823" s="0" t="n">
        <v>0.0158790944491115</v>
      </c>
    </row>
    <row r="824" customFormat="false" ht="15" hidden="false" customHeight="false" outlineLevel="0" collapsed="false">
      <c r="A824" s="0" t="n">
        <v>0.195772740651563</v>
      </c>
      <c r="B824" s="0" t="n">
        <v>1.37755593472808</v>
      </c>
      <c r="C824" s="0" t="n">
        <v>0.0261412205567605</v>
      </c>
    </row>
    <row r="825" customFormat="false" ht="15" hidden="false" customHeight="false" outlineLevel="0" collapsed="false">
      <c r="A825" s="0" t="n">
        <v>0.135250538727641</v>
      </c>
      <c r="B825" s="0" t="n">
        <v>1.42378949923227</v>
      </c>
      <c r="C825" s="0" t="n">
        <v>0.0407535187812857</v>
      </c>
    </row>
    <row r="826" customFormat="false" ht="15" hidden="false" customHeight="false" outlineLevel="0" collapsed="false">
      <c r="A826" s="0" t="n">
        <v>0.0906320879591901</v>
      </c>
      <c r="B826" s="0" t="n">
        <v>1.44701505024616</v>
      </c>
      <c r="C826" s="0" t="n">
        <v>0.0630103527046479</v>
      </c>
    </row>
    <row r="827" customFormat="false" ht="15" hidden="false" customHeight="false" outlineLevel="0" collapsed="false">
      <c r="A827" s="0" t="n">
        <v>0.0583785776596057</v>
      </c>
      <c r="B827" s="0" t="n">
        <v>1.45023307881126</v>
      </c>
      <c r="C827" s="0" t="n">
        <v>0.0936366486725922</v>
      </c>
    </row>
    <row r="828" customFormat="false" ht="15" hidden="false" customHeight="false" outlineLevel="0" collapsed="false">
      <c r="A828" s="0" t="n">
        <v>0.0376850083023264</v>
      </c>
      <c r="B828" s="0" t="n">
        <v>1.43720177093325</v>
      </c>
      <c r="C828" s="0" t="n">
        <v>0.128816112997518</v>
      </c>
    </row>
    <row r="829" customFormat="false" ht="15" hidden="false" customHeight="false" outlineLevel="0" collapsed="false">
      <c r="A829" s="0" t="n">
        <v>0.0257738081656388</v>
      </c>
      <c r="B829" s="0" t="n">
        <v>1.41371645413326</v>
      </c>
      <c r="C829" s="0" t="n">
        <v>0.164559542193811</v>
      </c>
    </row>
    <row r="830" customFormat="false" ht="15" hidden="false" customHeight="false" outlineLevel="0" collapsed="false">
      <c r="A830" s="0" t="n">
        <v>0.0197379237779281</v>
      </c>
      <c r="B830" s="0" t="n">
        <v>1.38377137783078</v>
      </c>
      <c r="C830" s="0" t="n">
        <v>0.199530479308194</v>
      </c>
    </row>
    <row r="831" customFormat="false" ht="15" hidden="false" customHeight="false" outlineLevel="0" collapsed="false">
      <c r="A831" s="0" t="n">
        <v>0.0174437059210557</v>
      </c>
      <c r="B831" s="0" t="n">
        <v>1.34627657311952</v>
      </c>
      <c r="C831" s="0" t="n">
        <v>0.23660995115224</v>
      </c>
    </row>
    <row r="832" customFormat="false" ht="15" hidden="false" customHeight="false" outlineLevel="0" collapsed="false">
      <c r="A832" s="0" t="n">
        <v>0.017218528157667</v>
      </c>
      <c r="B832" s="0" t="n">
        <v>1.29548747651161</v>
      </c>
      <c r="C832" s="0" t="n">
        <v>0.286187691050127</v>
      </c>
    </row>
    <row r="833" customFormat="false" ht="15" hidden="false" customHeight="false" outlineLevel="0" collapsed="false">
      <c r="A833" s="0" t="n">
        <v>0.0187206280471828</v>
      </c>
      <c r="B833" s="0" t="n">
        <v>1.23914629330669</v>
      </c>
      <c r="C833" s="0" t="n">
        <v>0.344282107944095</v>
      </c>
    </row>
    <row r="834" customFormat="false" ht="15" hidden="false" customHeight="false" outlineLevel="0" collapsed="false">
      <c r="A834" s="0" t="n">
        <v>0.0149407699246791</v>
      </c>
      <c r="B834" s="0" t="n">
        <v>1.05190599484403</v>
      </c>
      <c r="C834" s="0" t="n">
        <v>0.547366094509297</v>
      </c>
    </row>
    <row r="835" customFormat="false" ht="15" hidden="false" customHeight="false" outlineLevel="0" collapsed="false">
      <c r="A835" s="0" t="n">
        <v>0.0234758878342222</v>
      </c>
      <c r="B835" s="0" t="n">
        <v>1.07643911483629</v>
      </c>
      <c r="C835" s="0" t="n">
        <v>0.51414872755396</v>
      </c>
    </row>
    <row r="836" customFormat="false" ht="15" hidden="false" customHeight="false" outlineLevel="0" collapsed="false">
      <c r="A836" s="0" t="n">
        <v>0.0404842353364777</v>
      </c>
      <c r="B836" s="0" t="n">
        <v>1.14811812368874</v>
      </c>
      <c r="C836" s="0" t="n">
        <v>0.421325435704522</v>
      </c>
    </row>
    <row r="837" customFormat="false" ht="15" hidden="false" customHeight="false" outlineLevel="0" collapsed="false">
      <c r="A837" s="0" t="n">
        <v>0.0703909960022485</v>
      </c>
      <c r="B837" s="0" t="n">
        <v>1.22918638874417</v>
      </c>
      <c r="C837" s="0" t="n">
        <v>0.303694836751414</v>
      </c>
    </row>
    <row r="838" customFormat="false" ht="15" hidden="false" customHeight="false" outlineLevel="0" collapsed="false">
      <c r="A838" s="0" t="n">
        <v>0.116005010573378</v>
      </c>
      <c r="B838" s="0" t="n">
        <v>1.28186506651383</v>
      </c>
      <c r="C838" s="0" t="n">
        <v>0.201702415535751</v>
      </c>
    </row>
    <row r="839" customFormat="false" ht="15" hidden="false" customHeight="false" outlineLevel="0" collapsed="false">
      <c r="A839" s="0" t="n">
        <v>0.180504405616399</v>
      </c>
      <c r="B839" s="0" t="n">
        <v>1.29052071708323</v>
      </c>
      <c r="C839" s="0" t="n">
        <v>0.127194013675475</v>
      </c>
    </row>
    <row r="840" customFormat="false" ht="15" hidden="false" customHeight="false" outlineLevel="0" collapsed="false">
      <c r="A840" s="0" t="n">
        <v>0.267837801206929</v>
      </c>
      <c r="B840" s="0" t="n">
        <v>1.25316537254214</v>
      </c>
      <c r="C840" s="0" t="n">
        <v>0.0763377771081634</v>
      </c>
    </row>
    <row r="841" customFormat="false" ht="15" hidden="false" customHeight="false" outlineLevel="0" collapsed="false">
      <c r="A841" s="0" t="n">
        <v>0.37793576586612</v>
      </c>
      <c r="B841" s="0" t="n">
        <v>1.17409213134164</v>
      </c>
      <c r="C841" s="0" t="n">
        <v>0.0453566848012613</v>
      </c>
    </row>
    <row r="842" customFormat="false" ht="15" hidden="false" customHeight="false" outlineLevel="0" collapsed="false">
      <c r="A842" s="0" t="n">
        <v>0.522739687788396</v>
      </c>
      <c r="B842" s="0" t="n">
        <v>1.0496438045112</v>
      </c>
      <c r="C842" s="0" t="n">
        <v>0.025150430287496</v>
      </c>
    </row>
    <row r="843" customFormat="false" ht="15" hidden="false" customHeight="false" outlineLevel="0" collapsed="false">
      <c r="A843" s="0" t="n">
        <v>0.694366433297805</v>
      </c>
      <c r="B843" s="0" t="n">
        <v>0.893182474716356</v>
      </c>
      <c r="C843" s="0" t="n">
        <v>0.0121314900673312</v>
      </c>
    </row>
    <row r="844" customFormat="false" ht="15" hidden="false" customHeight="false" outlineLevel="0" collapsed="false">
      <c r="A844" s="0" t="n">
        <v>0.849841848447465</v>
      </c>
      <c r="B844" s="0" t="n">
        <v>0.747109325714203</v>
      </c>
      <c r="C844" s="0" t="n">
        <v>0.00541419641878828</v>
      </c>
    </row>
    <row r="845" customFormat="false" ht="15" hidden="false" customHeight="false" outlineLevel="0" collapsed="false">
      <c r="A845" s="0" t="n">
        <v>0.964232934945104</v>
      </c>
      <c r="B845" s="0" t="n">
        <v>0.638402021733921</v>
      </c>
      <c r="C845" s="0" t="n">
        <v>0.00238695605439966</v>
      </c>
    </row>
    <row r="846" customFormat="false" ht="15" hidden="false" customHeight="false" outlineLevel="0" collapsed="false">
      <c r="A846" s="0" t="n">
        <v>1.02603693293145</v>
      </c>
      <c r="B846" s="0" t="n">
        <v>0.578691875762505</v>
      </c>
      <c r="C846" s="0" t="n">
        <v>0.00113833293443513</v>
      </c>
    </row>
    <row r="847" customFormat="false" ht="15" hidden="false" customHeight="false" outlineLevel="0" collapsed="false">
      <c r="A847" s="0" t="n">
        <v>1.04119220787852</v>
      </c>
      <c r="B847" s="0" t="n">
        <v>0.564629665366899</v>
      </c>
      <c r="C847" s="0" t="n">
        <v>0.000644140720178644</v>
      </c>
    </row>
    <row r="848" customFormat="false" ht="15" hidden="false" customHeight="false" outlineLevel="0" collapsed="false">
      <c r="A848" s="0" t="n">
        <v>1.01407867497381</v>
      </c>
      <c r="B848" s="0" t="n">
        <v>0.590947409198113</v>
      </c>
      <c r="C848" s="0" t="n">
        <v>0.000505867134518146</v>
      </c>
    </row>
    <row r="849" customFormat="false" ht="15" hidden="false" customHeight="false" outlineLevel="0" collapsed="false">
      <c r="A849" s="0" t="n">
        <v>0.95800365958081</v>
      </c>
      <c r="B849" s="0" t="n">
        <v>0.646222076868176</v>
      </c>
      <c r="C849" s="0" t="n">
        <v>0.000582094746304366</v>
      </c>
    </row>
    <row r="850" customFormat="false" ht="15" hidden="false" customHeight="false" outlineLevel="0" collapsed="false">
      <c r="A850" s="0" t="n">
        <v>0.880013467090132</v>
      </c>
      <c r="B850" s="0" t="n">
        <v>0.723481867775703</v>
      </c>
      <c r="C850" s="0" t="n">
        <v>0.000868159086852461</v>
      </c>
    </row>
    <row r="851" customFormat="false" ht="15" hidden="false" customHeight="false" outlineLevel="0" collapsed="false">
      <c r="A851" s="0" t="n">
        <v>0.775964888245217</v>
      </c>
      <c r="B851" s="0" t="n">
        <v>0.824940004330613</v>
      </c>
      <c r="C851" s="0" t="n">
        <v>0.00145711471132983</v>
      </c>
    </row>
    <row r="852" customFormat="false" ht="15" hidden="false" customHeight="false" outlineLevel="0" collapsed="false">
      <c r="A852" s="0" t="n">
        <v>0.652803546504127</v>
      </c>
      <c r="B852" s="0" t="n">
        <v>0.945305076431337</v>
      </c>
      <c r="C852" s="0" t="n">
        <v>0.00254651245487121</v>
      </c>
    </row>
    <row r="853" customFormat="false" ht="15" hidden="false" customHeight="false" outlineLevel="0" collapsed="false">
      <c r="A853" s="0" t="n">
        <v>0.515701592541284</v>
      </c>
      <c r="B853" s="0" t="n">
        <v>1.0784144522024</v>
      </c>
      <c r="C853" s="0" t="n">
        <v>0.00458952099005073</v>
      </c>
    </row>
    <row r="854" customFormat="false" ht="15" hidden="false" customHeight="false" outlineLevel="0" collapsed="false">
      <c r="A854" s="0" t="n">
        <v>0.38621582634272</v>
      </c>
      <c r="B854" s="0" t="n">
        <v>1.20375503343194</v>
      </c>
      <c r="C854" s="0" t="n">
        <v>0.00807104222838677</v>
      </c>
    </row>
    <row r="855" customFormat="false" ht="15" hidden="false" customHeight="false" outlineLevel="0" collapsed="false">
      <c r="A855" s="0" t="n">
        <v>0.279660017579912</v>
      </c>
      <c r="B855" s="0" t="n">
        <v>1.30510417633244</v>
      </c>
      <c r="C855" s="0" t="n">
        <v>0.0135107907138277</v>
      </c>
    </row>
    <row r="856" customFormat="false" ht="15" hidden="false" customHeight="false" outlineLevel="0" collapsed="false">
      <c r="A856" s="0" t="n">
        <v>0.200563862582972</v>
      </c>
      <c r="B856" s="0" t="n">
        <v>1.37660668114354</v>
      </c>
      <c r="C856" s="0" t="n">
        <v>0.0213834979300617</v>
      </c>
    </row>
    <row r="857" customFormat="false" ht="15" hidden="false" customHeight="false" outlineLevel="0" collapsed="false">
      <c r="A857" s="0" t="n">
        <v>0.145118699657732</v>
      </c>
      <c r="B857" s="0" t="n">
        <v>1.42000245446154</v>
      </c>
      <c r="C857" s="0" t="n">
        <v>0.0328956260849765</v>
      </c>
    </row>
    <row r="858" customFormat="false" ht="15" hidden="false" customHeight="false" outlineLevel="0" collapsed="false">
      <c r="A858" s="0" t="n">
        <v>0.101215907684103</v>
      </c>
      <c r="B858" s="0" t="n">
        <v>1.44467406651369</v>
      </c>
      <c r="C858" s="0" t="n">
        <v>0.0525568863646731</v>
      </c>
    </row>
    <row r="859" customFormat="false" ht="15" hidden="false" customHeight="false" outlineLevel="0" collapsed="false">
      <c r="A859" s="0" t="n">
        <v>0.0672145565544647</v>
      </c>
      <c r="B859" s="0" t="n">
        <v>1.44907954622752</v>
      </c>
      <c r="C859" s="0" t="n">
        <v>0.0831423877508968</v>
      </c>
    </row>
    <row r="860" customFormat="false" ht="15" hidden="false" customHeight="false" outlineLevel="0" collapsed="false">
      <c r="A860" s="0" t="n">
        <v>0.0433391902707773</v>
      </c>
      <c r="B860" s="0" t="n">
        <v>1.43094044219003</v>
      </c>
      <c r="C860" s="0" t="n">
        <v>0.125792332297953</v>
      </c>
    </row>
    <row r="861" customFormat="false" ht="15" hidden="false" customHeight="false" outlineLevel="0" collapsed="false">
      <c r="A861" s="0" t="n">
        <v>0.0275534741671183</v>
      </c>
      <c r="B861" s="0" t="n">
        <v>1.39246598965375</v>
      </c>
      <c r="C861" s="0" t="n">
        <v>0.181913792229291</v>
      </c>
    </row>
    <row r="862" customFormat="false" ht="15" hidden="false" customHeight="false" outlineLevel="0" collapsed="false">
      <c r="A862" s="0" t="n">
        <v>0.0186747019527581</v>
      </c>
      <c r="B862" s="0" t="n">
        <v>1.33914586793112</v>
      </c>
      <c r="C862" s="0" t="n">
        <v>0.244365277765902</v>
      </c>
    </row>
    <row r="863" customFormat="false" ht="15" hidden="false" customHeight="false" outlineLevel="0" collapsed="false">
      <c r="A863" s="0" t="n">
        <v>0.0142344041367145</v>
      </c>
      <c r="B863" s="0" t="n">
        <v>1.27059778744478</v>
      </c>
      <c r="C863" s="0" t="n">
        <v>0.316112890963908</v>
      </c>
    </row>
    <row r="864" customFormat="false" ht="15" hidden="false" customHeight="false" outlineLevel="0" collapsed="false">
      <c r="A864" s="0" t="n">
        <v>0.0119425632891168</v>
      </c>
      <c r="B864" s="0" t="n">
        <v>1.18038527470784</v>
      </c>
      <c r="C864" s="0" t="n">
        <v>0.41233875146949</v>
      </c>
    </row>
    <row r="865" customFormat="false" ht="15" hidden="false" customHeight="false" outlineLevel="0" collapsed="false">
      <c r="A865" s="0" t="n">
        <v>0.0117146489181091</v>
      </c>
      <c r="B865" s="0" t="n">
        <v>1.09213378313881</v>
      </c>
      <c r="C865" s="0" t="n">
        <v>0.507587952191944</v>
      </c>
    </row>
    <row r="866" customFormat="false" ht="15" hidden="false" customHeight="false" outlineLevel="0" collapsed="false">
      <c r="A866" s="0" t="n">
        <v>0.00961094486597649</v>
      </c>
      <c r="B866" s="0" t="n">
        <v>0.924523464464469</v>
      </c>
      <c r="C866" s="0" t="n">
        <v>0.688069181948622</v>
      </c>
    </row>
    <row r="867" customFormat="false" ht="15" hidden="false" customHeight="false" outlineLevel="0" collapsed="false">
      <c r="A867" s="0" t="n">
        <v>0.0170609568887622</v>
      </c>
      <c r="B867" s="0" t="n">
        <v>0.974447660590346</v>
      </c>
      <c r="C867" s="0" t="n">
        <v>0.623405169459864</v>
      </c>
    </row>
    <row r="868" customFormat="false" ht="15" hidden="false" customHeight="false" outlineLevel="0" collapsed="false">
      <c r="A868" s="0" t="n">
        <v>0.0327198716234293</v>
      </c>
      <c r="B868" s="0" t="n">
        <v>1.08037565550185</v>
      </c>
      <c r="C868" s="0" t="n">
        <v>0.493151425699318</v>
      </c>
    </row>
    <row r="869" customFormat="false" ht="15" hidden="false" customHeight="false" outlineLevel="0" collapsed="false">
      <c r="A869" s="0" t="n">
        <v>0.0593391436821557</v>
      </c>
      <c r="B869" s="0" t="n">
        <v>1.18893857843784</v>
      </c>
      <c r="C869" s="0" t="n">
        <v>0.352379679197325</v>
      </c>
    </row>
    <row r="870" customFormat="false" ht="15" hidden="false" customHeight="false" outlineLevel="0" collapsed="false">
      <c r="A870" s="0" t="n">
        <v>0.098459801100949</v>
      </c>
      <c r="B870" s="0" t="n">
        <v>1.26310698982023</v>
      </c>
      <c r="C870" s="0" t="n">
        <v>0.237880815604588</v>
      </c>
    </row>
    <row r="871" customFormat="false" ht="15" hidden="false" customHeight="false" outlineLevel="0" collapsed="false">
      <c r="A871" s="0" t="n">
        <v>0.154075152100206</v>
      </c>
      <c r="B871" s="0" t="n">
        <v>1.29228663970271</v>
      </c>
      <c r="C871" s="0" t="n">
        <v>0.152203480357416</v>
      </c>
    </row>
    <row r="872" customFormat="false" ht="15" hidden="false" customHeight="false" outlineLevel="0" collapsed="false">
      <c r="A872" s="0" t="n">
        <v>0.229107962443213</v>
      </c>
      <c r="B872" s="0" t="n">
        <v>1.27575232073602</v>
      </c>
      <c r="C872" s="0" t="n">
        <v>0.0928971064560157</v>
      </c>
    </row>
    <row r="873" customFormat="false" ht="15" hidden="false" customHeight="false" outlineLevel="0" collapsed="false">
      <c r="A873" s="0" t="n">
        <v>0.324084779212257</v>
      </c>
      <c r="B873" s="0" t="n">
        <v>1.21761785372032</v>
      </c>
      <c r="C873" s="0" t="n">
        <v>0.0559942366163043</v>
      </c>
    </row>
    <row r="874" customFormat="false" ht="15" hidden="false" customHeight="false" outlineLevel="0" collapsed="false">
      <c r="A874" s="0" t="n">
        <v>0.451717356448271</v>
      </c>
      <c r="B874" s="0" t="n">
        <v>1.11440848502694</v>
      </c>
      <c r="C874" s="0" t="n">
        <v>0.0313007709624764</v>
      </c>
    </row>
    <row r="875" customFormat="false" ht="15" hidden="false" customHeight="false" outlineLevel="0" collapsed="false">
      <c r="A875" s="0" t="n">
        <v>0.605863990348053</v>
      </c>
      <c r="B875" s="0" t="n">
        <v>0.97789524573839</v>
      </c>
      <c r="C875" s="0" t="n">
        <v>0.0153547020736788</v>
      </c>
    </row>
    <row r="876" customFormat="false" ht="15" hidden="false" customHeight="false" outlineLevel="0" collapsed="false">
      <c r="A876" s="0" t="n">
        <v>0.746437003559085</v>
      </c>
      <c r="B876" s="0" t="n">
        <v>0.848078074582543</v>
      </c>
      <c r="C876" s="0" t="n">
        <v>0.00718171638413298</v>
      </c>
    </row>
    <row r="877" customFormat="false" ht="15" hidden="false" customHeight="false" outlineLevel="0" collapsed="false">
      <c r="A877" s="0" t="n">
        <v>0.851306275178183</v>
      </c>
      <c r="B877" s="0" t="n">
        <v>0.74926544237793</v>
      </c>
      <c r="C877" s="0" t="n">
        <v>0.00345924867167388</v>
      </c>
    </row>
    <row r="878" customFormat="false" ht="15" hidden="false" customHeight="false" outlineLevel="0" collapsed="false">
      <c r="A878" s="0" t="n">
        <v>0.910719043901168</v>
      </c>
      <c r="B878" s="0" t="n">
        <v>0.692177361800524</v>
      </c>
      <c r="C878" s="0" t="n">
        <v>0.00183892660688885</v>
      </c>
    </row>
    <row r="879" customFormat="false" ht="15" hidden="false" customHeight="false" outlineLevel="0" collapsed="false">
      <c r="A879" s="0" t="n">
        <v>0.93008585820965</v>
      </c>
      <c r="B879" s="0" t="n">
        <v>0.673326309571969</v>
      </c>
      <c r="C879" s="0" t="n">
        <v>0.00115183448049254</v>
      </c>
    </row>
    <row r="880" customFormat="false" ht="15" hidden="false" customHeight="false" outlineLevel="0" collapsed="false">
      <c r="A880" s="0" t="n">
        <v>0.916401133176571</v>
      </c>
      <c r="B880" s="0" t="n">
        <v>0.687596790930311</v>
      </c>
      <c r="C880" s="0" t="n">
        <v>0.000911289599295402</v>
      </c>
    </row>
    <row r="881" customFormat="false" ht="15" hidden="false" customHeight="false" outlineLevel="0" collapsed="false">
      <c r="A881" s="0" t="n">
        <v>0.861517243735245</v>
      </c>
      <c r="B881" s="0" t="n">
        <v>0.740044334710886</v>
      </c>
      <c r="C881" s="0" t="n">
        <v>0.00104740053363201</v>
      </c>
    </row>
    <row r="882" customFormat="false" ht="15" hidden="false" customHeight="false" outlineLevel="0" collapsed="false">
      <c r="A882" s="0" t="n">
        <v>0.778296064296667</v>
      </c>
      <c r="B882" s="0" t="n">
        <v>0.820673959230362</v>
      </c>
      <c r="C882" s="0" t="n">
        <v>0.00154231165428496</v>
      </c>
    </row>
    <row r="883" customFormat="false" ht="15" hidden="false" customHeight="false" outlineLevel="0" collapsed="false">
      <c r="A883" s="0" t="n">
        <v>0.680058347043488</v>
      </c>
      <c r="B883" s="0" t="n">
        <v>0.917288263082359</v>
      </c>
      <c r="C883" s="0" t="n">
        <v>0.00239264190342172</v>
      </c>
    </row>
    <row r="884" customFormat="false" ht="15" hidden="false" customHeight="false" outlineLevel="0" collapsed="false">
      <c r="A884" s="0" t="n">
        <v>0.573543524582031</v>
      </c>
      <c r="B884" s="0" t="n">
        <v>1.02225283081874</v>
      </c>
      <c r="C884" s="0" t="n">
        <v>0.00361121832215376</v>
      </c>
    </row>
    <row r="885" customFormat="false" ht="15" hidden="false" customHeight="false" outlineLevel="0" collapsed="false">
      <c r="A885" s="0" t="n">
        <v>0.463226249131027</v>
      </c>
      <c r="B885" s="0" t="n">
        <v>1.1302018779002</v>
      </c>
      <c r="C885" s="0" t="n">
        <v>0.00534683854612441</v>
      </c>
    </row>
    <row r="886" customFormat="false" ht="15" hidden="false" customHeight="false" outlineLevel="0" collapsed="false">
      <c r="A886" s="0" t="n">
        <v>0.357732319097462</v>
      </c>
      <c r="B886" s="0" t="n">
        <v>1.23239212928722</v>
      </c>
      <c r="C886" s="0" t="n">
        <v>0.00799170725133798</v>
      </c>
    </row>
    <row r="887" customFormat="false" ht="15" hidden="false" customHeight="false" outlineLevel="0" collapsed="false">
      <c r="A887" s="0" t="n">
        <v>0.266492989597936</v>
      </c>
      <c r="B887" s="0" t="n">
        <v>1.31924375002537</v>
      </c>
      <c r="C887" s="0" t="n">
        <v>0.012166412806968</v>
      </c>
    </row>
    <row r="888" customFormat="false" ht="15" hidden="false" customHeight="false" outlineLevel="0" collapsed="false">
      <c r="A888" s="0" t="n">
        <v>0.196854593664824</v>
      </c>
      <c r="B888" s="0" t="n">
        <v>1.38275430869673</v>
      </c>
      <c r="C888" s="0" t="n">
        <v>0.018407609824098</v>
      </c>
    </row>
    <row r="889" customFormat="false" ht="15" hidden="false" customHeight="false" outlineLevel="0" collapsed="false">
      <c r="A889" s="0" t="n">
        <v>0.148253255214818</v>
      </c>
      <c r="B889" s="0" t="n">
        <v>1.42100767846252</v>
      </c>
      <c r="C889" s="0" t="n">
        <v>0.0277815210211553</v>
      </c>
    </row>
    <row r="890" customFormat="false" ht="15" hidden="false" customHeight="false" outlineLevel="0" collapsed="false">
      <c r="A890" s="0" t="n">
        <v>0.108109007176703</v>
      </c>
      <c r="B890" s="0" t="n">
        <v>1.44347518819653</v>
      </c>
      <c r="C890" s="0" t="n">
        <v>0.0449916808164263</v>
      </c>
    </row>
    <row r="891" customFormat="false" ht="15" hidden="false" customHeight="false" outlineLevel="0" collapsed="false">
      <c r="A891" s="0" t="n">
        <v>0.0743418735862249</v>
      </c>
      <c r="B891" s="0" t="n">
        <v>1.44735379205501</v>
      </c>
      <c r="C891" s="0" t="n">
        <v>0.0749973526860636</v>
      </c>
    </row>
    <row r="892" customFormat="false" ht="15" hidden="false" customHeight="false" outlineLevel="0" collapsed="false">
      <c r="A892" s="0" t="n">
        <v>0.0481944290865649</v>
      </c>
      <c r="B892" s="0" t="n">
        <v>1.42540370429092</v>
      </c>
      <c r="C892" s="0" t="n">
        <v>0.123826586211145</v>
      </c>
    </row>
    <row r="893" customFormat="false" ht="15" hidden="false" customHeight="false" outlineLevel="0" collapsed="false">
      <c r="A893" s="0" t="n">
        <v>0.0293961688084042</v>
      </c>
      <c r="B893" s="0" t="n">
        <v>1.37406526553257</v>
      </c>
      <c r="C893" s="0" t="n">
        <v>0.197022550093452</v>
      </c>
    </row>
    <row r="894" customFormat="false" ht="15" hidden="false" customHeight="false" outlineLevel="0" collapsed="false">
      <c r="A894" s="0" t="n">
        <v>0.0182019250047517</v>
      </c>
      <c r="B894" s="0" t="n">
        <v>1.29890906691686</v>
      </c>
      <c r="C894" s="0" t="n">
        <v>0.284668628526184</v>
      </c>
    </row>
    <row r="895" customFormat="false" ht="15" hidden="false" customHeight="false" outlineLevel="0" collapsed="false">
      <c r="A895" s="0" t="n">
        <v>0.0121341452553512</v>
      </c>
      <c r="B895" s="0" t="n">
        <v>1.2021875689568</v>
      </c>
      <c r="C895" s="0" t="n">
        <v>0.387346397450811</v>
      </c>
    </row>
    <row r="896" customFormat="false" ht="15" hidden="false" customHeight="false" outlineLevel="0" collapsed="false">
      <c r="A896" s="0" t="n">
        <v>0.00861931169345669</v>
      </c>
      <c r="B896" s="0" t="n">
        <v>1.07931523277904</v>
      </c>
      <c r="C896" s="0" t="n">
        <v>0.520729581252831</v>
      </c>
    </row>
    <row r="897" customFormat="false" ht="15" hidden="false" customHeight="false" outlineLevel="0" collapsed="false">
      <c r="A897" s="0" t="n">
        <v>0.00742545902483438</v>
      </c>
      <c r="B897" s="0" t="n">
        <v>0.965744098024167</v>
      </c>
      <c r="C897" s="0" t="n">
        <v>0.646703791841877</v>
      </c>
    </row>
    <row r="898" customFormat="false" ht="15" hidden="false" customHeight="false" outlineLevel="0" collapsed="false">
      <c r="A898" s="0" t="n">
        <v>0.00708370691185615</v>
      </c>
      <c r="B898" s="0" t="n">
        <v>0.857974244398142</v>
      </c>
      <c r="C898" s="0" t="n">
        <v>0.761255659039768</v>
      </c>
    </row>
    <row r="899" customFormat="false" ht="15" hidden="false" customHeight="false" outlineLevel="0" collapsed="false">
      <c r="A899" s="0" t="n">
        <v>0.0134215928803737</v>
      </c>
      <c r="B899" s="0" t="n">
        <v>0.918404819030953</v>
      </c>
      <c r="C899" s="0" t="n">
        <v>0.686235586452336</v>
      </c>
    </row>
    <row r="900" customFormat="false" ht="15" hidden="false" customHeight="false" outlineLevel="0" collapsed="false">
      <c r="A900" s="0" t="n">
        <v>0.0270790222765439</v>
      </c>
      <c r="B900" s="0" t="n">
        <v>1.04167241779467</v>
      </c>
      <c r="C900" s="0" t="n">
        <v>0.537530417971834</v>
      </c>
    </row>
    <row r="901" customFormat="false" ht="15" hidden="false" customHeight="false" outlineLevel="0" collapsed="false">
      <c r="A901" s="0" t="n">
        <v>0.0495610294049027</v>
      </c>
      <c r="B901" s="0" t="n">
        <v>1.16531351726516</v>
      </c>
      <c r="C901" s="0" t="n">
        <v>0.386301950122558</v>
      </c>
    </row>
    <row r="902" customFormat="false" ht="15" hidden="false" customHeight="false" outlineLevel="0" collapsed="false">
      <c r="A902" s="0" t="n">
        <v>0.0823571260562782</v>
      </c>
      <c r="B902" s="0" t="n">
        <v>1.25464030818977</v>
      </c>
      <c r="C902" s="0" t="n">
        <v>0.263031280240478</v>
      </c>
    </row>
    <row r="903" customFormat="false" ht="15" hidden="false" customHeight="false" outlineLevel="0" collapsed="false">
      <c r="A903" s="0" t="n">
        <v>0.128713776691172</v>
      </c>
      <c r="B903" s="0" t="n">
        <v>1.30041974276956</v>
      </c>
      <c r="C903" s="0" t="n">
        <v>0.169722719947084</v>
      </c>
    </row>
    <row r="904" customFormat="false" ht="15" hidden="false" customHeight="false" outlineLevel="0" collapsed="false">
      <c r="A904" s="0" t="n">
        <v>0.190444412179763</v>
      </c>
      <c r="B904" s="0" t="n">
        <v>1.30227904599275</v>
      </c>
      <c r="C904" s="0" t="n">
        <v>0.10559709446308</v>
      </c>
    </row>
    <row r="905" customFormat="false" ht="15" hidden="false" customHeight="false" outlineLevel="0" collapsed="false">
      <c r="A905" s="0" t="n">
        <v>0.269804706050798</v>
      </c>
      <c r="B905" s="0" t="n">
        <v>1.26399453954965</v>
      </c>
      <c r="C905" s="0" t="n">
        <v>0.0642980125193138</v>
      </c>
    </row>
    <row r="906" customFormat="false" ht="15" hidden="false" customHeight="false" outlineLevel="0" collapsed="false">
      <c r="A906" s="0" t="n">
        <v>0.37470708321175</v>
      </c>
      <c r="B906" s="0" t="n">
        <v>1.18619426200771</v>
      </c>
      <c r="C906" s="0" t="n">
        <v>0.0367212720057035</v>
      </c>
    </row>
    <row r="907" customFormat="false" ht="15" hidden="false" customHeight="false" outlineLevel="0" collapsed="false">
      <c r="A907" s="0" t="n">
        <v>0.497894969943522</v>
      </c>
      <c r="B907" s="0" t="n">
        <v>1.08123024157263</v>
      </c>
      <c r="C907" s="0" t="n">
        <v>0.0191595051600448</v>
      </c>
    </row>
    <row r="908" customFormat="false" ht="15" hidden="false" customHeight="false" outlineLevel="0" collapsed="false">
      <c r="A908" s="0" t="n">
        <v>0.606622906113739</v>
      </c>
      <c r="B908" s="0" t="n">
        <v>0.982498557523599</v>
      </c>
      <c r="C908" s="0" t="n">
        <v>0.0100757095340266</v>
      </c>
    </row>
    <row r="909" customFormat="false" ht="15" hidden="false" customHeight="false" outlineLevel="0" collapsed="false">
      <c r="A909" s="0" t="n">
        <v>0.69099017551662</v>
      </c>
      <c r="B909" s="0" t="n">
        <v>0.903753283236682</v>
      </c>
      <c r="C909" s="0" t="n">
        <v>0.00555259084551021</v>
      </c>
    </row>
    <row r="910" customFormat="false" ht="15" hidden="false" customHeight="false" outlineLevel="0" collapsed="false">
      <c r="A910" s="0" t="n">
        <v>0.744616504359241</v>
      </c>
      <c r="B910" s="0" t="n">
        <v>0.852947023694451</v>
      </c>
      <c r="C910" s="0" t="n">
        <v>0.00331331161519853</v>
      </c>
    </row>
    <row r="911" customFormat="false" ht="15" hidden="false" customHeight="false" outlineLevel="0" collapsed="false">
      <c r="A911" s="0" t="n">
        <v>0.768434941026422</v>
      </c>
      <c r="B911" s="0" t="n">
        <v>0.82990409548851</v>
      </c>
      <c r="C911" s="0" t="n">
        <v>0.00222090934584405</v>
      </c>
    </row>
    <row r="912" customFormat="false" ht="15" hidden="false" customHeight="false" outlineLevel="0" collapsed="false">
      <c r="A912" s="0" t="n">
        <v>0.767803615750309</v>
      </c>
      <c r="B912" s="0" t="n">
        <v>0.831412356731532</v>
      </c>
      <c r="C912" s="0" t="n">
        <v>0.00175686003883828</v>
      </c>
    </row>
    <row r="913" customFormat="false" ht="15" hidden="false" customHeight="false" outlineLevel="0" collapsed="false">
      <c r="A913" s="0" t="n">
        <v>0.728416670725781</v>
      </c>
      <c r="B913" s="0" t="n">
        <v>0.869709187157795</v>
      </c>
      <c r="C913" s="0" t="n">
        <v>0.00190602603849691</v>
      </c>
    </row>
    <row r="914" customFormat="false" ht="15" hidden="false" customHeight="false" outlineLevel="0" collapsed="false">
      <c r="A914" s="0" t="n">
        <v>0.653919894738476</v>
      </c>
      <c r="B914" s="0" t="n">
        <v>0.942303995619666</v>
      </c>
      <c r="C914" s="0" t="n">
        <v>0.00275121624330278</v>
      </c>
    </row>
    <row r="915" customFormat="false" ht="15" hidden="false" customHeight="false" outlineLevel="0" collapsed="false">
      <c r="A915" s="0" t="n">
        <v>0.558736106575391</v>
      </c>
      <c r="B915" s="0" t="n">
        <v>1.03535414362981</v>
      </c>
      <c r="C915" s="0" t="n">
        <v>0.00430025943260804</v>
      </c>
    </row>
    <row r="916" customFormat="false" ht="15" hidden="false" customHeight="false" outlineLevel="0" collapsed="false">
      <c r="A916" s="0" t="n">
        <v>0.459668704945683</v>
      </c>
      <c r="B916" s="0" t="n">
        <v>1.13214309859395</v>
      </c>
      <c r="C916" s="0" t="n">
        <v>0.00634149626894631</v>
      </c>
    </row>
    <row r="917" customFormat="false" ht="15" hidden="false" customHeight="false" outlineLevel="0" collapsed="false">
      <c r="A917" s="0" t="n">
        <v>0.370903810419976</v>
      </c>
      <c r="B917" s="0" t="n">
        <v>1.21884673489749</v>
      </c>
      <c r="C917" s="0" t="n">
        <v>0.00841167981468719</v>
      </c>
    </row>
    <row r="918" customFormat="false" ht="15" hidden="false" customHeight="false" outlineLevel="0" collapsed="false">
      <c r="A918" s="0" t="n">
        <v>0.29386591991217</v>
      </c>
      <c r="B918" s="0" t="n">
        <v>1.29344469495749</v>
      </c>
      <c r="C918" s="0" t="n">
        <v>0.0106679714439723</v>
      </c>
    </row>
    <row r="919" customFormat="false" ht="15" hidden="false" customHeight="false" outlineLevel="0" collapsed="false">
      <c r="A919" s="0" t="n">
        <v>0.226309010608262</v>
      </c>
      <c r="B919" s="0" t="n">
        <v>1.35775716941682</v>
      </c>
      <c r="C919" s="0" t="n">
        <v>0.0140135819617958</v>
      </c>
    </row>
    <row r="920" customFormat="false" ht="15" hidden="false" customHeight="false" outlineLevel="0" collapsed="false">
      <c r="A920" s="0" t="n">
        <v>0.175228086068437</v>
      </c>
      <c r="B920" s="0" t="n">
        <v>1.40358025970892</v>
      </c>
      <c r="C920" s="0" t="n">
        <v>0.0190609792140153</v>
      </c>
    </row>
    <row r="921" customFormat="false" ht="15" hidden="false" customHeight="false" outlineLevel="0" collapsed="false">
      <c r="A921" s="0" t="n">
        <v>0.136494857792416</v>
      </c>
      <c r="B921" s="0" t="n">
        <v>1.43272215439907</v>
      </c>
      <c r="C921" s="0" t="n">
        <v>0.0280017614085377</v>
      </c>
    </row>
    <row r="922" customFormat="false" ht="15" hidden="false" customHeight="false" outlineLevel="0" collapsed="false">
      <c r="A922" s="0" t="n">
        <v>0.102736105221347</v>
      </c>
      <c r="B922" s="0" t="n">
        <v>1.44862105356362</v>
      </c>
      <c r="C922" s="0" t="n">
        <v>0.0453111552379277</v>
      </c>
    </row>
    <row r="923" customFormat="false" ht="15" hidden="false" customHeight="false" outlineLevel="0" collapsed="false">
      <c r="A923" s="0" t="n">
        <v>0.0727529470966711</v>
      </c>
      <c r="B923" s="0" t="n">
        <v>1.44696054763873</v>
      </c>
      <c r="C923" s="0" t="n">
        <v>0.0768654788928934</v>
      </c>
    </row>
    <row r="924" customFormat="false" ht="15" hidden="false" customHeight="false" outlineLevel="0" collapsed="false">
      <c r="A924" s="0" t="n">
        <v>0.04807806867812</v>
      </c>
      <c r="B924" s="0" t="n">
        <v>1.4181167224028</v>
      </c>
      <c r="C924" s="0" t="n">
        <v>0.130273701513411</v>
      </c>
    </row>
    <row r="925" customFormat="false" ht="15" hidden="false" customHeight="false" outlineLevel="0" collapsed="false">
      <c r="A925" s="0" t="n">
        <v>0.0291640128810548</v>
      </c>
      <c r="B925" s="0" t="n">
        <v>1.35598367774841</v>
      </c>
      <c r="C925" s="0" t="n">
        <v>0.214235014182263</v>
      </c>
    </row>
    <row r="926" customFormat="false" ht="15" hidden="false" customHeight="false" outlineLevel="0" collapsed="false">
      <c r="A926" s="0" t="n">
        <v>0.0172341741847046</v>
      </c>
      <c r="B926" s="0" t="n">
        <v>1.26525163427138</v>
      </c>
      <c r="C926" s="0" t="n">
        <v>0.319633916507863</v>
      </c>
    </row>
    <row r="927" customFormat="false" ht="15" hidden="false" customHeight="false" outlineLevel="0" collapsed="false">
      <c r="A927" s="0" t="n">
        <v>0.0106517768970745</v>
      </c>
      <c r="B927" s="0" t="n">
        <v>1.15299229492647</v>
      </c>
      <c r="C927" s="0" t="n">
        <v>0.439135744675404</v>
      </c>
    </row>
    <row r="928" customFormat="false" ht="15" hidden="false" customHeight="false" outlineLevel="0" collapsed="false">
      <c r="A928" s="0" t="n">
        <v>0.00692307381069482</v>
      </c>
      <c r="B928" s="0" t="n">
        <v>1.01912066108223</v>
      </c>
      <c r="C928" s="0" t="n">
        <v>0.582652277058036</v>
      </c>
    </row>
    <row r="929" customFormat="false" ht="15" hidden="false" customHeight="false" outlineLevel="0" collapsed="false">
      <c r="A929" s="0" t="n">
        <v>0.00550157220685031</v>
      </c>
      <c r="B929" s="0" t="n">
        <v>0.89919240939322</v>
      </c>
      <c r="C929" s="0" t="n">
        <v>0.716343412749879</v>
      </c>
    </row>
    <row r="930" customFormat="false" ht="15" hidden="false" customHeight="false" outlineLevel="0" collapsed="false">
      <c r="A930" s="0" t="n">
        <v>0.00648555871247782</v>
      </c>
      <c r="B930" s="0" t="n">
        <v>0.865462847383951</v>
      </c>
      <c r="C930" s="0" t="n">
        <v>0.75059869028425</v>
      </c>
    </row>
    <row r="931" customFormat="false" ht="15" hidden="false" customHeight="false" outlineLevel="0" collapsed="false">
      <c r="A931" s="0" t="n">
        <v>0.0117855355697807</v>
      </c>
      <c r="B931" s="0" t="n">
        <v>0.920752676821612</v>
      </c>
      <c r="C931" s="0" t="n">
        <v>0.687624146673593</v>
      </c>
    </row>
    <row r="932" customFormat="false" ht="15" hidden="false" customHeight="false" outlineLevel="0" collapsed="false">
      <c r="A932" s="0" t="n">
        <v>0.0230606421428605</v>
      </c>
      <c r="B932" s="0" t="n">
        <v>1.03870683482245</v>
      </c>
      <c r="C932" s="0" t="n">
        <v>0.549573630123542</v>
      </c>
    </row>
    <row r="933" customFormat="false" ht="15" hidden="false" customHeight="false" outlineLevel="0" collapsed="false">
      <c r="A933" s="0" t="n">
        <v>0.0417463399601574</v>
      </c>
      <c r="B933" s="0" t="n">
        <v>1.16388361662593</v>
      </c>
      <c r="C933" s="0" t="n">
        <v>0.400225212710289</v>
      </c>
    </row>
    <row r="934" customFormat="false" ht="15" hidden="false" customHeight="false" outlineLevel="0" collapsed="false">
      <c r="A934" s="0" t="n">
        <v>0.069456354891599</v>
      </c>
      <c r="B934" s="0" t="n">
        <v>1.26091720850831</v>
      </c>
      <c r="C934" s="0" t="n">
        <v>0.271431326395026</v>
      </c>
    </row>
    <row r="935" customFormat="false" ht="15" hidden="false" customHeight="false" outlineLevel="0" collapsed="false">
      <c r="A935" s="0" t="n">
        <v>0.107261872438978</v>
      </c>
      <c r="B935" s="0" t="n">
        <v>1.316284084178</v>
      </c>
      <c r="C935" s="0" t="n">
        <v>0.176669553641574</v>
      </c>
    </row>
    <row r="936" customFormat="false" ht="15" hidden="false" customHeight="false" outlineLevel="0" collapsed="false">
      <c r="A936" s="0" t="n">
        <v>0.157507710843308</v>
      </c>
      <c r="B936" s="0" t="n">
        <v>1.33001096068155</v>
      </c>
      <c r="C936" s="0" t="n">
        <v>0.111468890210501</v>
      </c>
    </row>
    <row r="937" customFormat="false" ht="15" hidden="false" customHeight="false" outlineLevel="0" collapsed="false">
      <c r="A937" s="0" t="n">
        <v>0.221733371977722</v>
      </c>
      <c r="B937" s="0" t="n">
        <v>1.30793007724567</v>
      </c>
      <c r="C937" s="0" t="n">
        <v>0.0688018301972447</v>
      </c>
    </row>
    <row r="938" customFormat="false" ht="15" hidden="false" customHeight="false" outlineLevel="0" collapsed="false">
      <c r="A938" s="0" t="n">
        <v>0.301720611168181</v>
      </c>
      <c r="B938" s="0" t="n">
        <v>1.25543700325952</v>
      </c>
      <c r="C938" s="0" t="n">
        <v>0.0407483604105269</v>
      </c>
    </row>
    <row r="939" customFormat="false" ht="15" hidden="false" customHeight="false" outlineLevel="0" collapsed="false">
      <c r="A939" s="0" t="n">
        <v>0.386564058114914</v>
      </c>
      <c r="B939" s="0" t="n">
        <v>1.18769096092864</v>
      </c>
      <c r="C939" s="0" t="n">
        <v>0.0234980163043241</v>
      </c>
    </row>
    <row r="940" customFormat="false" ht="15" hidden="false" customHeight="false" outlineLevel="0" collapsed="false">
      <c r="A940" s="0" t="n">
        <v>0.459407549861302</v>
      </c>
      <c r="B940" s="0" t="n">
        <v>1.12412369731168</v>
      </c>
      <c r="C940" s="0" t="n">
        <v>0.0140655030797782</v>
      </c>
    </row>
    <row r="941" customFormat="false" ht="15" hidden="false" customHeight="false" outlineLevel="0" collapsed="false">
      <c r="A941" s="0" t="n">
        <v>0.517086122599499</v>
      </c>
      <c r="B941" s="0" t="n">
        <v>1.07145590002336</v>
      </c>
      <c r="C941" s="0" t="n">
        <v>0.00872798902671443</v>
      </c>
    </row>
    <row r="942" customFormat="false" ht="15" hidden="false" customHeight="false" outlineLevel="0" collapsed="false">
      <c r="A942" s="0" t="n">
        <v>0.559133257900226</v>
      </c>
      <c r="B942" s="0" t="n">
        <v>1.03219585814269</v>
      </c>
      <c r="C942" s="0" t="n">
        <v>0.00572533884628625</v>
      </c>
    </row>
    <row r="943" customFormat="false" ht="15" hidden="false" customHeight="false" outlineLevel="0" collapsed="false">
      <c r="A943" s="0" t="n">
        <v>0.589854251736796</v>
      </c>
      <c r="B943" s="0" t="n">
        <v>1.003583477847</v>
      </c>
      <c r="C943" s="0" t="n">
        <v>0.00397428189473661</v>
      </c>
    </row>
    <row r="944" customFormat="false" ht="15" hidden="false" customHeight="false" outlineLevel="0" collapsed="false">
      <c r="A944" s="0" t="n">
        <v>0.608361169493893</v>
      </c>
      <c r="B944" s="0" t="n">
        <v>0.987297412928135</v>
      </c>
      <c r="C944" s="0" t="n">
        <v>0.00310915965125913</v>
      </c>
    </row>
    <row r="945" customFormat="false" ht="15" hidden="false" customHeight="false" outlineLevel="0" collapsed="false">
      <c r="A945" s="0" t="n">
        <v>0.593962452037146</v>
      </c>
      <c r="B945" s="0" t="n">
        <v>1.00257530053667</v>
      </c>
      <c r="C945" s="0" t="n">
        <v>0.00318267468488882</v>
      </c>
    </row>
    <row r="946" customFormat="false" ht="15" hidden="false" customHeight="false" outlineLevel="0" collapsed="false">
      <c r="A946" s="0" t="n">
        <v>0.531403492343697</v>
      </c>
      <c r="B946" s="0" t="n">
        <v>1.06312538595227</v>
      </c>
      <c r="C946" s="0" t="n">
        <v>0.00458983088607148</v>
      </c>
    </row>
    <row r="947" customFormat="false" ht="15" hidden="false" customHeight="false" outlineLevel="0" collapsed="false">
      <c r="A947" s="0" t="n">
        <v>0.434511823081969</v>
      </c>
      <c r="B947" s="0" t="n">
        <v>1.15600342674287</v>
      </c>
      <c r="C947" s="0" t="n">
        <v>0.00750427394100718</v>
      </c>
    </row>
    <row r="948" customFormat="false" ht="15" hidden="false" customHeight="false" outlineLevel="0" collapsed="false">
      <c r="A948" s="0" t="n">
        <v>0.337775538613066</v>
      </c>
      <c r="B948" s="0" t="n">
        <v>1.24908771327906</v>
      </c>
      <c r="C948" s="0" t="n">
        <v>0.0113378392721565</v>
      </c>
    </row>
    <row r="949" customFormat="false" ht="15" hidden="false" customHeight="false" outlineLevel="0" collapsed="false">
      <c r="A949" s="0" t="n">
        <v>0.263767129150534</v>
      </c>
      <c r="B949" s="0" t="n">
        <v>1.32060490904465</v>
      </c>
      <c r="C949" s="0" t="n">
        <v>0.0146322621047673</v>
      </c>
    </row>
    <row r="950" customFormat="false" ht="15" hidden="false" customHeight="false" outlineLevel="0" collapsed="false">
      <c r="A950" s="0" t="n">
        <v>0.210735409538736</v>
      </c>
      <c r="B950" s="0" t="n">
        <v>1.37164458226815</v>
      </c>
      <c r="C950" s="0" t="n">
        <v>0.0170109446150069</v>
      </c>
    </row>
    <row r="951" customFormat="false" ht="15" hidden="false" customHeight="false" outlineLevel="0" collapsed="false">
      <c r="A951" s="0" t="n">
        <v>0.17091099553493</v>
      </c>
      <c r="B951" s="0" t="n">
        <v>1.40911923072933</v>
      </c>
      <c r="C951" s="0" t="n">
        <v>0.0193445157239674</v>
      </c>
    </row>
    <row r="952" customFormat="false" ht="15" hidden="false" customHeight="false" outlineLevel="0" collapsed="false">
      <c r="A952" s="0" t="n">
        <v>0.14146507521693</v>
      </c>
      <c r="B952" s="0" t="n">
        <v>1.43377165551458</v>
      </c>
      <c r="C952" s="0" t="n">
        <v>0.0232516259592615</v>
      </c>
    </row>
    <row r="953" customFormat="false" ht="15" hidden="false" customHeight="false" outlineLevel="0" collapsed="false">
      <c r="A953" s="0" t="n">
        <v>0.115005250658435</v>
      </c>
      <c r="B953" s="0" t="n">
        <v>1.45039564920092</v>
      </c>
      <c r="C953" s="0" t="n">
        <v>0.0324626644726288</v>
      </c>
    </row>
    <row r="954" customFormat="false" ht="15" hidden="false" customHeight="false" outlineLevel="0" collapsed="false">
      <c r="A954" s="0" t="n">
        <v>0.0884682311414756</v>
      </c>
      <c r="B954" s="0" t="n">
        <v>1.45767196504669</v>
      </c>
      <c r="C954" s="0" t="n">
        <v>0.0518480079715567</v>
      </c>
    </row>
    <row r="955" customFormat="false" ht="15" hidden="false" customHeight="false" outlineLevel="0" collapsed="false">
      <c r="A955" s="0" t="n">
        <v>0.0641011653668314</v>
      </c>
      <c r="B955" s="0" t="n">
        <v>1.44679611023624</v>
      </c>
      <c r="C955" s="0" t="n">
        <v>0.0867828293425286</v>
      </c>
    </row>
    <row r="956" customFormat="false" ht="15" hidden="false" customHeight="false" outlineLevel="0" collapsed="false">
      <c r="A956" s="0" t="n">
        <v>0.0427662980886227</v>
      </c>
      <c r="B956" s="0" t="n">
        <v>1.40930098601491</v>
      </c>
      <c r="C956" s="0" t="n">
        <v>0.146600870556036</v>
      </c>
    </row>
    <row r="957" customFormat="false" ht="15" hidden="false" customHeight="false" outlineLevel="0" collapsed="false">
      <c r="A957" s="0" t="n">
        <v>0.0262809758806054</v>
      </c>
      <c r="B957" s="0" t="n">
        <v>1.33902800605985</v>
      </c>
      <c r="C957" s="0" t="n">
        <v>0.235904427315289</v>
      </c>
    </row>
    <row r="958" customFormat="false" ht="15" hidden="false" customHeight="false" outlineLevel="0" collapsed="false">
      <c r="A958" s="0" t="n">
        <v>0.015576508278806</v>
      </c>
      <c r="B958" s="0" t="n">
        <v>1.24200179246134</v>
      </c>
      <c r="C958" s="0" t="n">
        <v>0.346469321714656</v>
      </c>
    </row>
    <row r="959" customFormat="false" ht="15" hidden="false" customHeight="false" outlineLevel="0" collapsed="false">
      <c r="A959" s="0" t="n">
        <v>0.00950864750631915</v>
      </c>
      <c r="B959" s="0" t="n">
        <v>1.12823020015782</v>
      </c>
      <c r="C959" s="0" t="n">
        <v>0.46693914053841</v>
      </c>
    </row>
    <row r="960" customFormat="false" ht="15" hidden="false" customHeight="false" outlineLevel="0" collapsed="false">
      <c r="A960" s="0" t="n">
        <v>0.00613413789186655</v>
      </c>
      <c r="B960" s="0" t="n">
        <v>1.00178734116013</v>
      </c>
      <c r="C960" s="0" t="n">
        <v>0.603068586972823</v>
      </c>
    </row>
    <row r="961" customFormat="false" ht="15" hidden="false" customHeight="false" outlineLevel="0" collapsed="false">
      <c r="A961" s="0" t="n">
        <v>0.00499090221469472</v>
      </c>
      <c r="B961" s="0" t="n">
        <v>0.897148572544524</v>
      </c>
      <c r="C961" s="0" t="n">
        <v>0.718194911851203</v>
      </c>
    </row>
    <row r="962" customFormat="false" ht="15" hidden="false" customHeight="false" outlineLevel="0" collapsed="false">
      <c r="A962" s="0" t="n">
        <v>0.00747274883841986</v>
      </c>
      <c r="B962" s="0" t="n">
        <v>0.93799789066452</v>
      </c>
      <c r="C962" s="0" t="n">
        <v>0.67029081925592</v>
      </c>
    </row>
    <row r="963" customFormat="false" ht="15" hidden="false" customHeight="false" outlineLevel="0" collapsed="false">
      <c r="A963" s="0" t="n">
        <v>0.012879860806648</v>
      </c>
      <c r="B963" s="0" t="n">
        <v>0.990620523776604</v>
      </c>
      <c r="C963" s="0" t="n">
        <v>0.610081832707332</v>
      </c>
    </row>
    <row r="964" customFormat="false" ht="15" hidden="false" customHeight="false" outlineLevel="0" collapsed="false">
      <c r="A964" s="0" t="n">
        <v>0.023641490235302</v>
      </c>
      <c r="B964" s="0" t="n">
        <v>1.09450770124473</v>
      </c>
      <c r="C964" s="0" t="n">
        <v>0.488921655236278</v>
      </c>
    </row>
    <row r="965" customFormat="false" ht="15" hidden="false" customHeight="false" outlineLevel="0" collapsed="false">
      <c r="A965" s="0" t="n">
        <v>0.0406546908212419</v>
      </c>
      <c r="B965" s="0" t="n">
        <v>1.20466836084954</v>
      </c>
      <c r="C965" s="0" t="n">
        <v>0.35823711389768</v>
      </c>
    </row>
    <row r="966" customFormat="false" ht="15" hidden="false" customHeight="false" outlineLevel="0" collapsed="false">
      <c r="A966" s="0" t="n">
        <v>0.0645621407717535</v>
      </c>
      <c r="B966" s="0" t="n">
        <v>1.29075185836532</v>
      </c>
      <c r="C966" s="0" t="n">
        <v>0.245614665656522</v>
      </c>
    </row>
    <row r="967" customFormat="false" ht="15" hidden="false" customHeight="false" outlineLevel="0" collapsed="false">
      <c r="A967" s="0" t="n">
        <v>0.0952352054270742</v>
      </c>
      <c r="B967" s="0" t="n">
        <v>1.34110265644166</v>
      </c>
      <c r="C967" s="0" t="n">
        <v>0.163795250893489</v>
      </c>
    </row>
    <row r="968" customFormat="false" ht="15" hidden="false" customHeight="false" outlineLevel="0" collapsed="false">
      <c r="A968" s="0" t="n">
        <v>0.134191862765706</v>
      </c>
      <c r="B968" s="0" t="n">
        <v>1.35752936999832</v>
      </c>
      <c r="C968" s="0" t="n">
        <v>0.1080997798084</v>
      </c>
    </row>
    <row r="969" customFormat="false" ht="15" hidden="false" customHeight="false" outlineLevel="0" collapsed="false">
      <c r="A969" s="0" t="n">
        <v>0.184499369915634</v>
      </c>
      <c r="B969" s="0" t="n">
        <v>1.34514224711895</v>
      </c>
      <c r="C969" s="0" t="n">
        <v>0.0696052503846965</v>
      </c>
    </row>
    <row r="970" customFormat="false" ht="15" hidden="false" customHeight="false" outlineLevel="0" collapsed="false">
      <c r="A970" s="0" t="n">
        <v>0.245329881306841</v>
      </c>
      <c r="B970" s="0" t="n">
        <v>1.3100225952083</v>
      </c>
      <c r="C970" s="0" t="n">
        <v>0.0429912195672935</v>
      </c>
    </row>
    <row r="971" customFormat="false" ht="15" hidden="false" customHeight="false" outlineLevel="0" collapsed="false">
      <c r="A971" s="0" t="n">
        <v>0.302558067659359</v>
      </c>
      <c r="B971" s="0" t="n">
        <v>1.26865525747655</v>
      </c>
      <c r="C971" s="0" t="n">
        <v>0.0270103185703444</v>
      </c>
    </row>
    <row r="972" customFormat="false" ht="15" hidden="false" customHeight="false" outlineLevel="0" collapsed="false">
      <c r="A972" s="0" t="n">
        <v>0.351763349973965</v>
      </c>
      <c r="B972" s="0" t="n">
        <v>1.22860323346596</v>
      </c>
      <c r="C972" s="0" t="n">
        <v>0.0175239704962883</v>
      </c>
    </row>
    <row r="973" customFormat="false" ht="15" hidden="false" customHeight="false" outlineLevel="0" collapsed="false">
      <c r="A973" s="0" t="n">
        <v>0.393807454387919</v>
      </c>
      <c r="B973" s="0" t="n">
        <v>1.19219748667023</v>
      </c>
      <c r="C973" s="0" t="n">
        <v>0.0114437131667315</v>
      </c>
    </row>
    <row r="974" customFormat="false" ht="15" hidden="false" customHeight="false" outlineLevel="0" collapsed="false">
      <c r="A974" s="0" t="n">
        <v>0.423078391932198</v>
      </c>
      <c r="B974" s="0" t="n">
        <v>1.16601087072585</v>
      </c>
      <c r="C974" s="0" t="n">
        <v>0.00798308886630807</v>
      </c>
    </row>
    <row r="975" customFormat="false" ht="15" hidden="false" customHeight="false" outlineLevel="0" collapsed="false">
      <c r="A975" s="0" t="n">
        <v>0.446910834829497</v>
      </c>
      <c r="B975" s="0" t="n">
        <v>1.14412589559841</v>
      </c>
      <c r="C975" s="0" t="n">
        <v>0.00596471805990631</v>
      </c>
    </row>
    <row r="976" customFormat="false" ht="15" hidden="false" customHeight="false" outlineLevel="0" collapsed="false">
      <c r="A976" s="0" t="n">
        <v>0.467332256664937</v>
      </c>
      <c r="B976" s="0" t="n">
        <v>1.12540631948755</v>
      </c>
      <c r="C976" s="0" t="n">
        <v>0.00493807296693861</v>
      </c>
    </row>
    <row r="977" customFormat="false" ht="15" hidden="false" customHeight="false" outlineLevel="0" collapsed="false">
      <c r="A977" s="0" t="n">
        <v>0.462437919110548</v>
      </c>
      <c r="B977" s="0" t="n">
        <v>1.13084933504226</v>
      </c>
      <c r="C977" s="0" t="n">
        <v>0.00517590763664669</v>
      </c>
    </row>
    <row r="978" customFormat="false" ht="15" hidden="false" customHeight="false" outlineLevel="0" collapsed="false">
      <c r="A978" s="0" t="n">
        <v>0.408721456004595</v>
      </c>
      <c r="B978" s="0" t="n">
        <v>1.18199790782456</v>
      </c>
      <c r="C978" s="0" t="n">
        <v>0.00746887006092143</v>
      </c>
    </row>
    <row r="979" customFormat="false" ht="15" hidden="false" customHeight="false" outlineLevel="0" collapsed="false">
      <c r="A979" s="0" t="n">
        <v>0.322603060855125</v>
      </c>
      <c r="B979" s="0" t="n">
        <v>1.2637057501347</v>
      </c>
      <c r="C979" s="0" t="n">
        <v>0.012054841550119</v>
      </c>
    </row>
    <row r="980" customFormat="false" ht="15" hidden="false" customHeight="false" outlineLevel="0" collapsed="false">
      <c r="A980" s="0" t="n">
        <v>0.240719167888047</v>
      </c>
      <c r="B980" s="0" t="n">
        <v>1.34136601623498</v>
      </c>
      <c r="C980" s="0" t="n">
        <v>0.0177579587445662</v>
      </c>
    </row>
    <row r="981" customFormat="false" ht="15" hidden="false" customHeight="false" outlineLevel="0" collapsed="false">
      <c r="A981" s="0" t="n">
        <v>0.183664849961745</v>
      </c>
      <c r="B981" s="0" t="n">
        <v>1.39529660267264</v>
      </c>
      <c r="C981" s="0" t="n">
        <v>0.0222341595712198</v>
      </c>
    </row>
    <row r="982" customFormat="false" ht="15" hidden="false" customHeight="false" outlineLevel="0" collapsed="false">
      <c r="A982" s="0" t="n">
        <v>0.148347187348818</v>
      </c>
      <c r="B982" s="0" t="n">
        <v>1.42858049898906</v>
      </c>
      <c r="C982" s="0" t="n">
        <v>0.0247479430712309</v>
      </c>
    </row>
    <row r="983" customFormat="false" ht="15" hidden="false" customHeight="false" outlineLevel="0" collapsed="false">
      <c r="A983" s="0" t="n">
        <v>0.127168665119629</v>
      </c>
      <c r="B983" s="0" t="n">
        <v>1.44752843547139</v>
      </c>
      <c r="C983" s="0" t="n">
        <v>0.0260923770627324</v>
      </c>
    </row>
    <row r="984" customFormat="false" ht="15" hidden="false" customHeight="false" outlineLevel="0" collapsed="false">
      <c r="A984" s="0" t="n">
        <v>0.111601339981795</v>
      </c>
      <c r="B984" s="0" t="n">
        <v>1.45860740267084</v>
      </c>
      <c r="C984" s="0" t="n">
        <v>0.0292394090461153</v>
      </c>
    </row>
    <row r="985" customFormat="false" ht="15" hidden="false" customHeight="false" outlineLevel="0" collapsed="false">
      <c r="A985" s="0" t="n">
        <v>0.0946607071484787</v>
      </c>
      <c r="B985" s="0" t="n">
        <v>1.46539201358589</v>
      </c>
      <c r="C985" s="0" t="n">
        <v>0.0385586836795632</v>
      </c>
    </row>
    <row r="986" customFormat="false" ht="15" hidden="false" customHeight="false" outlineLevel="0" collapsed="false">
      <c r="A986" s="0" t="n">
        <v>0.0746970176829136</v>
      </c>
      <c r="B986" s="0" t="n">
        <v>1.46484576518254</v>
      </c>
      <c r="C986" s="0" t="n">
        <v>0.0593572549637834</v>
      </c>
    </row>
    <row r="987" customFormat="false" ht="15" hidden="false" customHeight="false" outlineLevel="0" collapsed="false">
      <c r="A987" s="0" t="n">
        <v>0.0548155133205798</v>
      </c>
      <c r="B987" s="0" t="n">
        <v>1.44737191999377</v>
      </c>
      <c r="C987" s="0" t="n">
        <v>0.0972000226720887</v>
      </c>
    </row>
    <row r="988" customFormat="false" ht="15" hidden="false" customHeight="false" outlineLevel="0" collapsed="false">
      <c r="A988" s="0" t="n">
        <v>0.0369917773450117</v>
      </c>
      <c r="B988" s="0" t="n">
        <v>1.40438663053558</v>
      </c>
      <c r="C988" s="0" t="n">
        <v>0.15987606836829</v>
      </c>
    </row>
    <row r="989" customFormat="false" ht="15" hidden="false" customHeight="false" outlineLevel="0" collapsed="false">
      <c r="A989" s="0" t="n">
        <v>0.0233086403615683</v>
      </c>
      <c r="B989" s="0" t="n">
        <v>1.33304609800139</v>
      </c>
      <c r="C989" s="0" t="n">
        <v>0.247445186842758</v>
      </c>
    </row>
    <row r="990" customFormat="false" ht="15" hidden="false" customHeight="false" outlineLevel="0" collapsed="false">
      <c r="A990" s="0" t="n">
        <v>0.0143573018044342</v>
      </c>
      <c r="B990" s="0" t="n">
        <v>1.24049685583369</v>
      </c>
      <c r="C990" s="0" t="n">
        <v>0.351035973445197</v>
      </c>
    </row>
    <row r="991" customFormat="false" ht="15" hidden="false" customHeight="false" outlineLevel="0" collapsed="false">
      <c r="A991" s="0" t="n">
        <v>0.00905278925991178</v>
      </c>
      <c r="B991" s="0" t="n">
        <v>1.13645096678206</v>
      </c>
      <c r="C991" s="0" t="n">
        <v>0.462286161968258</v>
      </c>
    </row>
    <row r="992" customFormat="false" ht="15" hidden="false" customHeight="false" outlineLevel="0" collapsed="false">
      <c r="A992" s="0" t="n">
        <v>0.00628981113575706</v>
      </c>
      <c r="B992" s="0" t="n">
        <v>1.03283941882826</v>
      </c>
      <c r="C992" s="0" t="n">
        <v>0.57164346880701</v>
      </c>
    </row>
    <row r="993" customFormat="false" ht="15" hidden="false" customHeight="false" outlineLevel="0" collapsed="false">
      <c r="A993" s="0" t="n">
        <v>0.00564815386500283</v>
      </c>
      <c r="B993" s="0" t="n">
        <v>0.955713739476662</v>
      </c>
      <c r="C993" s="0" t="n">
        <v>0.653676908430608</v>
      </c>
    </row>
    <row r="994" customFormat="false" ht="15" hidden="false" customHeight="false" outlineLevel="0" collapsed="false">
      <c r="A994" s="0" t="n">
        <v>0.00969501556683805</v>
      </c>
      <c r="B994" s="0" t="n">
        <v>1.04514398079559</v>
      </c>
      <c r="C994" s="0" t="n">
        <v>0.555627789597296</v>
      </c>
    </row>
    <row r="995" customFormat="false" ht="15" hidden="false" customHeight="false" outlineLevel="0" collapsed="false">
      <c r="A995" s="0" t="n">
        <v>0.0159830186433746</v>
      </c>
      <c r="B995" s="0" t="n">
        <v>1.09513065527151</v>
      </c>
      <c r="C995" s="0" t="n">
        <v>0.495666536350977</v>
      </c>
    </row>
    <row r="996" customFormat="false" ht="15" hidden="false" customHeight="false" outlineLevel="0" collapsed="false">
      <c r="A996" s="0" t="n">
        <v>0.0277095489927352</v>
      </c>
      <c r="B996" s="0" t="n">
        <v>1.18224862222834</v>
      </c>
      <c r="C996" s="0" t="n">
        <v>0.392823579985968</v>
      </c>
    </row>
    <row r="997" customFormat="false" ht="15" hidden="false" customHeight="false" outlineLevel="0" collapsed="false">
      <c r="A997" s="0" t="n">
        <v>0.0454684642618151</v>
      </c>
      <c r="B997" s="0" t="n">
        <v>1.27066263992517</v>
      </c>
      <c r="C997" s="0" t="n">
        <v>0.283410348201783</v>
      </c>
    </row>
    <row r="998" customFormat="false" ht="15" hidden="false" customHeight="false" outlineLevel="0" collapsed="false">
      <c r="A998" s="0" t="n">
        <v>0.067803006086048</v>
      </c>
      <c r="B998" s="0" t="n">
        <v>1.33484560835453</v>
      </c>
      <c r="C998" s="0" t="n">
        <v>0.196318176371139</v>
      </c>
    </row>
    <row r="999" customFormat="false" ht="15" hidden="false" customHeight="false" outlineLevel="0" collapsed="false">
      <c r="A999" s="0" t="n">
        <v>0.0938569074440549</v>
      </c>
      <c r="B999" s="0" t="n">
        <v>1.36961643782454</v>
      </c>
      <c r="C999" s="0" t="n">
        <v>0.13586458684261</v>
      </c>
    </row>
    <row r="1000" customFormat="false" ht="15" hidden="false" customHeight="false" outlineLevel="0" collapsed="false">
      <c r="A1000" s="0" t="n">
        <v>0.124738634583236</v>
      </c>
      <c r="B1000" s="0" t="n">
        <v>1.379983996189</v>
      </c>
      <c r="C1000" s="0" t="n">
        <v>0.095563770928749</v>
      </c>
    </row>
    <row r="1001" customFormat="false" ht="15" hidden="false" customHeight="false" outlineLevel="0" collapsed="false">
      <c r="A1001" s="0" t="n">
        <v>0.165848694314871</v>
      </c>
      <c r="B1001" s="0" t="n">
        <v>1.36874820110615</v>
      </c>
      <c r="C1001" s="0" t="n">
        <v>0.0655938657987654</v>
      </c>
    </row>
    <row r="1002" customFormat="false" ht="15" hidden="false" customHeight="false" outlineLevel="0" collapsed="false">
      <c r="A1002" s="0" t="n">
        <v>0.217388739612198</v>
      </c>
      <c r="B1002" s="0" t="n">
        <v>1.33926144839452</v>
      </c>
      <c r="C1002" s="0" t="n">
        <v>0.0424566180544203</v>
      </c>
    </row>
    <row r="1003" customFormat="false" ht="15" hidden="false" customHeight="false" outlineLevel="0" collapsed="false">
      <c r="A1003" s="0" t="n">
        <v>0.266165837759329</v>
      </c>
      <c r="B1003" s="0" t="n">
        <v>1.30494664211759</v>
      </c>
      <c r="C1003" s="0" t="n">
        <v>0.0277725994301023</v>
      </c>
    </row>
    <row r="1004" customFormat="false" ht="15" hidden="false" customHeight="false" outlineLevel="0" collapsed="false">
      <c r="A1004" s="0" t="n">
        <v>0.310963939016718</v>
      </c>
      <c r="B1004" s="0" t="n">
        <v>1.26917787343281</v>
      </c>
      <c r="C1004" s="0" t="n">
        <v>0.018228301120651</v>
      </c>
    </row>
    <row r="1005" customFormat="false" ht="15" hidden="false" customHeight="false" outlineLevel="0" collapsed="false">
      <c r="A1005" s="0" t="n">
        <v>0.347150949650195</v>
      </c>
      <c r="B1005" s="0" t="n">
        <v>1.23866016657567</v>
      </c>
      <c r="C1005" s="0" t="n">
        <v>0.0121160665399998</v>
      </c>
    </row>
    <row r="1006" customFormat="false" ht="15" hidden="false" customHeight="false" outlineLevel="0" collapsed="false">
      <c r="A1006" s="0" t="n">
        <v>0.364677250705194</v>
      </c>
      <c r="B1006" s="0" t="n">
        <v>1.22402476314539</v>
      </c>
      <c r="C1006" s="0" t="n">
        <v>0.00889478392472202</v>
      </c>
    </row>
    <row r="1007" customFormat="false" ht="15" hidden="false" customHeight="false" outlineLevel="0" collapsed="false">
      <c r="A1007" s="0" t="n">
        <v>0.37342933495896</v>
      </c>
      <c r="B1007" s="0" t="n">
        <v>1.21665575495085</v>
      </c>
      <c r="C1007" s="0" t="n">
        <v>0.00725493586867136</v>
      </c>
    </row>
    <row r="1008" customFormat="false" ht="15" hidden="false" customHeight="false" outlineLevel="0" collapsed="false">
      <c r="A1008" s="0" t="n">
        <v>0.379564912098735</v>
      </c>
      <c r="B1008" s="0" t="n">
        <v>1.21125925673144</v>
      </c>
      <c r="C1008" s="0" t="n">
        <v>0.00661227368139403</v>
      </c>
    </row>
    <row r="1009" customFormat="false" ht="15" hidden="false" customHeight="false" outlineLevel="0" collapsed="false">
      <c r="A1009" s="0" t="n">
        <v>0.367506289872981</v>
      </c>
      <c r="B1009" s="0" t="n">
        <v>1.22284223771783</v>
      </c>
      <c r="C1009" s="0" t="n">
        <v>0.0074432824135938</v>
      </c>
    </row>
    <row r="1010" customFormat="false" ht="15" hidden="false" customHeight="false" outlineLevel="0" collapsed="false">
      <c r="A1010" s="0" t="n">
        <v>0.322176273599343</v>
      </c>
      <c r="B1010" s="0" t="n">
        <v>1.26557918338323</v>
      </c>
      <c r="C1010" s="0" t="n">
        <v>0.0105442128931668</v>
      </c>
    </row>
    <row r="1011" customFormat="false" ht="15" hidden="false" customHeight="false" outlineLevel="0" collapsed="false">
      <c r="A1011" s="0" t="n">
        <v>0.252782572567741</v>
      </c>
      <c r="B1011" s="0" t="n">
        <v>1.33057536590053</v>
      </c>
      <c r="C1011" s="0" t="n">
        <v>0.016309705185625</v>
      </c>
    </row>
    <row r="1012" customFormat="false" ht="15" hidden="false" customHeight="false" outlineLevel="0" collapsed="false">
      <c r="A1012" s="0" t="n">
        <v>0.188848219305842</v>
      </c>
      <c r="B1012" s="0" t="n">
        <v>1.3898948964718</v>
      </c>
      <c r="C1012" s="0" t="n">
        <v>0.0229856840830179</v>
      </c>
    </row>
    <row r="1013" customFormat="false" ht="15" hidden="false" customHeight="false" outlineLevel="0" collapsed="false">
      <c r="A1013" s="0" t="n">
        <v>0.146865736155037</v>
      </c>
      <c r="B1013" s="0" t="n">
        <v>1.4282844347848</v>
      </c>
      <c r="C1013" s="0" t="n">
        <v>0.0277142819375302</v>
      </c>
    </row>
    <row r="1014" customFormat="false" ht="15" hidden="false" customHeight="false" outlineLevel="0" collapsed="false">
      <c r="A1014" s="0" t="n">
        <v>0.122306012868295</v>
      </c>
      <c r="B1014" s="0" t="n">
        <v>1.45063484326254</v>
      </c>
      <c r="C1014" s="0" t="n">
        <v>0.0300894282828681</v>
      </c>
    </row>
    <row r="1015" customFormat="false" ht="15" hidden="false" customHeight="false" outlineLevel="0" collapsed="false">
      <c r="A1015" s="0" t="n">
        <v>0.107801965614651</v>
      </c>
      <c r="B1015" s="0" t="n">
        <v>1.46320296436771</v>
      </c>
      <c r="C1015" s="0" t="n">
        <v>0.0314697105129838</v>
      </c>
    </row>
    <row r="1016" customFormat="false" ht="15" hidden="false" customHeight="false" outlineLevel="0" collapsed="false">
      <c r="A1016" s="0" t="n">
        <v>0.0968734988130985</v>
      </c>
      <c r="B1016" s="0" t="n">
        <v>1.46971144287976</v>
      </c>
      <c r="C1016" s="0" t="n">
        <v>0.0346157512215809</v>
      </c>
    </row>
    <row r="1017" customFormat="false" ht="15" hidden="false" customHeight="false" outlineLevel="0" collapsed="false">
      <c r="A1017" s="0" t="n">
        <v>0.0836449859164023</v>
      </c>
      <c r="B1017" s="0" t="n">
        <v>1.47278590717323</v>
      </c>
      <c r="C1017" s="0" t="n">
        <v>0.0438808793791784</v>
      </c>
    </row>
    <row r="1018" customFormat="false" ht="15" hidden="false" customHeight="false" outlineLevel="0" collapsed="false">
      <c r="A1018" s="0" t="n">
        <v>0.0674047917741327</v>
      </c>
      <c r="B1018" s="0" t="n">
        <v>1.46899166305294</v>
      </c>
      <c r="C1018" s="0" t="n">
        <v>0.0637635959592061</v>
      </c>
    </row>
    <row r="1019" customFormat="false" ht="15" hidden="false" customHeight="false" outlineLevel="0" collapsed="false">
      <c r="A1019" s="0" t="n">
        <v>0.0504703913561664</v>
      </c>
      <c r="B1019" s="0" t="n">
        <v>1.45070199887188</v>
      </c>
      <c r="C1019" s="0" t="n">
        <v>0.0994385575165263</v>
      </c>
    </row>
    <row r="1020" customFormat="false" ht="15" hidden="false" customHeight="false" outlineLevel="0" collapsed="false">
      <c r="A1020" s="0" t="n">
        <v>0.0350301492138867</v>
      </c>
      <c r="B1020" s="0" t="n">
        <v>1.41053214538869</v>
      </c>
      <c r="C1020" s="0" t="n">
        <v>0.156289296063022</v>
      </c>
    </row>
    <row r="1021" customFormat="false" ht="15" hidden="false" customHeight="false" outlineLevel="0" collapsed="false">
      <c r="A1021" s="0" t="n">
        <v>0.02295994025429</v>
      </c>
      <c r="B1021" s="0" t="n">
        <v>1.34794224237382</v>
      </c>
      <c r="C1021" s="0" t="n">
        <v>0.232912888494935</v>
      </c>
    </row>
    <row r="1022" customFormat="false" ht="15" hidden="false" customHeight="false" outlineLevel="0" collapsed="false">
      <c r="A1022" s="0" t="n">
        <v>0.0149739519641079</v>
      </c>
      <c r="B1022" s="0" t="n">
        <v>1.26987229306285</v>
      </c>
      <c r="C1022" s="0" t="n">
        <v>0.319117913167098</v>
      </c>
    </row>
    <row r="1023" customFormat="false" ht="15" hidden="false" customHeight="false" outlineLevel="0" collapsed="false">
      <c r="A1023" s="0" t="n">
        <v>0.00998852143093803</v>
      </c>
      <c r="B1023" s="0" t="n">
        <v>1.18312452266803</v>
      </c>
      <c r="C1023" s="0" t="n">
        <v>0.412988292845417</v>
      </c>
    </row>
    <row r="1024" customFormat="false" ht="15" hidden="false" customHeight="false" outlineLevel="0" collapsed="false">
      <c r="A1024" s="0" t="n">
        <v>0.00753807931856416</v>
      </c>
      <c r="B1024" s="0" t="n">
        <v>1.10421833158112</v>
      </c>
      <c r="C1024" s="0" t="n">
        <v>0.495770278324992</v>
      </c>
    </row>
    <row r="1025" customFormat="false" ht="15" hidden="false" customHeight="false" outlineLevel="0" collapsed="false">
      <c r="A1025" s="0" t="n">
        <v>0.00736025020579342</v>
      </c>
      <c r="B1025" s="0" t="n">
        <v>1.05244212422442</v>
      </c>
      <c r="C1025" s="0" t="n">
        <v>0.54868353561427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15</v>
      </c>
      <c r="B1" s="0" t="s">
        <v>16</v>
      </c>
    </row>
    <row r="2" customFormat="false" ht="16" hidden="false" customHeight="false" outlineLevel="0" collapsed="false">
      <c r="A2" s="0" t="n">
        <v>0.29396759752931</v>
      </c>
      <c r="B2" s="0" t="n">
        <v>0.0979766175845673</v>
      </c>
    </row>
    <row r="3" customFormat="false" ht="16" hidden="false" customHeight="false" outlineLevel="0" collapsed="false">
      <c r="A3" s="0" t="n">
        <v>0.286249892683582</v>
      </c>
      <c r="B3" s="0" t="n">
        <v>0.107460804277733</v>
      </c>
    </row>
    <row r="4" customFormat="false" ht="16" hidden="false" customHeight="false" outlineLevel="0" collapsed="false">
      <c r="A4" s="0" t="n">
        <v>0.255589795816425</v>
      </c>
      <c r="B4" s="0" t="n">
        <v>0.142572938882128</v>
      </c>
    </row>
    <row r="5" customFormat="false" ht="16" hidden="false" customHeight="false" outlineLevel="0" collapsed="false">
      <c r="A5" s="0" t="n">
        <v>0.210786987819456</v>
      </c>
      <c r="B5" s="0" t="n">
        <v>0.191605162214242</v>
      </c>
    </row>
    <row r="6" customFormat="false" ht="16" hidden="false" customHeight="false" outlineLevel="0" collapsed="false">
      <c r="A6" s="0" t="n">
        <v>0.204672934351215</v>
      </c>
      <c r="B6" s="0" t="n">
        <v>0.197759461800989</v>
      </c>
    </row>
    <row r="7" customFormat="false" ht="16" hidden="false" customHeight="false" outlineLevel="0" collapsed="false">
      <c r="A7" s="0" t="n">
        <v>0.224277081141802</v>
      </c>
      <c r="B7" s="0" t="n">
        <v>0.17661561048065</v>
      </c>
    </row>
    <row r="8" customFormat="false" ht="16" hidden="false" customHeight="false" outlineLevel="0" collapsed="false">
      <c r="A8" s="0" t="n">
        <v>0.255364386652696</v>
      </c>
      <c r="B8" s="0" t="n">
        <v>0.144049767296081</v>
      </c>
    </row>
    <row r="9" customFormat="false" ht="16" hidden="false" customHeight="false" outlineLevel="0" collapsed="false">
      <c r="A9" s="0" t="n">
        <v>0.262993449677457</v>
      </c>
      <c r="B9" s="0" t="n">
        <v>0.13657411536979</v>
      </c>
    </row>
    <row r="10" customFormat="false" ht="16" hidden="false" customHeight="false" outlineLevel="0" collapsed="false">
      <c r="A10" s="0" t="n">
        <v>0.24332024234651</v>
      </c>
      <c r="B10" s="0" t="n">
        <v>0.157484171141816</v>
      </c>
    </row>
    <row r="11" customFormat="false" ht="16" hidden="false" customHeight="false" outlineLevel="0" collapsed="false">
      <c r="A11" s="0" t="n">
        <v>0.244277619989996</v>
      </c>
      <c r="B11" s="0" t="n">
        <v>0.157157170696686</v>
      </c>
    </row>
    <row r="12" customFormat="false" ht="16" hidden="false" customHeight="false" outlineLevel="0" collapsed="false">
      <c r="A12" s="0" t="n">
        <v>0.241074441306962</v>
      </c>
      <c r="B12" s="0" t="n">
        <v>0.160894079595629</v>
      </c>
    </row>
    <row r="13" customFormat="false" ht="16" hidden="false" customHeight="false" outlineLevel="0" collapsed="false">
      <c r="A13" s="0" t="n">
        <v>0.235401024897619</v>
      </c>
      <c r="B13" s="0" t="n">
        <v>0.166923762814734</v>
      </c>
    </row>
    <row r="14" customFormat="false" ht="16" hidden="false" customHeight="false" outlineLevel="0" collapsed="false">
      <c r="A14" s="0" t="n">
        <v>0.254551873266894</v>
      </c>
      <c r="B14" s="0" t="n">
        <v>0.14811133629052</v>
      </c>
    </row>
    <row r="15" customFormat="false" ht="16" hidden="false" customHeight="false" outlineLevel="0" collapsed="false">
      <c r="A15" s="0" t="n">
        <v>0.263222050345919</v>
      </c>
      <c r="B15" s="0" t="n">
        <v>0.139565345162493</v>
      </c>
    </row>
    <row r="16" customFormat="false" ht="16" hidden="false" customHeight="false" outlineLevel="0" collapsed="false">
      <c r="A16" s="0" t="n">
        <v>0.261645813489657</v>
      </c>
      <c r="B16" s="0" t="n">
        <v>0.141013714176909</v>
      </c>
    </row>
    <row r="17" customFormat="false" ht="16" hidden="false" customHeight="false" outlineLevel="0" collapsed="false">
      <c r="A17" s="0" t="n">
        <v>0.262222470490163</v>
      </c>
      <c r="B17" s="0" t="n">
        <v>0.140088344581881</v>
      </c>
    </row>
    <row r="18" customFormat="false" ht="16" hidden="false" customHeight="false" outlineLevel="0" collapsed="false">
      <c r="A18" s="0" t="n">
        <v>0.257609533565393</v>
      </c>
      <c r="B18" s="0" t="n">
        <v>0.144055130270912</v>
      </c>
    </row>
    <row r="19" customFormat="false" ht="16" hidden="false" customHeight="false" outlineLevel="0" collapsed="false">
      <c r="A19" s="0" t="n">
        <v>0.286975146533337</v>
      </c>
      <c r="B19" s="0" t="n">
        <v>0.113356732664477</v>
      </c>
    </row>
    <row r="20" customFormat="false" ht="16" hidden="false" customHeight="false" outlineLevel="0" collapsed="false">
      <c r="A20" s="0" t="n">
        <v>0.326229550591027</v>
      </c>
      <c r="B20" s="0" t="n">
        <v>0.0720892665364088</v>
      </c>
    </row>
    <row r="21" customFormat="false" ht="16" hidden="false" customHeight="false" outlineLevel="0" collapsed="false">
      <c r="A21" s="0" t="n">
        <v>0.310575722246288</v>
      </c>
      <c r="B21" s="0" t="n">
        <v>0.0871140571643502</v>
      </c>
    </row>
    <row r="22" customFormat="false" ht="16" hidden="false" customHeight="false" outlineLevel="0" collapsed="false">
      <c r="A22" s="0" t="n">
        <v>0.304484723306502</v>
      </c>
      <c r="B22" s="0" t="n">
        <v>0.0929916862612031</v>
      </c>
    </row>
    <row r="23" customFormat="false" ht="16" hidden="false" customHeight="false" outlineLevel="0" collapsed="false">
      <c r="A23" s="0" t="n">
        <v>0.283680194507918</v>
      </c>
      <c r="B23" s="0" t="n">
        <v>0.114266820327825</v>
      </c>
    </row>
    <row r="24" customFormat="false" ht="16" hidden="false" customHeight="false" outlineLevel="0" collapsed="false">
      <c r="A24" s="0" t="n">
        <v>0.256520352310996</v>
      </c>
      <c r="B24" s="0" t="n">
        <v>0.142294769440655</v>
      </c>
    </row>
    <row r="25" customFormat="false" ht="16" hidden="false" customHeight="false" outlineLevel="0" collapsed="false">
      <c r="A25" s="0" t="n">
        <v>0.249813051407161</v>
      </c>
      <c r="B25" s="0" t="n">
        <v>0.149186931649033</v>
      </c>
    </row>
    <row r="26" customFormat="false" ht="16" hidden="false" customHeight="false" outlineLevel="0" collapsed="false">
      <c r="A26" s="0" t="n">
        <v>0.236562749998739</v>
      </c>
      <c r="B26" s="0" t="n">
        <v>0.162948442802837</v>
      </c>
    </row>
    <row r="27" customFormat="false" ht="16" hidden="false" customHeight="false" outlineLevel="0" collapsed="false">
      <c r="A27" s="0" t="n">
        <v>0.226177329501518</v>
      </c>
      <c r="B27" s="0" t="n">
        <v>0.173872116886817</v>
      </c>
    </row>
    <row r="28" customFormat="false" ht="16" hidden="false" customHeight="false" outlineLevel="0" collapsed="false">
      <c r="A28" s="0" t="n">
        <v>0.243295034172394</v>
      </c>
      <c r="B28" s="0" t="n">
        <v>0.155671487253823</v>
      </c>
    </row>
    <row r="29" customFormat="false" ht="16" hidden="false" customHeight="false" outlineLevel="0" collapsed="false">
      <c r="A29" s="0" t="n">
        <v>0.263117175946593</v>
      </c>
      <c r="B29" s="0" t="n">
        <v>0.134175322192158</v>
      </c>
    </row>
    <row r="30" customFormat="false" ht="16" hidden="false" customHeight="false" outlineLevel="0" collapsed="false">
      <c r="A30" s="0" t="n">
        <v>0.260239143539568</v>
      </c>
      <c r="B30" s="0" t="n">
        <v>0.136896158568019</v>
      </c>
    </row>
    <row r="31" customFormat="false" ht="16" hidden="false" customHeight="false" outlineLevel="0" collapsed="false">
      <c r="A31" s="0" t="n">
        <v>0.273685439534571</v>
      </c>
      <c r="B31" s="0" t="n">
        <v>0.121551097136565</v>
      </c>
    </row>
    <row r="32" customFormat="false" ht="16" hidden="false" customHeight="false" outlineLevel="0" collapsed="false">
      <c r="A32" s="0" t="n">
        <v>0.289513472347287</v>
      </c>
      <c r="B32" s="0" t="n">
        <v>0.103358041891013</v>
      </c>
    </row>
    <row r="33" customFormat="false" ht="16" hidden="false" customHeight="false" outlineLevel="0" collapsed="false">
      <c r="A33" s="0" t="n">
        <v>0.282316951615324</v>
      </c>
      <c r="B33" s="0" t="n">
        <v>0.110983338587784</v>
      </c>
    </row>
    <row r="34" customFormat="false" ht="16" hidden="false" customHeight="false" outlineLevel="0" collapsed="false">
      <c r="A34" s="0" t="n">
        <v>0.278962220302657</v>
      </c>
      <c r="B34" s="0" t="n">
        <v>0.115870982995145</v>
      </c>
    </row>
    <row r="35" customFormat="false" ht="16" hidden="false" customHeight="false" outlineLevel="0" collapsed="false">
      <c r="A35" s="0" t="n">
        <v>0.275265826927931</v>
      </c>
      <c r="B35" s="0" t="n">
        <v>0.120528678098646</v>
      </c>
    </row>
    <row r="36" customFormat="false" ht="16" hidden="false" customHeight="false" outlineLevel="0" collapsed="false">
      <c r="A36" s="0" t="n">
        <v>0.248755807726941</v>
      </c>
      <c r="B36" s="0" t="n">
        <v>0.150172379544104</v>
      </c>
    </row>
    <row r="37" customFormat="false" ht="16" hidden="false" customHeight="false" outlineLevel="0" collapsed="false">
      <c r="A37" s="0" t="n">
        <v>0.212608985546204</v>
      </c>
      <c r="B37" s="0" t="n">
        <v>0.189194565324058</v>
      </c>
    </row>
    <row r="38" customFormat="false" ht="16" hidden="false" customHeight="false" outlineLevel="0" collapsed="false">
      <c r="A38" s="0" t="n">
        <v>0.211473334200449</v>
      </c>
      <c r="B38" s="0" t="n">
        <v>0.190288036718094</v>
      </c>
    </row>
    <row r="39" customFormat="false" ht="16" hidden="false" customHeight="false" outlineLevel="0" collapsed="false">
      <c r="A39" s="0" t="n">
        <v>0.211211134588153</v>
      </c>
      <c r="B39" s="0" t="n">
        <v>0.190229208556829</v>
      </c>
    </row>
    <row r="40" customFormat="false" ht="16" hidden="false" customHeight="false" outlineLevel="0" collapsed="false">
      <c r="A40" s="0" t="n">
        <v>0.240196116788239</v>
      </c>
      <c r="B40" s="0" t="n">
        <v>0.160107204399045</v>
      </c>
    </row>
    <row r="41" customFormat="false" ht="16" hidden="false" customHeight="false" outlineLevel="0" collapsed="false">
      <c r="A41" s="0" t="n">
        <v>0.262913650475229</v>
      </c>
      <c r="B41" s="0" t="n">
        <v>0.137218890129075</v>
      </c>
    </row>
    <row r="42" customFormat="false" ht="16" hidden="false" customHeight="false" outlineLevel="0" collapsed="false">
      <c r="A42" s="0" t="n">
        <v>0.231299344968999</v>
      </c>
      <c r="B42" s="0" t="n">
        <v>0.170157411903489</v>
      </c>
    </row>
    <row r="43" customFormat="false" ht="16" hidden="false" customHeight="false" outlineLevel="0" collapsed="false">
      <c r="A43" s="0" t="n">
        <v>0.201095565347578</v>
      </c>
      <c r="B43" s="0" t="n">
        <v>0.200942527078454</v>
      </c>
    </row>
    <row r="44" customFormat="false" ht="16" hidden="false" customHeight="false" outlineLevel="0" collapsed="false">
      <c r="A44" s="0" t="n">
        <v>0.187191000167877</v>
      </c>
      <c r="B44" s="0" t="n">
        <v>0.214822655186497</v>
      </c>
    </row>
    <row r="45" customFormat="false" ht="16" hidden="false" customHeight="false" outlineLevel="0" collapsed="false">
      <c r="A45" s="0" t="n">
        <v>0.186871944351717</v>
      </c>
      <c r="B45" s="0" t="n">
        <v>0.215133853221211</v>
      </c>
    </row>
    <row r="46" customFormat="false" ht="16" hidden="false" customHeight="false" outlineLevel="0" collapsed="false">
      <c r="A46" s="0" t="n">
        <v>0.199559536481243</v>
      </c>
      <c r="B46" s="0" t="n">
        <v>0.202780613850065</v>
      </c>
    </row>
    <row r="47" customFormat="false" ht="16" hidden="false" customHeight="false" outlineLevel="0" collapsed="false">
      <c r="A47" s="0" t="n">
        <v>0.197873817892477</v>
      </c>
      <c r="B47" s="0" t="n">
        <v>0.204496707046239</v>
      </c>
    </row>
    <row r="48" customFormat="false" ht="16" hidden="false" customHeight="false" outlineLevel="0" collapsed="false">
      <c r="A48" s="0" t="n">
        <v>0.202547569399628</v>
      </c>
      <c r="B48" s="0" t="n">
        <v>0.199920699278756</v>
      </c>
    </row>
    <row r="49" customFormat="false" ht="16" hidden="false" customHeight="false" outlineLevel="0" collapsed="false">
      <c r="A49" s="0" t="n">
        <v>0.218678019042791</v>
      </c>
      <c r="B49" s="0" t="n">
        <v>0.183955453979003</v>
      </c>
    </row>
    <row r="50" customFormat="false" ht="16" hidden="false" customHeight="false" outlineLevel="0" collapsed="false">
      <c r="A50" s="0" t="n">
        <v>0.225602197825077</v>
      </c>
      <c r="B50" s="0" t="n">
        <v>0.17675354654142</v>
      </c>
    </row>
    <row r="51" customFormat="false" ht="16" hidden="false" customHeight="false" outlineLevel="0" collapsed="false">
      <c r="A51" s="0" t="n">
        <v>0.268600075510993</v>
      </c>
      <c r="B51" s="0" t="n">
        <v>0.133093329531659</v>
      </c>
    </row>
    <row r="52" customFormat="false" ht="16" hidden="false" customHeight="false" outlineLevel="0" collapsed="false">
      <c r="A52" s="0" t="n">
        <v>0.311063198772908</v>
      </c>
      <c r="B52" s="0" t="n">
        <v>0.0892087959577382</v>
      </c>
    </row>
    <row r="53" customFormat="false" ht="16" hidden="false" customHeight="false" outlineLevel="0" collapsed="false">
      <c r="A53" s="0" t="n">
        <v>0.300303647859929</v>
      </c>
      <c r="B53" s="0" t="n">
        <v>0.09928910216633</v>
      </c>
    </row>
    <row r="54" customFormat="false" ht="16" hidden="false" customHeight="false" outlineLevel="0" collapsed="false">
      <c r="A54" s="0" t="n">
        <v>0.26955628743455</v>
      </c>
      <c r="B54" s="0" t="n">
        <v>0.130176135603834</v>
      </c>
    </row>
    <row r="55" customFormat="false" ht="16" hidden="false" customHeight="false" outlineLevel="0" collapsed="false">
      <c r="A55" s="0" t="n">
        <v>0.251058223800772</v>
      </c>
      <c r="B55" s="0" t="n">
        <v>0.148876023328063</v>
      </c>
    </row>
    <row r="56" customFormat="false" ht="16" hidden="false" customHeight="false" outlineLevel="0" collapsed="false">
      <c r="A56" s="0" t="n">
        <v>0.230781790058757</v>
      </c>
      <c r="B56" s="0" t="n">
        <v>0.16946595676384</v>
      </c>
    </row>
    <row r="57" customFormat="false" ht="16" hidden="false" customHeight="false" outlineLevel="0" collapsed="false">
      <c r="A57" s="0" t="n">
        <v>0.240278900286841</v>
      </c>
      <c r="B57" s="0" t="n">
        <v>0.159388449720291</v>
      </c>
    </row>
    <row r="58" customFormat="false" ht="16" hidden="false" customHeight="false" outlineLevel="0" collapsed="false">
      <c r="A58" s="0" t="n">
        <v>0.240985031615456</v>
      </c>
      <c r="B58" s="0" t="n">
        <v>0.158441448432577</v>
      </c>
    </row>
    <row r="59" customFormat="false" ht="16" hidden="false" customHeight="false" outlineLevel="0" collapsed="false">
      <c r="A59" s="0" t="n">
        <v>0.228295936147629</v>
      </c>
      <c r="B59" s="0" t="n">
        <v>0.171657902480616</v>
      </c>
    </row>
    <row r="60" customFormat="false" ht="16" hidden="false" customHeight="false" outlineLevel="0" collapsed="false">
      <c r="A60" s="0" t="n">
        <v>0.234556409231545</v>
      </c>
      <c r="B60" s="0" t="n">
        <v>0.16512635470401</v>
      </c>
    </row>
    <row r="61" customFormat="false" ht="16" hidden="false" customHeight="false" outlineLevel="0" collapsed="false">
      <c r="A61" s="0" t="n">
        <v>0.240897042907018</v>
      </c>
      <c r="B61" s="0" t="n">
        <v>0.158232688823496</v>
      </c>
    </row>
    <row r="62" customFormat="false" ht="16" hidden="false" customHeight="false" outlineLevel="0" collapsed="false">
      <c r="A62" s="0" t="n">
        <v>0.258934266830255</v>
      </c>
      <c r="B62" s="0" t="n">
        <v>0.138672335007325</v>
      </c>
    </row>
    <row r="63" customFormat="false" ht="16" hidden="false" customHeight="false" outlineLevel="0" collapsed="false">
      <c r="A63" s="0" t="n">
        <v>0.269313263565149</v>
      </c>
      <c r="B63" s="0" t="n">
        <v>0.126870661395945</v>
      </c>
    </row>
    <row r="64" customFormat="false" ht="16" hidden="false" customHeight="false" outlineLevel="0" collapsed="false">
      <c r="A64" s="0" t="n">
        <v>0.28325314551378</v>
      </c>
      <c r="B64" s="0" t="n">
        <v>0.111286123519137</v>
      </c>
    </row>
    <row r="65" customFormat="false" ht="16" hidden="false" customHeight="false" outlineLevel="0" collapsed="false">
      <c r="A65" s="0" t="n">
        <v>0.276877844551738</v>
      </c>
      <c r="B65" s="0" t="n">
        <v>0.118060681597974</v>
      </c>
    </row>
    <row r="66" customFormat="false" ht="16" hidden="false" customHeight="false" outlineLevel="0" collapsed="false">
      <c r="A66" s="0" t="n">
        <v>0.259689399042747</v>
      </c>
      <c r="B66" s="0" t="n">
        <v>0.137898806550089</v>
      </c>
    </row>
    <row r="67" customFormat="false" ht="16" hidden="false" customHeight="false" outlineLevel="0" collapsed="false">
      <c r="A67" s="0" t="n">
        <v>0.238881194087129</v>
      </c>
      <c r="B67" s="0" t="n">
        <v>0.160637693743407</v>
      </c>
    </row>
    <row r="68" customFormat="false" ht="16" hidden="false" customHeight="false" outlineLevel="0" collapsed="false">
      <c r="A68" s="0" t="n">
        <v>0.222122708059266</v>
      </c>
      <c r="B68" s="0" t="n">
        <v>0.178767531496324</v>
      </c>
    </row>
    <row r="69" customFormat="false" ht="16" hidden="false" customHeight="false" outlineLevel="0" collapsed="false">
      <c r="A69" s="0" t="n">
        <v>0.212794753679325</v>
      </c>
      <c r="B69" s="0" t="n">
        <v>0.188600601264278</v>
      </c>
    </row>
    <row r="70" customFormat="false" ht="16" hidden="false" customHeight="false" outlineLevel="0" collapsed="false">
      <c r="A70" s="0" t="n">
        <v>0.200977879581862</v>
      </c>
      <c r="B70" s="0" t="n">
        <v>0.200910365460811</v>
      </c>
    </row>
    <row r="71" customFormat="false" ht="16" hidden="false" customHeight="false" outlineLevel="0" collapsed="false">
      <c r="A71" s="0" t="n">
        <v>0.179394392467661</v>
      </c>
      <c r="B71" s="0" t="n">
        <v>0.223155693853747</v>
      </c>
    </row>
    <row r="72" customFormat="false" ht="16" hidden="false" customHeight="false" outlineLevel="0" collapsed="false">
      <c r="A72" s="0" t="n">
        <v>0.19682575445922</v>
      </c>
      <c r="B72" s="0" t="n">
        <v>0.205034755671727</v>
      </c>
    </row>
    <row r="73" customFormat="false" ht="16" hidden="false" customHeight="false" outlineLevel="0" collapsed="false">
      <c r="A73" s="0" t="n">
        <v>0.22430146951631</v>
      </c>
      <c r="B73" s="0" t="n">
        <v>0.177176598158681</v>
      </c>
    </row>
    <row r="74" customFormat="false" ht="16" hidden="false" customHeight="false" outlineLevel="0" collapsed="false">
      <c r="A74" s="0" t="n">
        <v>0.194070898122724</v>
      </c>
      <c r="B74" s="0" t="n">
        <v>0.207913133337892</v>
      </c>
    </row>
    <row r="75" customFormat="false" ht="16" hidden="false" customHeight="false" outlineLevel="0" collapsed="false">
      <c r="A75" s="0" t="n">
        <v>0.153701693561096</v>
      </c>
      <c r="B75" s="0" t="n">
        <v>0.247709129811939</v>
      </c>
    </row>
    <row r="76" customFormat="false" ht="16" hidden="false" customHeight="false" outlineLevel="0" collapsed="false">
      <c r="A76" s="0" t="n">
        <v>0.141348718382812</v>
      </c>
      <c r="B76" s="0" t="n">
        <v>0.259170779065707</v>
      </c>
    </row>
    <row r="77" customFormat="false" ht="16" hidden="false" customHeight="false" outlineLevel="0" collapsed="false">
      <c r="A77" s="0" t="n">
        <v>0.133696049111142</v>
      </c>
      <c r="B77" s="0" t="n">
        <v>0.266145943372796</v>
      </c>
    </row>
    <row r="78" customFormat="false" ht="16" hidden="false" customHeight="false" outlineLevel="0" collapsed="false">
      <c r="A78" s="0" t="n">
        <v>0.146838825975239</v>
      </c>
      <c r="B78" s="0" t="n">
        <v>0.253359117389588</v>
      </c>
    </row>
    <row r="79" customFormat="false" ht="16" hidden="false" customHeight="false" outlineLevel="0" collapsed="false">
      <c r="A79" s="0" t="n">
        <v>0.16134746850565</v>
      </c>
      <c r="B79" s="0" t="n">
        <v>0.239529163078089</v>
      </c>
    </row>
    <row r="80" customFormat="false" ht="16" hidden="false" customHeight="false" outlineLevel="0" collapsed="false">
      <c r="A80" s="0" t="n">
        <v>0.170402585381134</v>
      </c>
      <c r="B80" s="0" t="n">
        <v>0.230999702874401</v>
      </c>
    </row>
    <row r="81" customFormat="false" ht="16" hidden="false" customHeight="false" outlineLevel="0" collapsed="false">
      <c r="A81" s="0" t="n">
        <v>0.195062339259153</v>
      </c>
      <c r="B81" s="0" t="n">
        <v>0.207341842743221</v>
      </c>
    </row>
    <row r="82" customFormat="false" ht="16" hidden="false" customHeight="false" outlineLevel="0" collapsed="false">
      <c r="A82" s="0" t="n">
        <v>0.198832447739084</v>
      </c>
      <c r="B82" s="0" t="n">
        <v>0.203715709500819</v>
      </c>
    </row>
    <row r="83" customFormat="false" ht="16" hidden="false" customHeight="false" outlineLevel="0" collapsed="false">
      <c r="A83" s="0" t="n">
        <v>0.239346872110309</v>
      </c>
      <c r="B83" s="0" t="n">
        <v>0.163731073277122</v>
      </c>
    </row>
    <row r="84" customFormat="false" ht="16" hidden="false" customHeight="false" outlineLevel="0" collapsed="false">
      <c r="A84" s="0" t="n">
        <v>0.263473478047844</v>
      </c>
      <c r="B84" s="0" t="n">
        <v>0.139240184187073</v>
      </c>
    </row>
    <row r="85" customFormat="false" ht="16" hidden="false" customHeight="false" outlineLevel="0" collapsed="false">
      <c r="A85" s="0" t="n">
        <v>0.25289010691267</v>
      </c>
      <c r="B85" s="0" t="n">
        <v>0.149164622262962</v>
      </c>
    </row>
    <row r="86" customFormat="false" ht="16" hidden="false" customHeight="false" outlineLevel="0" collapsed="false">
      <c r="A86" s="0" t="n">
        <v>0.229840613146102</v>
      </c>
      <c r="B86" s="0" t="n">
        <v>0.171877177925173</v>
      </c>
    </row>
    <row r="87" customFormat="false" ht="16" hidden="false" customHeight="false" outlineLevel="0" collapsed="false">
      <c r="A87" s="0" t="n">
        <v>0.211152931651325</v>
      </c>
      <c r="B87" s="0" t="n">
        <v>0.190434610101814</v>
      </c>
    </row>
    <row r="88" customFormat="false" ht="16" hidden="false" customHeight="false" outlineLevel="0" collapsed="false">
      <c r="A88" s="0" t="n">
        <v>0.210390686544107</v>
      </c>
      <c r="B88" s="0" t="n">
        <v>0.190960273598957</v>
      </c>
    </row>
    <row r="89" customFormat="false" ht="16" hidden="false" customHeight="false" outlineLevel="0" collapsed="false">
      <c r="A89" s="0" t="n">
        <v>0.234135103154466</v>
      </c>
      <c r="B89" s="0" t="n">
        <v>0.166222537568779</v>
      </c>
    </row>
    <row r="90" customFormat="false" ht="16" hidden="false" customHeight="false" outlineLevel="0" collapsed="false">
      <c r="A90" s="0" t="n">
        <v>0.248373190939563</v>
      </c>
      <c r="B90" s="0" t="n">
        <v>0.151032713630565</v>
      </c>
    </row>
    <row r="91" customFormat="false" ht="16" hidden="false" customHeight="false" outlineLevel="0" collapsed="false">
      <c r="A91" s="0" t="n">
        <v>0.237770825888563</v>
      </c>
      <c r="B91" s="0" t="n">
        <v>0.161851170325367</v>
      </c>
    </row>
    <row r="92" customFormat="false" ht="16" hidden="false" customHeight="false" outlineLevel="0" collapsed="false">
      <c r="A92" s="0" t="n">
        <v>0.222506345452145</v>
      </c>
      <c r="B92" s="0" t="n">
        <v>0.177841510343256</v>
      </c>
    </row>
    <row r="93" customFormat="false" ht="16" hidden="false" customHeight="false" outlineLevel="0" collapsed="false">
      <c r="A93" s="0" t="n">
        <v>0.2243502564258</v>
      </c>
      <c r="B93" s="0" t="n">
        <v>0.175901396767454</v>
      </c>
    </row>
    <row r="94" customFormat="false" ht="16" hidden="false" customHeight="false" outlineLevel="0" collapsed="false">
      <c r="A94" s="0" t="n">
        <v>0.244571550422711</v>
      </c>
      <c r="B94" s="0" t="n">
        <v>0.154220287751478</v>
      </c>
    </row>
    <row r="95" customFormat="false" ht="16" hidden="false" customHeight="false" outlineLevel="0" collapsed="false">
      <c r="A95" s="0" t="n">
        <v>0.254518582682804</v>
      </c>
      <c r="B95" s="0" t="n">
        <v>0.143418164161137</v>
      </c>
    </row>
    <row r="96" customFormat="false" ht="16" hidden="false" customHeight="false" outlineLevel="0" collapsed="false">
      <c r="A96" s="0" t="n">
        <v>0.245945006797286</v>
      </c>
      <c r="B96" s="0" t="n">
        <v>0.152524847490437</v>
      </c>
    </row>
    <row r="97" customFormat="false" ht="16" hidden="false" customHeight="false" outlineLevel="0" collapsed="false">
      <c r="A97" s="0" t="n">
        <v>0.258860125401218</v>
      </c>
      <c r="B97" s="0" t="n">
        <v>0.138655159557259</v>
      </c>
    </row>
    <row r="98" customFormat="false" ht="16" hidden="false" customHeight="false" outlineLevel="0" collapsed="false">
      <c r="A98" s="0" t="n">
        <v>0.227388103744262</v>
      </c>
      <c r="B98" s="0" t="n">
        <v>0.172942093443251</v>
      </c>
    </row>
    <row r="99" customFormat="false" ht="16" hidden="false" customHeight="false" outlineLevel="0" collapsed="false">
      <c r="A99" s="0" t="n">
        <v>0.193372272042295</v>
      </c>
      <c r="B99" s="0" t="n">
        <v>0.209129453271071</v>
      </c>
    </row>
    <row r="100" customFormat="false" ht="16" hidden="false" customHeight="false" outlineLevel="0" collapsed="false">
      <c r="A100" s="0" t="n">
        <v>0.184996152929768</v>
      </c>
      <c r="B100" s="0" t="n">
        <v>0.217769049129696</v>
      </c>
    </row>
    <row r="101" customFormat="false" ht="16" hidden="false" customHeight="false" outlineLevel="0" collapsed="false">
      <c r="A101" s="0" t="n">
        <v>0.211557685767563</v>
      </c>
      <c r="B101" s="0" t="n">
        <v>0.189657279107526</v>
      </c>
    </row>
    <row r="102" customFormat="false" ht="16" hidden="false" customHeight="false" outlineLevel="0" collapsed="false">
      <c r="A102" s="0" t="n">
        <v>0.198635357691533</v>
      </c>
      <c r="B102" s="0" t="n">
        <v>0.203046751348221</v>
      </c>
    </row>
    <row r="103" customFormat="false" ht="16" hidden="false" customHeight="false" outlineLevel="0" collapsed="false">
      <c r="A103" s="0" t="n">
        <v>0.162255201028321</v>
      </c>
      <c r="B103" s="0" t="n">
        <v>0.240568639243493</v>
      </c>
    </row>
    <row r="104" customFormat="false" ht="16" hidden="false" customHeight="false" outlineLevel="0" collapsed="false">
      <c r="A104" s="0" t="n">
        <v>0.15830193394239</v>
      </c>
      <c r="B104" s="0" t="n">
        <v>0.244290672986991</v>
      </c>
    </row>
    <row r="105" customFormat="false" ht="16" hidden="false" customHeight="false" outlineLevel="0" collapsed="false">
      <c r="A105" s="0" t="n">
        <v>0.172500842528545</v>
      </c>
      <c r="B105" s="0" t="n">
        <v>0.22959520004927</v>
      </c>
    </row>
    <row r="106" customFormat="false" ht="16" hidden="false" customHeight="false" outlineLevel="0" collapsed="false">
      <c r="A106" s="0" t="n">
        <v>0.165998248818763</v>
      </c>
      <c r="B106" s="0" t="n">
        <v>0.235703176040616</v>
      </c>
    </row>
    <row r="107" customFormat="false" ht="16" hidden="false" customHeight="false" outlineLevel="0" collapsed="false">
      <c r="A107" s="0" t="n">
        <v>0.120995195415497</v>
      </c>
      <c r="B107" s="0" t="n">
        <v>0.278895650945824</v>
      </c>
    </row>
    <row r="108" customFormat="false" ht="16" hidden="false" customHeight="false" outlineLevel="0" collapsed="false">
      <c r="A108" s="0" t="n">
        <v>0.123515656135641</v>
      </c>
      <c r="B108" s="0" t="n">
        <v>0.275279857148382</v>
      </c>
    </row>
    <row r="109" customFormat="false" ht="16" hidden="false" customHeight="false" outlineLevel="0" collapsed="false">
      <c r="A109" s="0" t="n">
        <v>0.1390183116432</v>
      </c>
      <c r="B109" s="0" t="n">
        <v>0.25987110250614</v>
      </c>
    </row>
    <row r="110" customFormat="false" ht="16" hidden="false" customHeight="false" outlineLevel="0" collapsed="false">
      <c r="A110" s="0" t="n">
        <v>0.140283053504081</v>
      </c>
      <c r="B110" s="0" t="n">
        <v>0.258427937057676</v>
      </c>
    </row>
    <row r="111" customFormat="false" ht="16" hidden="false" customHeight="false" outlineLevel="0" collapsed="false">
      <c r="A111" s="0" t="n">
        <v>0.148251577869216</v>
      </c>
      <c r="B111" s="0" t="n">
        <v>0.2507998244945</v>
      </c>
    </row>
    <row r="112" customFormat="false" ht="16" hidden="false" customHeight="false" outlineLevel="0" collapsed="false">
      <c r="A112" s="0" t="n">
        <v>0.144067459008117</v>
      </c>
      <c r="B112" s="0" t="n">
        <v>0.25499428344222</v>
      </c>
    </row>
    <row r="113" customFormat="false" ht="16" hidden="false" customHeight="false" outlineLevel="0" collapsed="false">
      <c r="A113" s="0" t="n">
        <v>0.156814655616893</v>
      </c>
      <c r="B113" s="0" t="n">
        <v>0.243353042104494</v>
      </c>
    </row>
    <row r="114" customFormat="false" ht="16" hidden="false" customHeight="false" outlineLevel="0" collapsed="false">
      <c r="A114" s="0" t="n">
        <v>0.166363761299969</v>
      </c>
      <c r="B114" s="0" t="n">
        <v>0.2347184300277</v>
      </c>
    </row>
    <row r="115" customFormat="false" ht="16" hidden="false" customHeight="false" outlineLevel="0" collapsed="false">
      <c r="A115" s="0" t="n">
        <v>0.197835953961082</v>
      </c>
      <c r="B115" s="0" t="n">
        <v>0.204859614095158</v>
      </c>
    </row>
    <row r="116" customFormat="false" ht="16" hidden="false" customHeight="false" outlineLevel="0" collapsed="false">
      <c r="A116" s="0" t="n">
        <v>0.197550801483393</v>
      </c>
      <c r="B116" s="0" t="n">
        <v>0.204985745455413</v>
      </c>
    </row>
    <row r="117" customFormat="false" ht="16" hidden="false" customHeight="false" outlineLevel="0" collapsed="false">
      <c r="A117" s="0" t="n">
        <v>0.172380871634219</v>
      </c>
      <c r="B117" s="0" t="n">
        <v>0.229255859413432</v>
      </c>
    </row>
    <row r="118" customFormat="false" ht="16" hidden="false" customHeight="false" outlineLevel="0" collapsed="false">
      <c r="A118" s="0" t="n">
        <v>0.166197558168961</v>
      </c>
      <c r="B118" s="0" t="n">
        <v>0.235359412972045</v>
      </c>
    </row>
    <row r="119" customFormat="false" ht="16" hidden="false" customHeight="false" outlineLevel="0" collapsed="false">
      <c r="A119" s="0" t="n">
        <v>0.165168251677939</v>
      </c>
      <c r="B119" s="0" t="n">
        <v>0.236612296493008</v>
      </c>
    </row>
    <row r="120" customFormat="false" ht="16" hidden="false" customHeight="false" outlineLevel="0" collapsed="false">
      <c r="A120" s="0" t="n">
        <v>0.189903967977</v>
      </c>
      <c r="B120" s="0" t="n">
        <v>0.211999294854806</v>
      </c>
    </row>
    <row r="121" customFormat="false" ht="16" hidden="false" customHeight="false" outlineLevel="0" collapsed="false">
      <c r="A121" s="0" t="n">
        <v>0.216883617615875</v>
      </c>
      <c r="B121" s="0" t="n">
        <v>0.184338488710567</v>
      </c>
    </row>
    <row r="122" customFormat="false" ht="16" hidden="false" customHeight="false" outlineLevel="0" collapsed="false">
      <c r="A122" s="0" t="n">
        <v>0.232951093670577</v>
      </c>
      <c r="B122" s="0" t="n">
        <v>0.167349358603714</v>
      </c>
    </row>
    <row r="123" customFormat="false" ht="16" hidden="false" customHeight="false" outlineLevel="0" collapsed="false">
      <c r="A123" s="0" t="n">
        <v>0.223874335259866</v>
      </c>
      <c r="B123" s="0" t="n">
        <v>0.176385589670694</v>
      </c>
    </row>
    <row r="124" customFormat="false" ht="16" hidden="false" customHeight="false" outlineLevel="0" collapsed="false">
      <c r="A124" s="0" t="n">
        <v>0.219852920442427</v>
      </c>
      <c r="B124" s="0" t="n">
        <v>0.180515896331945</v>
      </c>
    </row>
    <row r="125" customFormat="false" ht="16" hidden="false" customHeight="false" outlineLevel="0" collapsed="false">
      <c r="A125" s="0" t="n">
        <v>0.227408081337874</v>
      </c>
      <c r="B125" s="0" t="n">
        <v>0.172600717511071</v>
      </c>
    </row>
    <row r="126" customFormat="false" ht="16" hidden="false" customHeight="false" outlineLevel="0" collapsed="false">
      <c r="A126" s="0" t="n">
        <v>0.243636333795162</v>
      </c>
      <c r="B126" s="0" t="n">
        <v>0.155310654223936</v>
      </c>
    </row>
    <row r="127" customFormat="false" ht="16" hidden="false" customHeight="false" outlineLevel="0" collapsed="false">
      <c r="A127" s="0" t="n">
        <v>0.250199516544842</v>
      </c>
      <c r="B127" s="0" t="n">
        <v>0.148183773976396</v>
      </c>
    </row>
    <row r="128" customFormat="false" ht="16" hidden="false" customHeight="false" outlineLevel="0" collapsed="false">
      <c r="A128" s="0" t="n">
        <v>0.23808690099018</v>
      </c>
      <c r="B128" s="0" t="n">
        <v>0.161188929674586</v>
      </c>
    </row>
    <row r="129" customFormat="false" ht="16" hidden="false" customHeight="false" outlineLevel="0" collapsed="false">
      <c r="A129" s="0" t="n">
        <v>0.23434328674798</v>
      </c>
      <c r="B129" s="0" t="n">
        <v>0.165318975574722</v>
      </c>
    </row>
    <row r="130" customFormat="false" ht="16" hidden="false" customHeight="false" outlineLevel="0" collapsed="false">
      <c r="A130" s="0" t="n">
        <v>0.186571726451586</v>
      </c>
      <c r="B130" s="0" t="n">
        <v>0.215908027416538</v>
      </c>
    </row>
    <row r="131" customFormat="false" ht="16" hidden="false" customHeight="false" outlineLevel="0" collapsed="false">
      <c r="A131" s="0" t="n">
        <v>0.166164945427962</v>
      </c>
      <c r="B131" s="0" t="n">
        <v>0.237380367929984</v>
      </c>
    </row>
    <row r="132" customFormat="false" ht="16" hidden="false" customHeight="false" outlineLevel="0" collapsed="false">
      <c r="A132" s="0" t="n">
        <v>0.169025874771428</v>
      </c>
      <c r="B132" s="0" t="n">
        <v>0.234049820081747</v>
      </c>
    </row>
    <row r="133" customFormat="false" ht="16" hidden="false" customHeight="false" outlineLevel="0" collapsed="false">
      <c r="A133" s="0" t="n">
        <v>0.211410190352867</v>
      </c>
      <c r="B133" s="0" t="n">
        <v>0.189441010391926</v>
      </c>
    </row>
    <row r="134" customFormat="false" ht="16" hidden="false" customHeight="false" outlineLevel="0" collapsed="false">
      <c r="A134" s="0" t="n">
        <v>0.216481262086314</v>
      </c>
      <c r="B134" s="0" t="n">
        <v>0.184214080304681</v>
      </c>
    </row>
    <row r="135" customFormat="false" ht="16" hidden="false" customHeight="false" outlineLevel="0" collapsed="false">
      <c r="A135" s="0" t="n">
        <v>0.179688344266435</v>
      </c>
      <c r="B135" s="0" t="n">
        <v>0.222367013555965</v>
      </c>
    </row>
    <row r="136" customFormat="false" ht="16" hidden="false" customHeight="false" outlineLevel="0" collapsed="false">
      <c r="A136" s="0" t="n">
        <v>0.161494535143078</v>
      </c>
      <c r="B136" s="0" t="n">
        <v>0.240847292905571</v>
      </c>
    </row>
    <row r="137" customFormat="false" ht="16" hidden="false" customHeight="false" outlineLevel="0" collapsed="false">
      <c r="A137" s="0" t="n">
        <v>0.169438829597982</v>
      </c>
      <c r="B137" s="0" t="n">
        <v>0.232559020300703</v>
      </c>
    </row>
    <row r="138" customFormat="false" ht="16" hidden="false" customHeight="false" outlineLevel="0" collapsed="false">
      <c r="A138" s="0" t="n">
        <v>0.158399821044798</v>
      </c>
      <c r="B138" s="0" t="n">
        <v>0.243057183064776</v>
      </c>
    </row>
    <row r="139" customFormat="false" ht="16" hidden="false" customHeight="false" outlineLevel="0" collapsed="false">
      <c r="A139" s="0" t="n">
        <v>0.120537650368833</v>
      </c>
      <c r="B139" s="0" t="n">
        <v>0.278735926122625</v>
      </c>
    </row>
    <row r="140" customFormat="false" ht="16" hidden="false" customHeight="false" outlineLevel="0" collapsed="false">
      <c r="A140" s="0" t="n">
        <v>0.106017280374421</v>
      </c>
      <c r="B140" s="0" t="n">
        <v>0.290939652265007</v>
      </c>
    </row>
    <row r="141" customFormat="false" ht="16" hidden="false" customHeight="false" outlineLevel="0" collapsed="false">
      <c r="A141" s="0" t="n">
        <v>0.117216063116276</v>
      </c>
      <c r="B141" s="0" t="n">
        <v>0.279048708525327</v>
      </c>
    </row>
    <row r="142" customFormat="false" ht="16" hidden="false" customHeight="false" outlineLevel="0" collapsed="false">
      <c r="A142" s="0" t="n">
        <v>0.112606364800414</v>
      </c>
      <c r="B142" s="0" t="n">
        <v>0.282466494481557</v>
      </c>
    </row>
    <row r="143" customFormat="false" ht="16" hidden="false" customHeight="false" outlineLevel="0" collapsed="false">
      <c r="A143" s="0" t="n">
        <v>0.101624935802009</v>
      </c>
      <c r="B143" s="0" t="n">
        <v>0.292235686373546</v>
      </c>
    </row>
    <row r="144" customFormat="false" ht="16" hidden="false" customHeight="false" outlineLevel="0" collapsed="false">
      <c r="A144" s="0" t="n">
        <v>0.116998647360114</v>
      </c>
      <c r="B144" s="0" t="n">
        <v>0.278373378641155</v>
      </c>
    </row>
    <row r="145" customFormat="false" ht="16" hidden="false" customHeight="false" outlineLevel="0" collapsed="false">
      <c r="A145" s="0" t="n">
        <v>0.134338288019086</v>
      </c>
      <c r="B145" s="0" t="n">
        <v>0.262943224381625</v>
      </c>
    </row>
    <row r="146" customFormat="false" ht="16" hidden="false" customHeight="false" outlineLevel="0" collapsed="false">
      <c r="A146" s="0" t="n">
        <v>0.139812969207867</v>
      </c>
      <c r="B146" s="0" t="n">
        <v>0.258644579158224</v>
      </c>
    </row>
    <row r="147" customFormat="false" ht="16" hidden="false" customHeight="false" outlineLevel="0" collapsed="false">
      <c r="A147" s="0" t="n">
        <v>0.171707101364421</v>
      </c>
      <c r="B147" s="0" t="n">
        <v>0.229294859972321</v>
      </c>
    </row>
    <row r="148" customFormat="false" ht="16" hidden="false" customHeight="false" outlineLevel="0" collapsed="false">
      <c r="A148" s="0" t="n">
        <v>0.148395794201249</v>
      </c>
      <c r="B148" s="0" t="n">
        <v>0.251240182005082</v>
      </c>
    </row>
    <row r="149" customFormat="false" ht="16" hidden="false" customHeight="false" outlineLevel="0" collapsed="false">
      <c r="A149" s="0" t="n">
        <v>0.131021649101591</v>
      </c>
      <c r="B149" s="0" t="n">
        <v>0.267649861013855</v>
      </c>
    </row>
    <row r="150" customFormat="false" ht="16" hidden="false" customHeight="false" outlineLevel="0" collapsed="false">
      <c r="A150" s="0" t="n">
        <v>0.133581606796645</v>
      </c>
      <c r="B150" s="0" t="n">
        <v>0.265780776720035</v>
      </c>
    </row>
    <row r="151" customFormat="false" ht="16" hidden="false" customHeight="false" outlineLevel="0" collapsed="false">
      <c r="A151" s="0" t="n">
        <v>0.144101559915928</v>
      </c>
      <c r="B151" s="0" t="n">
        <v>0.256548205258927</v>
      </c>
    </row>
    <row r="152" customFormat="false" ht="16" hidden="false" customHeight="false" outlineLevel="0" collapsed="false">
      <c r="A152" s="0" t="n">
        <v>0.178129429116157</v>
      </c>
      <c r="B152" s="0" t="n">
        <v>0.223743674739524</v>
      </c>
    </row>
    <row r="153" customFormat="false" ht="16" hidden="false" customHeight="false" outlineLevel="0" collapsed="false">
      <c r="A153" s="0" t="n">
        <v>0.208046990964109</v>
      </c>
      <c r="B153" s="0" t="n">
        <v>0.193613072024282</v>
      </c>
    </row>
    <row r="154" customFormat="false" ht="16" hidden="false" customHeight="false" outlineLevel="0" collapsed="false">
      <c r="A154" s="0" t="n">
        <v>0.222875182874568</v>
      </c>
      <c r="B154" s="0" t="n">
        <v>0.177938077171936</v>
      </c>
    </row>
    <row r="155" customFormat="false" ht="16" hidden="false" customHeight="false" outlineLevel="0" collapsed="false">
      <c r="A155" s="0" t="n">
        <v>0.236740689042811</v>
      </c>
      <c r="B155" s="0" t="n">
        <v>0.163135696545989</v>
      </c>
    </row>
    <row r="156" customFormat="false" ht="16" hidden="false" customHeight="false" outlineLevel="0" collapsed="false">
      <c r="A156" s="0" t="n">
        <v>0.241865277797228</v>
      </c>
      <c r="B156" s="0" t="n">
        <v>0.157550196065058</v>
      </c>
    </row>
    <row r="157" customFormat="false" ht="16" hidden="false" customHeight="false" outlineLevel="0" collapsed="false">
      <c r="A157" s="0" t="n">
        <v>0.219192107071441</v>
      </c>
      <c r="B157" s="0" t="n">
        <v>0.181074994590094</v>
      </c>
    </row>
    <row r="158" customFormat="false" ht="16" hidden="false" customHeight="false" outlineLevel="0" collapsed="false">
      <c r="A158" s="0" t="n">
        <v>0.221745278636745</v>
      </c>
      <c r="B158" s="0" t="n">
        <v>0.178354227235878</v>
      </c>
    </row>
    <row r="159" customFormat="false" ht="16" hidden="false" customHeight="false" outlineLevel="0" collapsed="false">
      <c r="A159" s="0" t="n">
        <v>0.243741825212699</v>
      </c>
      <c r="B159" s="0" t="n">
        <v>0.15518659535277</v>
      </c>
    </row>
    <row r="160" customFormat="false" ht="16" hidden="false" customHeight="false" outlineLevel="0" collapsed="false">
      <c r="A160" s="0" t="n">
        <v>0.232842234974288</v>
      </c>
      <c r="B160" s="0" t="n">
        <v>0.166718564063082</v>
      </c>
    </row>
    <row r="161" customFormat="false" ht="16" hidden="false" customHeight="false" outlineLevel="0" collapsed="false">
      <c r="A161" s="0" t="n">
        <v>0.207072396454883</v>
      </c>
      <c r="B161" s="0" t="n">
        <v>0.194099455026536</v>
      </c>
    </row>
    <row r="162" customFormat="false" ht="16" hidden="false" customHeight="false" outlineLevel="0" collapsed="false">
      <c r="A162" s="0" t="n">
        <v>0.175857124416957</v>
      </c>
      <c r="B162" s="0" t="n">
        <v>0.226699876531824</v>
      </c>
    </row>
    <row r="163" customFormat="false" ht="16" hidden="false" customHeight="false" outlineLevel="0" collapsed="false">
      <c r="A163" s="0" t="n">
        <v>0.163484703500772</v>
      </c>
      <c r="B163" s="0" t="n">
        <v>0.239633219845857</v>
      </c>
    </row>
    <row r="164" customFormat="false" ht="16" hidden="false" customHeight="false" outlineLevel="0" collapsed="false">
      <c r="A164" s="0" t="n">
        <v>0.176440158651856</v>
      </c>
      <c r="B164" s="0" t="n">
        <v>0.225809225148575</v>
      </c>
    </row>
    <row r="165" customFormat="false" ht="16" hidden="false" customHeight="false" outlineLevel="0" collapsed="false">
      <c r="A165" s="0" t="n">
        <v>0.233706965805615</v>
      </c>
      <c r="B165" s="0" t="n">
        <v>0.165937057504512</v>
      </c>
    </row>
    <row r="166" customFormat="false" ht="16" hidden="false" customHeight="false" outlineLevel="0" collapsed="false">
      <c r="A166" s="0" t="n">
        <v>0.240188140041697</v>
      </c>
      <c r="B166" s="0" t="n">
        <v>0.15928338063686</v>
      </c>
    </row>
    <row r="167" customFormat="false" ht="16" hidden="false" customHeight="false" outlineLevel="0" collapsed="false">
      <c r="A167" s="0" t="n">
        <v>0.207245083287546</v>
      </c>
      <c r="B167" s="0" t="n">
        <v>0.193681817452187</v>
      </c>
    </row>
    <row r="168" customFormat="false" ht="16" hidden="false" customHeight="false" outlineLevel="0" collapsed="false">
      <c r="A168" s="0" t="n">
        <v>0.194949085458821</v>
      </c>
      <c r="B168" s="0" t="n">
        <v>0.20657004315678</v>
      </c>
    </row>
    <row r="169" customFormat="false" ht="16" hidden="false" customHeight="false" outlineLevel="0" collapsed="false">
      <c r="A169" s="0" t="n">
        <v>0.207783289750026</v>
      </c>
      <c r="B169" s="0" t="n">
        <v>0.193942612212016</v>
      </c>
    </row>
    <row r="170" customFormat="false" ht="16" hidden="false" customHeight="false" outlineLevel="0" collapsed="false">
      <c r="A170" s="0" t="n">
        <v>0.195705673858625</v>
      </c>
      <c r="B170" s="0" t="n">
        <v>0.206327686528761</v>
      </c>
    </row>
    <row r="171" customFormat="false" ht="16" hidden="false" customHeight="false" outlineLevel="0" collapsed="false">
      <c r="A171" s="0" t="n">
        <v>0.145559249720919</v>
      </c>
      <c r="B171" s="0" t="n">
        <v>0.254776097605763</v>
      </c>
    </row>
    <row r="172" customFormat="false" ht="16" hidden="false" customHeight="false" outlineLevel="0" collapsed="false">
      <c r="A172" s="0" t="n">
        <v>0.109620185037321</v>
      </c>
      <c r="B172" s="0" t="n">
        <v>0.287229023606067</v>
      </c>
    </row>
    <row r="173" customFormat="false" ht="16" hidden="false" customHeight="false" outlineLevel="0" collapsed="false">
      <c r="A173" s="0" t="n">
        <v>0.081214401998382</v>
      </c>
      <c r="B173" s="0" t="n">
        <v>0.311519169637056</v>
      </c>
    </row>
    <row r="174" customFormat="false" ht="16" hidden="false" customHeight="false" outlineLevel="0" collapsed="false">
      <c r="A174" s="0" t="n">
        <v>0.0738018515124004</v>
      </c>
      <c r="B174" s="0" t="n">
        <v>0.316393574820839</v>
      </c>
    </row>
    <row r="175" customFormat="false" ht="16" hidden="false" customHeight="false" outlineLevel="0" collapsed="false">
      <c r="A175" s="0" t="n">
        <v>0.0749495031411363</v>
      </c>
      <c r="B175" s="0" t="n">
        <v>0.314605719435627</v>
      </c>
    </row>
    <row r="176" customFormat="false" ht="16" hidden="false" customHeight="false" outlineLevel="0" collapsed="false">
      <c r="A176" s="0" t="n">
        <v>0.100657657151057</v>
      </c>
      <c r="B176" s="0" t="n">
        <v>0.291511778651117</v>
      </c>
    </row>
    <row r="177" customFormat="false" ht="16" hidden="false" customHeight="false" outlineLevel="0" collapsed="false">
      <c r="A177" s="0" t="n">
        <v>0.113925769006729</v>
      </c>
      <c r="B177" s="0" t="n">
        <v>0.28026006655304</v>
      </c>
    </row>
    <row r="178" customFormat="false" ht="16" hidden="false" customHeight="false" outlineLevel="0" collapsed="false">
      <c r="A178" s="0" t="n">
        <v>0.132226016550355</v>
      </c>
      <c r="B178" s="0" t="n">
        <v>0.264399929293758</v>
      </c>
    </row>
    <row r="179" customFormat="false" ht="16" hidden="false" customHeight="false" outlineLevel="0" collapsed="false">
      <c r="A179" s="0" t="n">
        <v>0.156978539171982</v>
      </c>
      <c r="B179" s="0" t="n">
        <v>0.242053845155075</v>
      </c>
    </row>
    <row r="180" customFormat="false" ht="16" hidden="false" customHeight="false" outlineLevel="0" collapsed="false">
      <c r="A180" s="0" t="n">
        <v>0.124977115120092</v>
      </c>
      <c r="B180" s="0" t="n">
        <v>0.271302361075808</v>
      </c>
    </row>
    <row r="181" customFormat="false" ht="16" hidden="false" customHeight="false" outlineLevel="0" collapsed="false">
      <c r="A181" s="0" t="n">
        <v>0.0989385495925295</v>
      </c>
      <c r="B181" s="0" t="n">
        <v>0.295393127674941</v>
      </c>
    </row>
    <row r="182" customFormat="false" ht="16" hidden="false" customHeight="false" outlineLevel="0" collapsed="false">
      <c r="A182" s="0" t="n">
        <v>0.0946206863151339</v>
      </c>
      <c r="B182" s="0" t="n">
        <v>0.300689074412391</v>
      </c>
    </row>
    <row r="183" customFormat="false" ht="16" hidden="false" customHeight="false" outlineLevel="0" collapsed="false">
      <c r="A183" s="0" t="n">
        <v>0.114560230077356</v>
      </c>
      <c r="B183" s="0" t="n">
        <v>0.283917211804679</v>
      </c>
    </row>
    <row r="184" customFormat="false" ht="16" hidden="false" customHeight="false" outlineLevel="0" collapsed="false">
      <c r="A184" s="0" t="n">
        <v>0.178292705786995</v>
      </c>
      <c r="B184" s="0" t="n">
        <v>0.223403193086808</v>
      </c>
    </row>
    <row r="185" customFormat="false" ht="16" hidden="false" customHeight="false" outlineLevel="0" collapsed="false">
      <c r="A185" s="0" t="n">
        <v>0.217453240631238</v>
      </c>
      <c r="B185" s="0" t="n">
        <v>0.184357263957293</v>
      </c>
    </row>
    <row r="186" customFormat="false" ht="16" hidden="false" customHeight="false" outlineLevel="0" collapsed="false">
      <c r="A186" s="0" t="n">
        <v>0.232582163884544</v>
      </c>
      <c r="B186" s="0" t="n">
        <v>0.168197986810592</v>
      </c>
    </row>
    <row r="187" customFormat="false" ht="16" hidden="false" customHeight="false" outlineLevel="0" collapsed="false">
      <c r="A187" s="0" t="n">
        <v>0.244809454765585</v>
      </c>
      <c r="B187" s="0" t="n">
        <v>0.154942344404567</v>
      </c>
    </row>
    <row r="188" customFormat="false" ht="16" hidden="false" customHeight="false" outlineLevel="0" collapsed="false">
      <c r="A188" s="0" t="n">
        <v>0.231509367949076</v>
      </c>
      <c r="B188" s="0" t="n">
        <v>0.168324928149233</v>
      </c>
    </row>
    <row r="189" customFormat="false" ht="16" hidden="false" customHeight="false" outlineLevel="0" collapsed="false">
      <c r="A189" s="0" t="n">
        <v>0.215910753517033</v>
      </c>
      <c r="B189" s="0" t="n">
        <v>0.184553083247598</v>
      </c>
    </row>
    <row r="190" customFormat="false" ht="16" hidden="false" customHeight="false" outlineLevel="0" collapsed="false">
      <c r="A190" s="0" t="n">
        <v>0.206699378371394</v>
      </c>
      <c r="B190" s="0" t="n">
        <v>0.194155690780025</v>
      </c>
    </row>
    <row r="191" customFormat="false" ht="16" hidden="false" customHeight="false" outlineLevel="0" collapsed="false">
      <c r="A191" s="0" t="n">
        <v>0.209634366973236</v>
      </c>
      <c r="B191" s="0" t="n">
        <v>0.191034081673348</v>
      </c>
    </row>
    <row r="192" customFormat="false" ht="16" hidden="false" customHeight="false" outlineLevel="0" collapsed="false">
      <c r="A192" s="0" t="n">
        <v>0.215210922568586</v>
      </c>
      <c r="B192" s="0" t="n">
        <v>0.185247039184908</v>
      </c>
    </row>
    <row r="193" customFormat="false" ht="16" hidden="false" customHeight="false" outlineLevel="0" collapsed="false">
      <c r="A193" s="0" t="n">
        <v>0.203327703442775</v>
      </c>
      <c r="B193" s="0" t="n">
        <v>0.197862459260346</v>
      </c>
    </row>
    <row r="194" customFormat="false" ht="16" hidden="false" customHeight="false" outlineLevel="0" collapsed="false">
      <c r="A194" s="0" t="n">
        <v>0.18939967993322</v>
      </c>
      <c r="B194" s="0" t="n">
        <v>0.21220450476128</v>
      </c>
    </row>
    <row r="195" customFormat="false" ht="16" hidden="false" customHeight="false" outlineLevel="0" collapsed="false">
      <c r="A195" s="0" t="n">
        <v>0.189083895007645</v>
      </c>
      <c r="B195" s="0" t="n">
        <v>0.212440026106945</v>
      </c>
    </row>
    <row r="196" customFormat="false" ht="16" hidden="false" customHeight="false" outlineLevel="0" collapsed="false">
      <c r="A196" s="0" t="n">
        <v>0.207541373609724</v>
      </c>
      <c r="B196" s="0" t="n">
        <v>0.19295502287986</v>
      </c>
    </row>
    <row r="197" customFormat="false" ht="16" hidden="false" customHeight="false" outlineLevel="0" collapsed="false">
      <c r="A197" s="0" t="n">
        <v>0.249022485215287</v>
      </c>
      <c r="B197" s="0" t="n">
        <v>0.149542233911983</v>
      </c>
    </row>
    <row r="198" customFormat="false" ht="16" hidden="false" customHeight="false" outlineLevel="0" collapsed="false">
      <c r="A198" s="0" t="n">
        <v>0.260626414942414</v>
      </c>
      <c r="B198" s="0" t="n">
        <v>0.137556554531267</v>
      </c>
    </row>
    <row r="199" customFormat="false" ht="16" hidden="false" customHeight="false" outlineLevel="0" collapsed="false">
      <c r="A199" s="0" t="n">
        <v>0.258191341179088</v>
      </c>
      <c r="B199" s="0" t="n">
        <v>0.140628481592056</v>
      </c>
    </row>
    <row r="200" customFormat="false" ht="16" hidden="false" customHeight="false" outlineLevel="0" collapsed="false">
      <c r="A200" s="0" t="n">
        <v>0.259729129636786</v>
      </c>
      <c r="B200" s="0" t="n">
        <v>0.139890808297652</v>
      </c>
    </row>
    <row r="201" customFormat="false" ht="16" hidden="false" customHeight="false" outlineLevel="0" collapsed="false">
      <c r="A201" s="0" t="n">
        <v>0.27278093451681</v>
      </c>
      <c r="B201" s="0" t="n">
        <v>0.127953906936963</v>
      </c>
    </row>
    <row r="202" customFormat="false" ht="16" hidden="false" customHeight="false" outlineLevel="0" collapsed="false">
      <c r="A202" s="0" t="n">
        <v>0.249783638521242</v>
      </c>
      <c r="B202" s="0" t="n">
        <v>0.152670947532338</v>
      </c>
    </row>
    <row r="203" customFormat="false" ht="16" hidden="false" customHeight="false" outlineLevel="0" collapsed="false">
      <c r="A203" s="0" t="n">
        <v>0.204287896617459</v>
      </c>
      <c r="B203" s="0" t="n">
        <v>0.198369169027452</v>
      </c>
    </row>
    <row r="204" customFormat="false" ht="16" hidden="false" customHeight="false" outlineLevel="0" collapsed="false">
      <c r="A204" s="0" t="n">
        <v>0.159708857681086</v>
      </c>
      <c r="B204" s="0" t="n">
        <v>0.240622258457706</v>
      </c>
    </row>
    <row r="205" customFormat="false" ht="16" hidden="false" customHeight="false" outlineLevel="0" collapsed="false">
      <c r="A205" s="0" t="n">
        <v>0.114041879872255</v>
      </c>
      <c r="B205" s="0" t="n">
        <v>0.281432285890666</v>
      </c>
    </row>
    <row r="206" customFormat="false" ht="16" hidden="false" customHeight="false" outlineLevel="0" collapsed="false">
      <c r="A206" s="0" t="n">
        <v>0.0851674273573042</v>
      </c>
      <c r="B206" s="0" t="n">
        <v>0.305812241905806</v>
      </c>
    </row>
    <row r="207" customFormat="false" ht="16" hidden="false" customHeight="false" outlineLevel="0" collapsed="false">
      <c r="A207" s="0" t="n">
        <v>0.0888205772726544</v>
      </c>
      <c r="B207" s="0" t="n">
        <v>0.301448474161987</v>
      </c>
    </row>
    <row r="208" customFormat="false" ht="16" hidden="false" customHeight="false" outlineLevel="0" collapsed="false">
      <c r="A208" s="0" t="n">
        <v>0.101037207504787</v>
      </c>
      <c r="B208" s="0" t="n">
        <v>0.290780475189621</v>
      </c>
    </row>
    <row r="209" customFormat="false" ht="16" hidden="false" customHeight="false" outlineLevel="0" collapsed="false">
      <c r="A209" s="0" t="n">
        <v>0.122491279854148</v>
      </c>
      <c r="B209" s="0" t="n">
        <v>0.272231048836602</v>
      </c>
    </row>
    <row r="210" customFormat="false" ht="16" hidden="false" customHeight="false" outlineLevel="0" collapsed="false">
      <c r="A210" s="0" t="n">
        <v>0.14314208701143</v>
      </c>
      <c r="B210" s="0" t="n">
        <v>0.254120175983115</v>
      </c>
    </row>
    <row r="211" customFormat="false" ht="16" hidden="false" customHeight="false" outlineLevel="0" collapsed="false">
      <c r="A211" s="0" t="n">
        <v>0.133081401181583</v>
      </c>
      <c r="B211" s="0" t="n">
        <v>0.263022413390102</v>
      </c>
    </row>
    <row r="212" customFormat="false" ht="16" hidden="false" customHeight="false" outlineLevel="0" collapsed="false">
      <c r="A212" s="0" t="n">
        <v>0.099424328396331</v>
      </c>
      <c r="B212" s="0" t="n">
        <v>0.292816485550477</v>
      </c>
    </row>
    <row r="213" customFormat="false" ht="16" hidden="false" customHeight="false" outlineLevel="0" collapsed="false">
      <c r="A213" s="0" t="n">
        <v>0.0683387077703854</v>
      </c>
      <c r="B213" s="0" t="n">
        <v>0.321292596913854</v>
      </c>
    </row>
    <row r="214" customFormat="false" ht="16" hidden="false" customHeight="false" outlineLevel="0" collapsed="false">
      <c r="A214" s="0" t="n">
        <v>0.0726253194429656</v>
      </c>
      <c r="B214" s="0" t="n">
        <v>0.319363138706106</v>
      </c>
    </row>
    <row r="215" customFormat="false" ht="16" hidden="false" customHeight="false" outlineLevel="0" collapsed="false">
      <c r="A215" s="0" t="n">
        <v>0.118807116210072</v>
      </c>
      <c r="B215" s="0" t="n">
        <v>0.278956866149129</v>
      </c>
    </row>
    <row r="216" customFormat="false" ht="16" hidden="false" customHeight="false" outlineLevel="0" collapsed="false">
      <c r="A216" s="0" t="n">
        <v>0.175089485302842</v>
      </c>
      <c r="B216" s="0" t="n">
        <v>0.226529146911155</v>
      </c>
    </row>
    <row r="217" customFormat="false" ht="16" hidden="false" customHeight="false" outlineLevel="0" collapsed="false">
      <c r="A217" s="0" t="n">
        <v>0.2194137464292</v>
      </c>
      <c r="B217" s="0" t="n">
        <v>0.182535376762869</v>
      </c>
    </row>
    <row r="218" customFormat="false" ht="16" hidden="false" customHeight="false" outlineLevel="0" collapsed="false">
      <c r="A218" s="0" t="n">
        <v>0.226416151594018</v>
      </c>
      <c r="B218" s="0" t="n">
        <v>0.174583554178736</v>
      </c>
    </row>
    <row r="219" customFormat="false" ht="16" hidden="false" customHeight="false" outlineLevel="0" collapsed="false">
      <c r="A219" s="0" t="n">
        <v>0.233552807195617</v>
      </c>
      <c r="B219" s="0" t="n">
        <v>0.16669627075128</v>
      </c>
    </row>
    <row r="220" customFormat="false" ht="16" hidden="false" customHeight="false" outlineLevel="0" collapsed="false">
      <c r="A220" s="0" t="n">
        <v>0.209396718915105</v>
      </c>
      <c r="B220" s="0" t="n">
        <v>0.191348802819195</v>
      </c>
    </row>
    <row r="221" customFormat="false" ht="16" hidden="false" customHeight="false" outlineLevel="0" collapsed="false">
      <c r="A221" s="0" t="n">
        <v>0.194936305786656</v>
      </c>
      <c r="B221" s="0" t="n">
        <v>0.206325202747055</v>
      </c>
    </row>
    <row r="222" customFormat="false" ht="16" hidden="false" customHeight="false" outlineLevel="0" collapsed="false">
      <c r="A222" s="0" t="n">
        <v>0.198628154372271</v>
      </c>
      <c r="B222" s="0" t="n">
        <v>0.202532516554033</v>
      </c>
    </row>
    <row r="223" customFormat="false" ht="16" hidden="false" customHeight="false" outlineLevel="0" collapsed="false">
      <c r="A223" s="0" t="n">
        <v>0.193345445157773</v>
      </c>
      <c r="B223" s="0" t="n">
        <v>0.208026862059802</v>
      </c>
    </row>
    <row r="224" customFormat="false" ht="16" hidden="false" customHeight="false" outlineLevel="0" collapsed="false">
      <c r="A224" s="0" t="n">
        <v>0.195105152408685</v>
      </c>
      <c r="B224" s="0" t="n">
        <v>0.206215671890795</v>
      </c>
    </row>
    <row r="225" customFormat="false" ht="16" hidden="false" customHeight="false" outlineLevel="0" collapsed="false">
      <c r="A225" s="0" t="n">
        <v>0.190780863034798</v>
      </c>
      <c r="B225" s="0" t="n">
        <v>0.210733658343439</v>
      </c>
    </row>
    <row r="226" customFormat="false" ht="16" hidden="false" customHeight="false" outlineLevel="0" collapsed="false">
      <c r="A226" s="0" t="n">
        <v>0.199382902132235</v>
      </c>
      <c r="B226" s="0" t="n">
        <v>0.201571574198201</v>
      </c>
    </row>
    <row r="227" customFormat="false" ht="16" hidden="false" customHeight="false" outlineLevel="0" collapsed="false">
      <c r="A227" s="0" t="n">
        <v>0.218179206767735</v>
      </c>
      <c r="B227" s="0" t="n">
        <v>0.181846481847978</v>
      </c>
    </row>
    <row r="228" customFormat="false" ht="16" hidden="false" customHeight="false" outlineLevel="0" collapsed="false">
      <c r="A228" s="0" t="n">
        <v>0.249646324845356</v>
      </c>
      <c r="B228" s="0" t="n">
        <v>0.148837654854671</v>
      </c>
    </row>
    <row r="229" customFormat="false" ht="16" hidden="false" customHeight="false" outlineLevel="0" collapsed="false">
      <c r="A229" s="0" t="n">
        <v>0.279921393970097</v>
      </c>
      <c r="B229" s="0" t="n">
        <v>0.117115984857788</v>
      </c>
    </row>
    <row r="230" customFormat="false" ht="16" hidden="false" customHeight="false" outlineLevel="0" collapsed="false">
      <c r="A230" s="0" t="n">
        <v>0.30372306439932</v>
      </c>
      <c r="B230" s="0" t="n">
        <v>0.0925045418876146</v>
      </c>
    </row>
    <row r="231" customFormat="false" ht="16" hidden="false" customHeight="false" outlineLevel="0" collapsed="false">
      <c r="A231" s="0" t="n">
        <v>0.313295829209221</v>
      </c>
      <c r="B231" s="0" t="n">
        <v>0.0832064899529528</v>
      </c>
    </row>
    <row r="232" customFormat="false" ht="16" hidden="false" customHeight="false" outlineLevel="0" collapsed="false">
      <c r="A232" s="0" t="n">
        <v>0.305573323995859</v>
      </c>
      <c r="B232" s="0" t="n">
        <v>0.0923586954406083</v>
      </c>
    </row>
    <row r="233" customFormat="false" ht="16" hidden="false" customHeight="false" outlineLevel="0" collapsed="false">
      <c r="A233" s="0" t="n">
        <v>0.298576424859212</v>
      </c>
      <c r="B233" s="0" t="n">
        <v>0.101336587345736</v>
      </c>
    </row>
    <row r="234" customFormat="false" ht="16" hidden="false" customHeight="false" outlineLevel="0" collapsed="false">
      <c r="A234" s="0" t="n">
        <v>0.269215499591388</v>
      </c>
      <c r="B234" s="0" t="n">
        <v>0.133080232223143</v>
      </c>
    </row>
    <row r="235" customFormat="false" ht="16" hidden="false" customHeight="false" outlineLevel="0" collapsed="false">
      <c r="A235" s="0" t="n">
        <v>0.240551179864036</v>
      </c>
      <c r="B235" s="0" t="n">
        <v>0.163323989719497</v>
      </c>
    </row>
    <row r="236" customFormat="false" ht="16" hidden="false" customHeight="false" outlineLevel="0" collapsed="false">
      <c r="A236" s="0" t="n">
        <v>0.216004924556465</v>
      </c>
      <c r="B236" s="0" t="n">
        <v>0.187948099870551</v>
      </c>
    </row>
    <row r="237" customFormat="false" ht="16" hidden="false" customHeight="false" outlineLevel="0" collapsed="false">
      <c r="A237" s="0" t="n">
        <v>0.166314750451891</v>
      </c>
      <c r="B237" s="0" t="n">
        <v>0.234029429870607</v>
      </c>
    </row>
    <row r="238" customFormat="false" ht="16" hidden="false" customHeight="false" outlineLevel="0" collapsed="false">
      <c r="A238" s="0" t="n">
        <v>0.127382387274593</v>
      </c>
      <c r="B238" s="0" t="n">
        <v>0.268250857343164</v>
      </c>
    </row>
    <row r="239" customFormat="false" ht="16" hidden="false" customHeight="false" outlineLevel="0" collapsed="false">
      <c r="A239" s="0" t="n">
        <v>0.122427663867222</v>
      </c>
      <c r="B239" s="0" t="n">
        <v>0.272009693546337</v>
      </c>
    </row>
    <row r="240" customFormat="false" ht="16" hidden="false" customHeight="false" outlineLevel="0" collapsed="false">
      <c r="A240" s="0" t="n">
        <v>0.15022714117745</v>
      </c>
      <c r="B240" s="0" t="n">
        <v>0.247352404479923</v>
      </c>
    </row>
    <row r="241" customFormat="false" ht="16" hidden="false" customHeight="false" outlineLevel="0" collapsed="false">
      <c r="A241" s="0" t="n">
        <v>0.176016233963946</v>
      </c>
      <c r="B241" s="0" t="n">
        <v>0.224911161906562</v>
      </c>
    </row>
    <row r="242" customFormat="false" ht="16" hidden="false" customHeight="false" outlineLevel="0" collapsed="false">
      <c r="A242" s="0" t="n">
        <v>0.182085655121002</v>
      </c>
      <c r="B242" s="0" t="n">
        <v>0.219571628111109</v>
      </c>
    </row>
    <row r="243" customFormat="false" ht="16" hidden="false" customHeight="false" outlineLevel="0" collapsed="false">
      <c r="A243" s="0" t="n">
        <v>0.141496110483977</v>
      </c>
      <c r="B243" s="0" t="n">
        <v>0.255095680843972</v>
      </c>
    </row>
    <row r="244" customFormat="false" ht="16" hidden="false" customHeight="false" outlineLevel="0" collapsed="false">
      <c r="A244" s="0" t="n">
        <v>0.0974707536426367</v>
      </c>
      <c r="B244" s="0" t="n">
        <v>0.293371696684753</v>
      </c>
    </row>
    <row r="245" customFormat="false" ht="16" hidden="false" customHeight="false" outlineLevel="0" collapsed="false">
      <c r="A245" s="0" t="n">
        <v>0.0741196967903519</v>
      </c>
      <c r="B245" s="0" t="n">
        <v>0.314681309945517</v>
      </c>
    </row>
    <row r="246" customFormat="false" ht="16" hidden="false" customHeight="false" outlineLevel="0" collapsed="false">
      <c r="A246" s="0" t="n">
        <v>0.08886208081319</v>
      </c>
      <c r="B246" s="0" t="n">
        <v>0.303476233428069</v>
      </c>
    </row>
    <row r="247" customFormat="false" ht="16" hidden="false" customHeight="false" outlineLevel="0" collapsed="false">
      <c r="A247" s="0" t="n">
        <v>0.136780665277793</v>
      </c>
      <c r="B247" s="0" t="n">
        <v>0.261764847142153</v>
      </c>
    </row>
    <row r="248" customFormat="false" ht="16" hidden="false" customHeight="false" outlineLevel="0" collapsed="false">
      <c r="A248" s="0" t="n">
        <v>0.203640879844034</v>
      </c>
      <c r="B248" s="0" t="n">
        <v>0.198833730430539</v>
      </c>
    </row>
    <row r="249" customFormat="false" ht="16" hidden="false" customHeight="false" outlineLevel="0" collapsed="false">
      <c r="A249" s="0" t="n">
        <v>0.250117271168099</v>
      </c>
      <c r="B249" s="0" t="n">
        <v>0.151957507611046</v>
      </c>
    </row>
    <row r="250" customFormat="false" ht="16" hidden="false" customHeight="false" outlineLevel="0" collapsed="false">
      <c r="A250" s="0" t="n">
        <v>0.235218704225848</v>
      </c>
      <c r="B250" s="0" t="n">
        <v>0.165672944725069</v>
      </c>
    </row>
    <row r="251" customFormat="false" ht="16" hidden="false" customHeight="false" outlineLevel="0" collapsed="false">
      <c r="A251" s="0" t="n">
        <v>0.213398276305809</v>
      </c>
      <c r="B251" s="0" t="n">
        <v>0.187423199335538</v>
      </c>
    </row>
    <row r="252" customFormat="false" ht="16" hidden="false" customHeight="false" outlineLevel="0" collapsed="false">
      <c r="A252" s="0" t="n">
        <v>0.194569648806911</v>
      </c>
      <c r="B252" s="0" t="n">
        <v>0.206716259910275</v>
      </c>
    </row>
    <row r="253" customFormat="false" ht="16" hidden="false" customHeight="false" outlineLevel="0" collapsed="false">
      <c r="A253" s="0" t="n">
        <v>0.185113306945299</v>
      </c>
      <c r="B253" s="0" t="n">
        <v>0.216483806564326</v>
      </c>
    </row>
    <row r="254" customFormat="false" ht="16" hidden="false" customHeight="false" outlineLevel="0" collapsed="false">
      <c r="A254" s="0" t="n">
        <v>0.193634673095923</v>
      </c>
      <c r="B254" s="0" t="n">
        <v>0.207710041023715</v>
      </c>
    </row>
    <row r="255" customFormat="false" ht="16" hidden="false" customHeight="false" outlineLevel="0" collapsed="false">
      <c r="A255" s="0" t="n">
        <v>0.187157935700323</v>
      </c>
      <c r="B255" s="0" t="n">
        <v>0.214448576830182</v>
      </c>
    </row>
    <row r="256" customFormat="false" ht="16" hidden="false" customHeight="false" outlineLevel="0" collapsed="false">
      <c r="A256" s="0" t="n">
        <v>0.182729282383556</v>
      </c>
      <c r="B256" s="0" t="n">
        <v>0.219054527181181</v>
      </c>
    </row>
    <row r="257" customFormat="false" ht="16" hidden="false" customHeight="false" outlineLevel="0" collapsed="false">
      <c r="A257" s="0" t="n">
        <v>0.184359390672648</v>
      </c>
      <c r="B257" s="0" t="n">
        <v>0.217281298752208</v>
      </c>
    </row>
    <row r="258" customFormat="false" ht="16" hidden="false" customHeight="false" outlineLevel="0" collapsed="false">
      <c r="A258" s="0" t="n">
        <v>0.194621615392102</v>
      </c>
      <c r="B258" s="0" t="n">
        <v>0.206504152679518</v>
      </c>
    </row>
    <row r="259" customFormat="false" ht="16" hidden="false" customHeight="false" outlineLevel="0" collapsed="false">
      <c r="A259" s="0" t="n">
        <v>0.205323390871575</v>
      </c>
      <c r="B259" s="0" t="n">
        <v>0.195216098282865</v>
      </c>
    </row>
    <row r="260" customFormat="false" ht="16" hidden="false" customHeight="false" outlineLevel="0" collapsed="false">
      <c r="A260" s="0" t="n">
        <v>0.24434048878406</v>
      </c>
      <c r="B260" s="0" t="n">
        <v>0.154447232857159</v>
      </c>
    </row>
    <row r="261" customFormat="false" ht="16" hidden="false" customHeight="false" outlineLevel="0" collapsed="false">
      <c r="A261" s="0" t="n">
        <v>0.270490413607835</v>
      </c>
      <c r="B261" s="0" t="n">
        <v>0.127076553005074</v>
      </c>
    </row>
    <row r="262" customFormat="false" ht="16" hidden="false" customHeight="false" outlineLevel="0" collapsed="false">
      <c r="A262" s="0" t="n">
        <v>0.285858313807452</v>
      </c>
      <c r="B262" s="0" t="n">
        <v>0.111223885810922</v>
      </c>
    </row>
    <row r="263" customFormat="false" ht="16" hidden="false" customHeight="false" outlineLevel="0" collapsed="false">
      <c r="A263" s="0" t="n">
        <v>0.30461389303697</v>
      </c>
      <c r="B263" s="0" t="n">
        <v>0.0923541146049317</v>
      </c>
    </row>
    <row r="264" customFormat="false" ht="16" hidden="false" customHeight="false" outlineLevel="0" collapsed="false">
      <c r="A264" s="0" t="n">
        <v>0.296892156859839</v>
      </c>
      <c r="B264" s="0" t="n">
        <v>0.101390337291348</v>
      </c>
    </row>
    <row r="265" customFormat="false" ht="16" hidden="false" customHeight="false" outlineLevel="0" collapsed="false">
      <c r="A265" s="0" t="n">
        <v>0.288020776530798</v>
      </c>
      <c r="B265" s="0" t="n">
        <v>0.112198501668835</v>
      </c>
    </row>
    <row r="266" customFormat="false" ht="16" hidden="false" customHeight="false" outlineLevel="0" collapsed="false">
      <c r="A266" s="0" t="n">
        <v>0.263704756654574</v>
      </c>
      <c r="B266" s="0" t="n">
        <v>0.138674067385418</v>
      </c>
    </row>
    <row r="267" customFormat="false" ht="16" hidden="false" customHeight="false" outlineLevel="0" collapsed="false">
      <c r="A267" s="0" t="n">
        <v>0.246676012775102</v>
      </c>
      <c r="B267" s="0" t="n">
        <v>0.157428744012695</v>
      </c>
    </row>
    <row r="268" customFormat="false" ht="16" hidden="false" customHeight="false" outlineLevel="0" collapsed="false">
      <c r="A268" s="0" t="n">
        <v>0.225151141450374</v>
      </c>
      <c r="B268" s="0" t="n">
        <v>0.179366092843229</v>
      </c>
    </row>
    <row r="269" customFormat="false" ht="16" hidden="false" customHeight="false" outlineLevel="0" collapsed="false">
      <c r="A269" s="0" t="n">
        <v>0.173508667210656</v>
      </c>
      <c r="B269" s="0" t="n">
        <v>0.227495949614734</v>
      </c>
    </row>
    <row r="270" customFormat="false" ht="16" hidden="false" customHeight="false" outlineLevel="0" collapsed="false">
      <c r="A270" s="0" t="n">
        <v>0.143108762509417</v>
      </c>
      <c r="B270" s="0" t="n">
        <v>0.254074832497561</v>
      </c>
    </row>
    <row r="271" customFormat="false" ht="16" hidden="false" customHeight="false" outlineLevel="0" collapsed="false">
      <c r="A271" s="0" t="n">
        <v>0.14332343050145</v>
      </c>
      <c r="B271" s="0" t="n">
        <v>0.253205647556857</v>
      </c>
    </row>
    <row r="272" customFormat="false" ht="16" hidden="false" customHeight="false" outlineLevel="0" collapsed="false">
      <c r="A272" s="0" t="n">
        <v>0.161934891640359</v>
      </c>
      <c r="B272" s="0" t="n">
        <v>0.236875726076333</v>
      </c>
    </row>
    <row r="273" customFormat="false" ht="16" hidden="false" customHeight="false" outlineLevel="0" collapsed="false">
      <c r="A273" s="0" t="n">
        <v>0.172119251218307</v>
      </c>
      <c r="B273" s="0" t="n">
        <v>0.228581261184593</v>
      </c>
    </row>
    <row r="274" customFormat="false" ht="16" hidden="false" customHeight="false" outlineLevel="0" collapsed="false">
      <c r="A274" s="0" t="n">
        <v>0.177543695356903</v>
      </c>
      <c r="B274" s="0" t="n">
        <v>0.223663605629295</v>
      </c>
    </row>
    <row r="275" customFormat="false" ht="16" hidden="false" customHeight="false" outlineLevel="0" collapsed="false">
      <c r="A275" s="0" t="n">
        <v>0.143752295445653</v>
      </c>
      <c r="B275" s="0" t="n">
        <v>0.252365763719209</v>
      </c>
    </row>
    <row r="276" customFormat="false" ht="16" hidden="false" customHeight="false" outlineLevel="0" collapsed="false">
      <c r="A276" s="0" t="n">
        <v>0.0877517053449853</v>
      </c>
      <c r="B276" s="0" t="n">
        <v>0.30101616701493</v>
      </c>
    </row>
    <row r="277" customFormat="false" ht="16" hidden="false" customHeight="false" outlineLevel="0" collapsed="false">
      <c r="A277" s="0" t="n">
        <v>0.0751567199404904</v>
      </c>
      <c r="B277" s="0" t="n">
        <v>0.312884716393385</v>
      </c>
    </row>
    <row r="278" customFormat="false" ht="16" hidden="false" customHeight="false" outlineLevel="0" collapsed="false">
      <c r="A278" s="0" t="n">
        <v>0.0913351319285965</v>
      </c>
      <c r="B278" s="0" t="n">
        <v>0.300865673295362</v>
      </c>
    </row>
    <row r="279" customFormat="false" ht="16" hidden="false" customHeight="false" outlineLevel="0" collapsed="false">
      <c r="A279" s="0" t="n">
        <v>0.136705014051527</v>
      </c>
      <c r="B279" s="0" t="n">
        <v>0.261886240363934</v>
      </c>
    </row>
    <row r="280" customFormat="false" ht="16" hidden="false" customHeight="false" outlineLevel="0" collapsed="false">
      <c r="A280" s="0" t="n">
        <v>0.224468196865365</v>
      </c>
      <c r="B280" s="0" t="n">
        <v>0.178627276038588</v>
      </c>
    </row>
    <row r="281" customFormat="false" ht="16" hidden="false" customHeight="false" outlineLevel="0" collapsed="false">
      <c r="A281" s="0" t="n">
        <v>0.278891319983199</v>
      </c>
      <c r="B281" s="0" t="n">
        <v>0.123117640872647</v>
      </c>
    </row>
    <row r="282" customFormat="false" ht="16" hidden="false" customHeight="false" outlineLevel="0" collapsed="false">
      <c r="A282" s="0" t="n">
        <v>0.258991196720253</v>
      </c>
      <c r="B282" s="0" t="n">
        <v>0.141424400316608</v>
      </c>
    </row>
    <row r="283" customFormat="false" ht="16" hidden="false" customHeight="false" outlineLevel="0" collapsed="false">
      <c r="A283" s="0" t="n">
        <v>0.205939008694041</v>
      </c>
      <c r="B283" s="0" t="n">
        <v>0.195007876628111</v>
      </c>
    </row>
    <row r="284" customFormat="false" ht="16" hidden="false" customHeight="false" outlineLevel="0" collapsed="false">
      <c r="A284" s="0" t="n">
        <v>0.189025464419792</v>
      </c>
      <c r="B284" s="0" t="n">
        <v>0.21233192442014</v>
      </c>
    </row>
    <row r="285" customFormat="false" ht="16" hidden="false" customHeight="false" outlineLevel="0" collapsed="false">
      <c r="A285" s="0" t="n">
        <v>0.194881126608149</v>
      </c>
      <c r="B285" s="0" t="n">
        <v>0.206271085873452</v>
      </c>
    </row>
    <row r="286" customFormat="false" ht="16" hidden="false" customHeight="false" outlineLevel="0" collapsed="false">
      <c r="A286" s="0" t="n">
        <v>0.178583795790104</v>
      </c>
      <c r="B286" s="0" t="n">
        <v>0.223163799844752</v>
      </c>
    </row>
    <row r="287" customFormat="false" ht="16" hidden="false" customHeight="false" outlineLevel="0" collapsed="false">
      <c r="A287" s="0" t="n">
        <v>0.165660983162865</v>
      </c>
      <c r="B287" s="0" t="n">
        <v>0.236695073544609</v>
      </c>
    </row>
    <row r="288" customFormat="false" ht="16" hidden="false" customHeight="false" outlineLevel="0" collapsed="false">
      <c r="A288" s="0" t="n">
        <v>0.172784917904871</v>
      </c>
      <c r="B288" s="0" t="n">
        <v>0.229298504625545</v>
      </c>
    </row>
    <row r="289" customFormat="false" ht="16" hidden="false" customHeight="false" outlineLevel="0" collapsed="false">
      <c r="A289" s="0" t="n">
        <v>0.190148274704834</v>
      </c>
      <c r="B289" s="0" t="n">
        <v>0.211233076050623</v>
      </c>
    </row>
    <row r="290" customFormat="false" ht="16" hidden="false" customHeight="false" outlineLevel="0" collapsed="false">
      <c r="A290" s="0" t="n">
        <v>0.173395946659899</v>
      </c>
      <c r="B290" s="0" t="n">
        <v>0.228604617626123</v>
      </c>
    </row>
    <row r="291" customFormat="false" ht="16" hidden="false" customHeight="false" outlineLevel="0" collapsed="false">
      <c r="A291" s="0" t="n">
        <v>0.172706676970615</v>
      </c>
      <c r="B291" s="0" t="n">
        <v>0.229308295575966</v>
      </c>
    </row>
    <row r="292" customFormat="false" ht="16" hidden="false" customHeight="false" outlineLevel="0" collapsed="false">
      <c r="A292" s="0" t="n">
        <v>0.196096249393172</v>
      </c>
      <c r="B292" s="0" t="n">
        <v>0.204873976703336</v>
      </c>
    </row>
    <row r="293" customFormat="false" ht="16" hidden="false" customHeight="false" outlineLevel="0" collapsed="false">
      <c r="A293" s="0" t="n">
        <v>0.223732668958738</v>
      </c>
      <c r="B293" s="0" t="n">
        <v>0.176105775007465</v>
      </c>
    </row>
    <row r="294" customFormat="false" ht="16" hidden="false" customHeight="false" outlineLevel="0" collapsed="false">
      <c r="A294" s="0" t="n">
        <v>0.218761548473332</v>
      </c>
      <c r="B294" s="0" t="n">
        <v>0.181183359960247</v>
      </c>
    </row>
    <row r="295" customFormat="false" ht="16" hidden="false" customHeight="false" outlineLevel="0" collapsed="false">
      <c r="A295" s="0" t="n">
        <v>0.245698018344466</v>
      </c>
      <c r="B295" s="0" t="n">
        <v>0.153701864060354</v>
      </c>
    </row>
    <row r="296" customFormat="false" ht="16" hidden="false" customHeight="false" outlineLevel="0" collapsed="false">
      <c r="A296" s="0" t="n">
        <v>0.256226243451657</v>
      </c>
      <c r="B296" s="0" t="n">
        <v>0.143671811067089</v>
      </c>
    </row>
    <row r="297" customFormat="false" ht="16" hidden="false" customHeight="false" outlineLevel="0" collapsed="false">
      <c r="A297" s="0" t="n">
        <v>0.234920996613826</v>
      </c>
      <c r="B297" s="0" t="n">
        <v>0.166359796785331</v>
      </c>
    </row>
    <row r="298" customFormat="false" ht="16" hidden="false" customHeight="false" outlineLevel="0" collapsed="false">
      <c r="A298" s="0" t="n">
        <v>0.228411188770147</v>
      </c>
      <c r="B298" s="0" t="n">
        <v>0.174029525034701</v>
      </c>
    </row>
    <row r="299" customFormat="false" ht="16" hidden="false" customHeight="false" outlineLevel="0" collapsed="false">
      <c r="A299" s="0" t="n">
        <v>0.206835609725176</v>
      </c>
      <c r="B299" s="0" t="n">
        <v>0.196094194399823</v>
      </c>
    </row>
    <row r="300" customFormat="false" ht="16" hidden="false" customHeight="false" outlineLevel="0" collapsed="false">
      <c r="A300" s="0" t="n">
        <v>0.176336151581461</v>
      </c>
      <c r="B300" s="0" t="n">
        <v>0.225172472428264</v>
      </c>
    </row>
    <row r="301" customFormat="false" ht="16" hidden="false" customHeight="false" outlineLevel="0" collapsed="false">
      <c r="A301" s="0" t="n">
        <v>0.126865323545816</v>
      </c>
      <c r="B301" s="0" t="n">
        <v>0.269719930720215</v>
      </c>
    </row>
    <row r="302" customFormat="false" ht="16" hidden="false" customHeight="false" outlineLevel="0" collapsed="false">
      <c r="A302" s="0" t="n">
        <v>0.102726698837236</v>
      </c>
      <c r="B302" s="0" t="n">
        <v>0.289583739144591</v>
      </c>
    </row>
    <row r="303" customFormat="false" ht="16" hidden="false" customHeight="false" outlineLevel="0" collapsed="false">
      <c r="A303" s="0" t="n">
        <v>0.0926461963512565</v>
      </c>
      <c r="B303" s="0" t="n">
        <v>0.297278688011177</v>
      </c>
    </row>
    <row r="304" customFormat="false" ht="16" hidden="false" customHeight="false" outlineLevel="0" collapsed="false">
      <c r="A304" s="0" t="n">
        <v>0.102617747810324</v>
      </c>
      <c r="B304" s="0" t="n">
        <v>0.288289652239488</v>
      </c>
    </row>
    <row r="305" customFormat="false" ht="16" hidden="false" customHeight="false" outlineLevel="0" collapsed="false">
      <c r="A305" s="0" t="n">
        <v>0.146902163435918</v>
      </c>
      <c r="B305" s="0" t="n">
        <v>0.249743492274799</v>
      </c>
    </row>
    <row r="306" customFormat="false" ht="16" hidden="false" customHeight="false" outlineLevel="0" collapsed="false">
      <c r="A306" s="0" t="n">
        <v>0.151971170048257</v>
      </c>
      <c r="B306" s="0" t="n">
        <v>0.245230761412463</v>
      </c>
    </row>
    <row r="307" customFormat="false" ht="16" hidden="false" customHeight="false" outlineLevel="0" collapsed="false">
      <c r="A307" s="0" t="n">
        <v>0.0967914899950936</v>
      </c>
      <c r="B307" s="0" t="n">
        <v>0.292520579501595</v>
      </c>
    </row>
    <row r="308" customFormat="false" ht="16" hidden="false" customHeight="false" outlineLevel="0" collapsed="false">
      <c r="A308" s="0" t="n">
        <v>0.0531343245030112</v>
      </c>
      <c r="B308" s="0" t="n">
        <v>0.330365128312241</v>
      </c>
    </row>
    <row r="309" customFormat="false" ht="16" hidden="false" customHeight="false" outlineLevel="0" collapsed="false">
      <c r="A309" s="0" t="n">
        <v>0.0607376846602135</v>
      </c>
      <c r="B309" s="0" t="n">
        <v>0.325133679279492</v>
      </c>
    </row>
    <row r="310" customFormat="false" ht="16" hidden="false" customHeight="false" outlineLevel="0" collapsed="false">
      <c r="A310" s="0" t="n">
        <v>0.0849010583024061</v>
      </c>
      <c r="B310" s="0" t="n">
        <v>0.306629357871072</v>
      </c>
    </row>
    <row r="311" customFormat="false" ht="16" hidden="false" customHeight="false" outlineLevel="0" collapsed="false">
      <c r="A311" s="0" t="n">
        <v>0.144670116966908</v>
      </c>
      <c r="B311" s="0" t="n">
        <v>0.254418926147835</v>
      </c>
    </row>
    <row r="312" customFormat="false" ht="16" hidden="false" customHeight="false" outlineLevel="0" collapsed="false">
      <c r="A312" s="0" t="n">
        <v>0.23018289007858</v>
      </c>
      <c r="B312" s="0" t="n">
        <v>0.1730516181547</v>
      </c>
    </row>
    <row r="313" customFormat="false" ht="16" hidden="false" customHeight="false" outlineLevel="0" collapsed="false">
      <c r="A313" s="0" t="n">
        <v>0.278287163144569</v>
      </c>
      <c r="B313" s="0" t="n">
        <v>0.123472408904615</v>
      </c>
    </row>
    <row r="314" customFormat="false" ht="16" hidden="false" customHeight="false" outlineLevel="0" collapsed="false">
      <c r="A314" s="0" t="n">
        <v>0.272906097770359</v>
      </c>
      <c r="B314" s="0" t="n">
        <v>0.127004272949694</v>
      </c>
    </row>
    <row r="315" customFormat="false" ht="16" hidden="false" customHeight="false" outlineLevel="0" collapsed="false">
      <c r="A315" s="0" t="n">
        <v>0.221685392732952</v>
      </c>
      <c r="B315" s="0" t="n">
        <v>0.178644241426316</v>
      </c>
    </row>
    <row r="316" customFormat="false" ht="16" hidden="false" customHeight="false" outlineLevel="0" collapsed="false">
      <c r="A316" s="0" t="n">
        <v>0.210299998695948</v>
      </c>
      <c r="B316" s="0" t="n">
        <v>0.190206225275729</v>
      </c>
    </row>
    <row r="317" customFormat="false" ht="16" hidden="false" customHeight="false" outlineLevel="0" collapsed="false">
      <c r="A317" s="0" t="n">
        <v>0.228601353793942</v>
      </c>
      <c r="B317" s="0" t="n">
        <v>0.171186280163674</v>
      </c>
    </row>
    <row r="318" customFormat="false" ht="16" hidden="false" customHeight="false" outlineLevel="0" collapsed="false">
      <c r="A318" s="0" t="n">
        <v>0.208859652930859</v>
      </c>
      <c r="B318" s="0" t="n">
        <v>0.191646663491793</v>
      </c>
    </row>
    <row r="319" customFormat="false" ht="16" hidden="false" customHeight="false" outlineLevel="0" collapsed="false">
      <c r="A319" s="0" t="n">
        <v>0.176611119069107</v>
      </c>
      <c r="B319" s="0" t="n">
        <v>0.225170156553409</v>
      </c>
    </row>
    <row r="320" customFormat="false" ht="16" hidden="false" customHeight="false" outlineLevel="0" collapsed="false">
      <c r="A320" s="0" t="n">
        <v>0.182907448177619</v>
      </c>
      <c r="B320" s="0" t="n">
        <v>0.218738768121021</v>
      </c>
    </row>
    <row r="321" customFormat="false" ht="16" hidden="false" customHeight="false" outlineLevel="0" collapsed="false">
      <c r="A321" s="0" t="n">
        <v>0.183050824467276</v>
      </c>
      <c r="B321" s="0" t="n">
        <v>0.218592163701667</v>
      </c>
    </row>
    <row r="322" customFormat="false" ht="16" hidden="false" customHeight="false" outlineLevel="0" collapsed="false">
      <c r="A322" s="0" t="n">
        <v>0.17144875362854</v>
      </c>
      <c r="B322" s="0" t="n">
        <v>0.230743494566757</v>
      </c>
    </row>
    <row r="323" customFormat="false" ht="16" hidden="false" customHeight="false" outlineLevel="0" collapsed="false">
      <c r="A323" s="0" t="n">
        <v>0.149243366255039</v>
      </c>
      <c r="B323" s="0" t="n">
        <v>0.253734135519526</v>
      </c>
    </row>
    <row r="324" customFormat="false" ht="16" hidden="false" customHeight="false" outlineLevel="0" collapsed="false">
      <c r="A324" s="0" t="n">
        <v>0.158264067478585</v>
      </c>
      <c r="B324" s="0" t="n">
        <v>0.244271833594293</v>
      </c>
    </row>
    <row r="325" customFormat="false" ht="16" hidden="false" customHeight="false" outlineLevel="0" collapsed="false">
      <c r="A325" s="0" t="n">
        <v>0.19253485569899</v>
      </c>
      <c r="B325" s="0" t="n">
        <v>0.208612590091302</v>
      </c>
    </row>
    <row r="326" customFormat="false" ht="16" hidden="false" customHeight="false" outlineLevel="0" collapsed="false">
      <c r="A326" s="0" t="n">
        <v>0.204542868802726</v>
      </c>
      <c r="B326" s="0" t="n">
        <v>0.196168281117829</v>
      </c>
    </row>
    <row r="327" customFormat="false" ht="16" hidden="false" customHeight="false" outlineLevel="0" collapsed="false">
      <c r="A327" s="0" t="n">
        <v>0.219912348383023</v>
      </c>
      <c r="B327" s="0" t="n">
        <v>0.180610155206392</v>
      </c>
    </row>
    <row r="328" customFormat="false" ht="16" hidden="false" customHeight="false" outlineLevel="0" collapsed="false">
      <c r="A328" s="0" t="n">
        <v>0.200318533537863</v>
      </c>
      <c r="B328" s="0" t="n">
        <v>0.200968225871388</v>
      </c>
    </row>
    <row r="329" customFormat="false" ht="16" hidden="false" customHeight="false" outlineLevel="0" collapsed="false">
      <c r="A329" s="0" t="n">
        <v>0.189112100890445</v>
      </c>
      <c r="B329" s="0" t="n">
        <v>0.212661456233318</v>
      </c>
    </row>
    <row r="330" customFormat="false" ht="16" hidden="false" customHeight="false" outlineLevel="0" collapsed="false">
      <c r="A330" s="0" t="n">
        <v>0.18658481527623</v>
      </c>
      <c r="B330" s="0" t="n">
        <v>0.215416745223972</v>
      </c>
    </row>
    <row r="331" customFormat="false" ht="16" hidden="false" customHeight="false" outlineLevel="0" collapsed="false">
      <c r="A331" s="0" t="n">
        <v>0.175520003177354</v>
      </c>
      <c r="B331" s="0" t="n">
        <v>0.226149633399407</v>
      </c>
    </row>
    <row r="332" customFormat="false" ht="16" hidden="false" customHeight="false" outlineLevel="0" collapsed="false">
      <c r="A332" s="0" t="n">
        <v>0.15204825794602</v>
      </c>
      <c r="B332" s="0" t="n">
        <v>0.247536063219709</v>
      </c>
    </row>
    <row r="333" customFormat="false" ht="16" hidden="false" customHeight="false" outlineLevel="0" collapsed="false">
      <c r="A333" s="0" t="n">
        <v>0.109787156430269</v>
      </c>
      <c r="B333" s="0" t="n">
        <v>0.284647965282016</v>
      </c>
    </row>
    <row r="334" customFormat="false" ht="16" hidden="false" customHeight="false" outlineLevel="0" collapsed="false">
      <c r="A334" s="0" t="n">
        <v>0.0889595131286898</v>
      </c>
      <c r="B334" s="0" t="n">
        <v>0.301290409209111</v>
      </c>
    </row>
    <row r="335" customFormat="false" ht="16" hidden="false" customHeight="false" outlineLevel="0" collapsed="false">
      <c r="A335" s="0" t="n">
        <v>0.0818265876378863</v>
      </c>
      <c r="B335" s="0" t="n">
        <v>0.306056513791573</v>
      </c>
    </row>
    <row r="336" customFormat="false" ht="16" hidden="false" customHeight="false" outlineLevel="0" collapsed="false">
      <c r="A336" s="0" t="n">
        <v>0.0763604362635335</v>
      </c>
      <c r="B336" s="0" t="n">
        <v>0.310506639933888</v>
      </c>
    </row>
    <row r="337" customFormat="false" ht="16" hidden="false" customHeight="false" outlineLevel="0" collapsed="false">
      <c r="A337" s="0" t="n">
        <v>0.120159104127334</v>
      </c>
      <c r="B337" s="0" t="n">
        <v>0.272325493809516</v>
      </c>
    </row>
    <row r="338" customFormat="false" ht="16" hidden="false" customHeight="false" outlineLevel="0" collapsed="false">
      <c r="A338" s="0" t="n">
        <v>0.123168628522014</v>
      </c>
      <c r="B338" s="0" t="n">
        <v>0.269380182803984</v>
      </c>
    </row>
    <row r="339" customFormat="false" ht="16" hidden="false" customHeight="false" outlineLevel="0" collapsed="false">
      <c r="A339" s="0" t="n">
        <v>0.0585184628132271</v>
      </c>
      <c r="B339" s="0" t="n">
        <v>0.324923373840985</v>
      </c>
    </row>
    <row r="340" customFormat="false" ht="16" hidden="false" customHeight="false" outlineLevel="0" collapsed="false">
      <c r="A340" s="0" t="n">
        <v>0.0384693548341436</v>
      </c>
      <c r="B340" s="0" t="n">
        <v>0.342500013952162</v>
      </c>
    </row>
    <row r="341" customFormat="false" ht="16" hidden="false" customHeight="false" outlineLevel="0" collapsed="false">
      <c r="A341" s="0" t="n">
        <v>0.0665503697606971</v>
      </c>
      <c r="B341" s="0" t="n">
        <v>0.319931240674033</v>
      </c>
    </row>
    <row r="342" customFormat="false" ht="16" hidden="false" customHeight="false" outlineLevel="0" collapsed="false">
      <c r="A342" s="0" t="n">
        <v>0.0935650092410199</v>
      </c>
      <c r="B342" s="0" t="n">
        <v>0.29906252795691</v>
      </c>
    </row>
    <row r="343" customFormat="false" ht="16" hidden="false" customHeight="false" outlineLevel="0" collapsed="false">
      <c r="A343" s="0" t="n">
        <v>0.156130702338521</v>
      </c>
      <c r="B343" s="0" t="n">
        <v>0.243842918547623</v>
      </c>
    </row>
    <row r="344" customFormat="false" ht="16" hidden="false" customHeight="false" outlineLevel="0" collapsed="false">
      <c r="A344" s="0" t="n">
        <v>0.243305345213573</v>
      </c>
      <c r="B344" s="0" t="n">
        <v>0.1601069139995</v>
      </c>
    </row>
    <row r="345" customFormat="false" ht="16" hidden="false" customHeight="false" outlineLevel="0" collapsed="false">
      <c r="A345" s="0" t="n">
        <v>0.284700973242684</v>
      </c>
      <c r="B345" s="0" t="n">
        <v>0.116783075419797</v>
      </c>
    </row>
    <row r="346" customFormat="false" ht="16" hidden="false" customHeight="false" outlineLevel="0" collapsed="false">
      <c r="A346" s="0" t="n">
        <v>0.289493339912164</v>
      </c>
      <c r="B346" s="0" t="n">
        <v>0.109833847513245</v>
      </c>
    </row>
    <row r="347" customFormat="false" ht="16" hidden="false" customHeight="false" outlineLevel="0" collapsed="false">
      <c r="A347" s="0" t="n">
        <v>0.257422761747996</v>
      </c>
      <c r="B347" s="0" t="n">
        <v>0.141758306927832</v>
      </c>
    </row>
    <row r="348" customFormat="false" ht="16" hidden="false" customHeight="false" outlineLevel="0" collapsed="false">
      <c r="A348" s="0" t="n">
        <v>0.225135878635799</v>
      </c>
      <c r="B348" s="0" t="n">
        <v>0.174729761012828</v>
      </c>
    </row>
    <row r="349" customFormat="false" ht="16" hidden="false" customHeight="false" outlineLevel="0" collapsed="false">
      <c r="A349" s="0" t="n">
        <v>0.233013686135205</v>
      </c>
      <c r="B349" s="0" t="n">
        <v>0.166467419463808</v>
      </c>
    </row>
    <row r="350" customFormat="false" ht="16" hidden="false" customHeight="false" outlineLevel="0" collapsed="false">
      <c r="A350" s="0" t="n">
        <v>0.221225063442266</v>
      </c>
      <c r="B350" s="0" t="n">
        <v>0.178663913904407</v>
      </c>
    </row>
    <row r="351" customFormat="false" ht="16" hidden="false" customHeight="false" outlineLevel="0" collapsed="false">
      <c r="A351" s="0" t="n">
        <v>0.202116626952519</v>
      </c>
      <c r="B351" s="0" t="n">
        <v>0.198601025244121</v>
      </c>
    </row>
    <row r="352" customFormat="false" ht="16" hidden="false" customHeight="false" outlineLevel="0" collapsed="false">
      <c r="A352" s="0" t="n">
        <v>0.188809526875002</v>
      </c>
      <c r="B352" s="0" t="n">
        <v>0.212568821544806</v>
      </c>
    </row>
    <row r="353" customFormat="false" ht="16" hidden="false" customHeight="false" outlineLevel="0" collapsed="false">
      <c r="A353" s="0" t="n">
        <v>0.167066836522089</v>
      </c>
      <c r="B353" s="0" t="n">
        <v>0.235161131186872</v>
      </c>
    </row>
    <row r="354" customFormat="false" ht="16" hidden="false" customHeight="false" outlineLevel="0" collapsed="false">
      <c r="A354" s="0" t="n">
        <v>0.169966558028869</v>
      </c>
      <c r="B354" s="0" t="n">
        <v>0.232296557181937</v>
      </c>
    </row>
    <row r="355" customFormat="false" ht="16" hidden="false" customHeight="false" outlineLevel="0" collapsed="false">
      <c r="A355" s="0" t="n">
        <v>0.151089788744476</v>
      </c>
      <c r="B355" s="0" t="n">
        <v>0.251787973863962</v>
      </c>
    </row>
    <row r="356" customFormat="false" ht="16" hidden="false" customHeight="false" outlineLevel="0" collapsed="false">
      <c r="A356" s="0" t="n">
        <v>0.167629264435439</v>
      </c>
      <c r="B356" s="0" t="n">
        <v>0.234516624417691</v>
      </c>
    </row>
    <row r="357" customFormat="false" ht="16" hidden="false" customHeight="false" outlineLevel="0" collapsed="false">
      <c r="A357" s="0" t="n">
        <v>0.214855024317207</v>
      </c>
      <c r="B357" s="0" t="n">
        <v>0.185537137841611</v>
      </c>
    </row>
    <row r="358" customFormat="false" ht="16" hidden="false" customHeight="false" outlineLevel="0" collapsed="false">
      <c r="A358" s="0" t="n">
        <v>0.226983045589288</v>
      </c>
      <c r="B358" s="0" t="n">
        <v>0.17306021783816</v>
      </c>
    </row>
    <row r="359" customFormat="false" ht="16" hidden="false" customHeight="false" outlineLevel="0" collapsed="false">
      <c r="A359" s="0" t="n">
        <v>0.220827587706197</v>
      </c>
      <c r="B359" s="0" t="n">
        <v>0.179737726155924</v>
      </c>
    </row>
    <row r="360" customFormat="false" ht="16" hidden="false" customHeight="false" outlineLevel="0" collapsed="false">
      <c r="A360" s="0" t="n">
        <v>0.200547884526435</v>
      </c>
      <c r="B360" s="0" t="n">
        <v>0.200868249525439</v>
      </c>
    </row>
    <row r="361" customFormat="false" ht="16" hidden="false" customHeight="false" outlineLevel="0" collapsed="false">
      <c r="A361" s="0" t="n">
        <v>0.185581099071617</v>
      </c>
      <c r="B361" s="0" t="n">
        <v>0.216236220624159</v>
      </c>
    </row>
    <row r="362" customFormat="false" ht="16" hidden="false" customHeight="false" outlineLevel="0" collapsed="false">
      <c r="A362" s="0" t="n">
        <v>0.191297680170279</v>
      </c>
      <c r="B362" s="0" t="n">
        <v>0.210785005635627</v>
      </c>
    </row>
    <row r="363" customFormat="false" ht="16" hidden="false" customHeight="false" outlineLevel="0" collapsed="false">
      <c r="A363" s="0" t="n">
        <v>0.180413737790624</v>
      </c>
      <c r="B363" s="0" t="n">
        <v>0.221343261705891</v>
      </c>
    </row>
    <row r="364" customFormat="false" ht="16" hidden="false" customHeight="false" outlineLevel="0" collapsed="false">
      <c r="A364" s="0" t="n">
        <v>0.156305480246817</v>
      </c>
      <c r="B364" s="0" t="n">
        <v>0.243373558211072</v>
      </c>
    </row>
    <row r="365" customFormat="false" ht="16" hidden="false" customHeight="false" outlineLevel="0" collapsed="false">
      <c r="A365" s="0" t="n">
        <v>0.120229209589565</v>
      </c>
      <c r="B365" s="0" t="n">
        <v>0.275056739039047</v>
      </c>
    </row>
    <row r="366" customFormat="false" ht="16" hidden="false" customHeight="false" outlineLevel="0" collapsed="false">
      <c r="A366" s="0" t="n">
        <v>0.105412918409708</v>
      </c>
      <c r="B366" s="0" t="n">
        <v>0.286800203634005</v>
      </c>
    </row>
    <row r="367" customFormat="false" ht="16" hidden="false" customHeight="false" outlineLevel="0" collapsed="false">
      <c r="A367" s="0" t="n">
        <v>0.106312703889376</v>
      </c>
      <c r="B367" s="0" t="n">
        <v>0.284839095528306</v>
      </c>
    </row>
    <row r="368" customFormat="false" ht="16" hidden="false" customHeight="false" outlineLevel="0" collapsed="false">
      <c r="A368" s="0" t="n">
        <v>0.0971043375233558</v>
      </c>
      <c r="B368" s="0" t="n">
        <v>0.29250351471931</v>
      </c>
    </row>
    <row r="369" customFormat="false" ht="16" hidden="false" customHeight="false" outlineLevel="0" collapsed="false">
      <c r="A369" s="0" t="n">
        <v>0.109901615938919</v>
      </c>
      <c r="B369" s="0" t="n">
        <v>0.281165327678744</v>
      </c>
    </row>
    <row r="370" customFormat="false" ht="16" hidden="false" customHeight="false" outlineLevel="0" collapsed="false">
      <c r="A370" s="0" t="n">
        <v>0.10086928078222</v>
      </c>
      <c r="B370" s="0" t="n">
        <v>0.288614748842198</v>
      </c>
    </row>
    <row r="371" customFormat="false" ht="16" hidden="false" customHeight="false" outlineLevel="0" collapsed="false">
      <c r="A371" s="0" t="n">
        <v>0.0494305596714055</v>
      </c>
      <c r="B371" s="0" t="n">
        <v>0.33274220885756</v>
      </c>
    </row>
    <row r="372" customFormat="false" ht="16" hidden="false" customHeight="false" outlineLevel="0" collapsed="false">
      <c r="A372" s="0" t="n">
        <v>0.0355745573636931</v>
      </c>
      <c r="B372" s="0" t="n">
        <v>0.345572601171026</v>
      </c>
    </row>
    <row r="373" customFormat="false" ht="16" hidden="false" customHeight="false" outlineLevel="0" collapsed="false">
      <c r="A373" s="0" t="n">
        <v>0.0774728837503085</v>
      </c>
      <c r="B373" s="0" t="n">
        <v>0.310862674908543</v>
      </c>
    </row>
    <row r="374" customFormat="false" ht="16" hidden="false" customHeight="false" outlineLevel="0" collapsed="false">
      <c r="A374" s="0" t="n">
        <v>0.105281698184856</v>
      </c>
      <c r="B374" s="0" t="n">
        <v>0.289029784642022</v>
      </c>
    </row>
    <row r="375" customFormat="false" ht="16" hidden="false" customHeight="false" outlineLevel="0" collapsed="false">
      <c r="A375" s="0" t="n">
        <v>0.165083413908933</v>
      </c>
      <c r="B375" s="0" t="n">
        <v>0.235551143523913</v>
      </c>
    </row>
    <row r="376" customFormat="false" ht="16" hidden="false" customHeight="false" outlineLevel="0" collapsed="false">
      <c r="A376" s="0" t="n">
        <v>0.23042930859043</v>
      </c>
      <c r="B376" s="0" t="n">
        <v>0.172512906715755</v>
      </c>
    </row>
    <row r="377" customFormat="false" ht="16" hidden="false" customHeight="false" outlineLevel="0" collapsed="false">
      <c r="A377" s="0" t="n">
        <v>0.275660178006604</v>
      </c>
      <c r="B377" s="0" t="n">
        <v>0.125617408225902</v>
      </c>
    </row>
    <row r="378" customFormat="false" ht="16" hidden="false" customHeight="false" outlineLevel="0" collapsed="false">
      <c r="A378" s="0" t="n">
        <v>0.271832688600606</v>
      </c>
      <c r="B378" s="0" t="n">
        <v>0.127651165590195</v>
      </c>
    </row>
    <row r="379" customFormat="false" ht="16" hidden="false" customHeight="false" outlineLevel="0" collapsed="false">
      <c r="A379" s="0" t="n">
        <v>0.253226078759579</v>
      </c>
      <c r="B379" s="0" t="n">
        <v>0.145914174126225</v>
      </c>
    </row>
    <row r="380" customFormat="false" ht="16" hidden="false" customHeight="false" outlineLevel="0" collapsed="false">
      <c r="A380" s="0" t="n">
        <v>0.216149724449057</v>
      </c>
      <c r="B380" s="0" t="n">
        <v>0.18388055927845</v>
      </c>
    </row>
    <row r="381" customFormat="false" ht="16" hidden="false" customHeight="false" outlineLevel="0" collapsed="false">
      <c r="A381" s="0" t="n">
        <v>0.212510025452281</v>
      </c>
      <c r="B381" s="0" t="n">
        <v>0.187646060651063</v>
      </c>
    </row>
    <row r="382" customFormat="false" ht="16" hidden="false" customHeight="false" outlineLevel="0" collapsed="false">
      <c r="A382" s="0" t="n">
        <v>0.206062264746407</v>
      </c>
      <c r="B382" s="0" t="n">
        <v>0.194324609940258</v>
      </c>
    </row>
    <row r="383" customFormat="false" ht="16" hidden="false" customHeight="false" outlineLevel="0" collapsed="false">
      <c r="A383" s="0" t="n">
        <v>0.202882018251826</v>
      </c>
      <c r="B383" s="0" t="n">
        <v>0.19779444589775</v>
      </c>
    </row>
    <row r="384" customFormat="false" ht="16" hidden="false" customHeight="false" outlineLevel="0" collapsed="false">
      <c r="A384" s="0" t="n">
        <v>0.17604294279494</v>
      </c>
      <c r="B384" s="0" t="n">
        <v>0.225790412419293</v>
      </c>
    </row>
    <row r="385" customFormat="false" ht="16" hidden="false" customHeight="false" outlineLevel="0" collapsed="false">
      <c r="A385" s="0" t="n">
        <v>0.159026725545389</v>
      </c>
      <c r="B385" s="0" t="n">
        <v>0.243530416842868</v>
      </c>
    </row>
    <row r="386" customFormat="false" ht="16" hidden="false" customHeight="false" outlineLevel="0" collapsed="false">
      <c r="A386" s="0" t="n">
        <v>0.162096283245516</v>
      </c>
      <c r="B386" s="0" t="n">
        <v>0.240327168297108</v>
      </c>
    </row>
    <row r="387" customFormat="false" ht="16" hidden="false" customHeight="false" outlineLevel="0" collapsed="false">
      <c r="A387" s="0" t="n">
        <v>0.164349862807746</v>
      </c>
      <c r="B387" s="0" t="n">
        <v>0.237990935616009</v>
      </c>
    </row>
    <row r="388" customFormat="false" ht="16" hidden="false" customHeight="false" outlineLevel="0" collapsed="false">
      <c r="A388" s="0" t="n">
        <v>0.19616509527343</v>
      </c>
      <c r="B388" s="0" t="n">
        <v>0.2049195283885</v>
      </c>
    </row>
    <row r="389" customFormat="false" ht="16" hidden="false" customHeight="false" outlineLevel="0" collapsed="false">
      <c r="A389" s="0" t="n">
        <v>0.226165673840486</v>
      </c>
      <c r="B389" s="0" t="n">
        <v>0.173709440887922</v>
      </c>
    </row>
    <row r="390" customFormat="false" ht="16" hidden="false" customHeight="false" outlineLevel="0" collapsed="false">
      <c r="A390" s="0" t="n">
        <v>0.230169250137045</v>
      </c>
      <c r="B390" s="0" t="n">
        <v>0.169705760436557</v>
      </c>
    </row>
    <row r="391" customFormat="false" ht="16" hidden="false" customHeight="false" outlineLevel="0" collapsed="false">
      <c r="A391" s="0" t="n">
        <v>0.228500568661167</v>
      </c>
      <c r="B391" s="0" t="n">
        <v>0.171887184812819</v>
      </c>
    </row>
    <row r="392" customFormat="false" ht="16" hidden="false" customHeight="false" outlineLevel="0" collapsed="false">
      <c r="A392" s="0" t="n">
        <v>0.206290355100754</v>
      </c>
      <c r="B392" s="0" t="n">
        <v>0.195037141159522</v>
      </c>
    </row>
    <row r="393" customFormat="false" ht="16" hidden="false" customHeight="false" outlineLevel="0" collapsed="false">
      <c r="A393" s="0" t="n">
        <v>0.187222418838899</v>
      </c>
      <c r="B393" s="0" t="n">
        <v>0.214577685043954</v>
      </c>
    </row>
    <row r="394" customFormat="false" ht="16" hidden="false" customHeight="false" outlineLevel="0" collapsed="false">
      <c r="A394" s="0" t="n">
        <v>0.181462077835346</v>
      </c>
      <c r="B394" s="0" t="n">
        <v>0.220360153214648</v>
      </c>
    </row>
    <row r="395" customFormat="false" ht="16" hidden="false" customHeight="false" outlineLevel="0" collapsed="false">
      <c r="A395" s="0" t="n">
        <v>0.166526658825948</v>
      </c>
      <c r="B395" s="0" t="n">
        <v>0.23447262336138</v>
      </c>
    </row>
    <row r="396" customFormat="false" ht="16" hidden="false" customHeight="false" outlineLevel="0" collapsed="false">
      <c r="A396" s="0" t="n">
        <v>0.139374999293447</v>
      </c>
      <c r="B396" s="0" t="n">
        <v>0.259065112912192</v>
      </c>
    </row>
    <row r="397" customFormat="false" ht="16" hidden="false" customHeight="false" outlineLevel="0" collapsed="false">
      <c r="A397" s="0" t="n">
        <v>0.116228968305819</v>
      </c>
      <c r="B397" s="0" t="n">
        <v>0.278811771082114</v>
      </c>
    </row>
    <row r="398" customFormat="false" ht="16" hidden="false" customHeight="false" outlineLevel="0" collapsed="false">
      <c r="A398" s="0" t="n">
        <v>0.112147203371612</v>
      </c>
      <c r="B398" s="0" t="n">
        <v>0.281272801076454</v>
      </c>
    </row>
    <row r="399" customFormat="false" ht="16" hidden="false" customHeight="false" outlineLevel="0" collapsed="false">
      <c r="A399" s="0" t="n">
        <v>0.11831728515072</v>
      </c>
      <c r="B399" s="0" t="n">
        <v>0.275134510977401</v>
      </c>
    </row>
    <row r="400" customFormat="false" ht="16" hidden="false" customHeight="false" outlineLevel="0" collapsed="false">
      <c r="A400" s="0" t="n">
        <v>0.117932478479537</v>
      </c>
      <c r="B400" s="0" t="n">
        <v>0.275038197215467</v>
      </c>
    </row>
    <row r="401" customFormat="false" ht="16" hidden="false" customHeight="false" outlineLevel="0" collapsed="false">
      <c r="A401" s="0" t="n">
        <v>0.114132812045993</v>
      </c>
      <c r="B401" s="0" t="n">
        <v>0.278202791834379</v>
      </c>
    </row>
    <row r="402" customFormat="false" ht="16" hidden="false" customHeight="false" outlineLevel="0" collapsed="false">
      <c r="A402" s="0" t="n">
        <v>0.106802376609791</v>
      </c>
      <c r="B402" s="0" t="n">
        <v>0.284084695646481</v>
      </c>
    </row>
    <row r="403" customFormat="false" ht="16" hidden="false" customHeight="false" outlineLevel="0" collapsed="false">
      <c r="A403" s="0" t="n">
        <v>0.0639888214421602</v>
      </c>
      <c r="B403" s="0" t="n">
        <v>0.321468684865156</v>
      </c>
    </row>
    <row r="404" customFormat="false" ht="16" hidden="false" customHeight="false" outlineLevel="0" collapsed="false">
      <c r="A404" s="0" t="n">
        <v>0.0515565925140817</v>
      </c>
      <c r="B404" s="0" t="n">
        <v>0.333184215239113</v>
      </c>
    </row>
    <row r="405" customFormat="false" ht="16" hidden="false" customHeight="false" outlineLevel="0" collapsed="false">
      <c r="A405" s="0" t="n">
        <v>0.0837860298727716</v>
      </c>
      <c r="B405" s="0" t="n">
        <v>0.306641076199113</v>
      </c>
    </row>
    <row r="406" customFormat="false" ht="16" hidden="false" customHeight="false" outlineLevel="0" collapsed="false">
      <c r="A406" s="0" t="n">
        <v>0.115373119872071</v>
      </c>
      <c r="B406" s="0" t="n">
        <v>0.280670790195467</v>
      </c>
    </row>
    <row r="407" customFormat="false" ht="16" hidden="false" customHeight="false" outlineLevel="0" collapsed="false">
      <c r="A407" s="0" t="n">
        <v>0.166972485051648</v>
      </c>
      <c r="B407" s="0" t="n">
        <v>0.234031098144885</v>
      </c>
    </row>
    <row r="408" customFormat="false" ht="16" hidden="false" customHeight="false" outlineLevel="0" collapsed="false">
      <c r="A408" s="0" t="n">
        <v>0.211120403598272</v>
      </c>
      <c r="B408" s="0" t="n">
        <v>0.191271795924969</v>
      </c>
    </row>
    <row r="409" customFormat="false" ht="16" hidden="false" customHeight="false" outlineLevel="0" collapsed="false">
      <c r="A409" s="0" t="n">
        <v>0.263534011590816</v>
      </c>
      <c r="B409" s="0" t="n">
        <v>0.137540415301153</v>
      </c>
    </row>
    <row r="410" customFormat="false" ht="16" hidden="false" customHeight="false" outlineLevel="0" collapsed="false">
      <c r="A410" s="0" t="n">
        <v>0.266507307443439</v>
      </c>
      <c r="B410" s="0" t="n">
        <v>0.132970034525066</v>
      </c>
    </row>
    <row r="411" customFormat="false" ht="16" hidden="false" customHeight="false" outlineLevel="0" collapsed="false">
      <c r="A411" s="0" t="n">
        <v>0.254097435334923</v>
      </c>
      <c r="B411" s="0" t="n">
        <v>0.144852119054072</v>
      </c>
    </row>
    <row r="412" customFormat="false" ht="16" hidden="false" customHeight="false" outlineLevel="0" collapsed="false">
      <c r="A412" s="0" t="n">
        <v>0.246432354380317</v>
      </c>
      <c r="B412" s="0" t="n">
        <v>0.152497995908517</v>
      </c>
    </row>
    <row r="413" customFormat="false" ht="16" hidden="false" customHeight="false" outlineLevel="0" collapsed="false">
      <c r="A413" s="0" t="n">
        <v>0.228872935657609</v>
      </c>
      <c r="B413" s="0" t="n">
        <v>0.170524261151889</v>
      </c>
    </row>
    <row r="414" customFormat="false" ht="16" hidden="false" customHeight="false" outlineLevel="0" collapsed="false">
      <c r="A414" s="0" t="n">
        <v>0.220083768250111</v>
      </c>
      <c r="B414" s="0" t="n">
        <v>0.179683809782811</v>
      </c>
    </row>
    <row r="415" customFormat="false" ht="16" hidden="false" customHeight="false" outlineLevel="0" collapsed="false">
      <c r="A415" s="0" t="n">
        <v>0.200487367734992</v>
      </c>
      <c r="B415" s="0" t="n">
        <v>0.200159516169289</v>
      </c>
    </row>
    <row r="416" customFormat="false" ht="16" hidden="false" customHeight="false" outlineLevel="0" collapsed="false">
      <c r="A416" s="0" t="n">
        <v>0.175857762447132</v>
      </c>
      <c r="B416" s="0" t="n">
        <v>0.225930184965634</v>
      </c>
    </row>
    <row r="417" customFormat="false" ht="16" hidden="false" customHeight="false" outlineLevel="0" collapsed="false">
      <c r="A417" s="0" t="n">
        <v>0.168066985017722</v>
      </c>
      <c r="B417" s="0" t="n">
        <v>0.234149372842471</v>
      </c>
    </row>
    <row r="418" customFormat="false" ht="16" hidden="false" customHeight="false" outlineLevel="0" collapsed="false">
      <c r="A418" s="0" t="n">
        <v>0.185535656880203</v>
      </c>
      <c r="B418" s="0" t="n">
        <v>0.215989284917995</v>
      </c>
    </row>
    <row r="419" customFormat="false" ht="16" hidden="false" customHeight="false" outlineLevel="0" collapsed="false">
      <c r="A419" s="0" t="n">
        <v>0.170793138097348</v>
      </c>
      <c r="B419" s="0" t="n">
        <v>0.231219532582481</v>
      </c>
    </row>
    <row r="420" customFormat="false" ht="16" hidden="false" customHeight="false" outlineLevel="0" collapsed="false">
      <c r="A420" s="0" t="n">
        <v>0.190818134359909</v>
      </c>
      <c r="B420" s="0" t="n">
        <v>0.210324580932474</v>
      </c>
    </row>
    <row r="421" customFormat="false" ht="16" hidden="false" customHeight="false" outlineLevel="0" collapsed="false">
      <c r="A421" s="0" t="n">
        <v>0.227010808905351</v>
      </c>
      <c r="B421" s="0" t="n">
        <v>0.172804185506471</v>
      </c>
    </row>
    <row r="422" customFormat="false" ht="16" hidden="false" customHeight="false" outlineLevel="0" collapsed="false">
      <c r="A422" s="0" t="n">
        <v>0.224398393754908</v>
      </c>
      <c r="B422" s="0" t="n">
        <v>0.175603189387223</v>
      </c>
    </row>
    <row r="423" customFormat="false" ht="16" hidden="false" customHeight="false" outlineLevel="0" collapsed="false">
      <c r="A423" s="0" t="n">
        <v>0.226446060941309</v>
      </c>
      <c r="B423" s="0" t="n">
        <v>0.173912442501326</v>
      </c>
    </row>
    <row r="424" customFormat="false" ht="16" hidden="false" customHeight="false" outlineLevel="0" collapsed="false">
      <c r="A424" s="0" t="n">
        <v>0.209914011760325</v>
      </c>
      <c r="B424" s="0" t="n">
        <v>0.19128585587961</v>
      </c>
    </row>
    <row r="425" customFormat="false" ht="16" hidden="false" customHeight="false" outlineLevel="0" collapsed="false">
      <c r="A425" s="0" t="n">
        <v>0.185961244071105</v>
      </c>
      <c r="B425" s="0" t="n">
        <v>0.215788534948389</v>
      </c>
    </row>
    <row r="426" customFormat="false" ht="16" hidden="false" customHeight="false" outlineLevel="0" collapsed="false">
      <c r="A426" s="0" t="n">
        <v>0.169115440989101</v>
      </c>
      <c r="B426" s="0" t="n">
        <v>0.232432181419086</v>
      </c>
    </row>
    <row r="427" customFormat="false" ht="16" hidden="false" customHeight="false" outlineLevel="0" collapsed="false">
      <c r="A427" s="0" t="n">
        <v>0.14341134311916</v>
      </c>
      <c r="B427" s="0" t="n">
        <v>0.256705946344013</v>
      </c>
    </row>
    <row r="428" customFormat="false" ht="16" hidden="false" customHeight="false" outlineLevel="0" collapsed="false">
      <c r="A428" s="0" t="n">
        <v>0.122753944102889</v>
      </c>
      <c r="B428" s="0" t="n">
        <v>0.274785994921739</v>
      </c>
    </row>
    <row r="429" customFormat="false" ht="16" hidden="false" customHeight="false" outlineLevel="0" collapsed="false">
      <c r="A429" s="0" t="n">
        <v>0.103135961798489</v>
      </c>
      <c r="B429" s="0" t="n">
        <v>0.291345970088168</v>
      </c>
    </row>
    <row r="430" customFormat="false" ht="16" hidden="false" customHeight="false" outlineLevel="0" collapsed="false">
      <c r="A430" s="0" t="n">
        <v>0.116760226106512</v>
      </c>
      <c r="B430" s="0" t="n">
        <v>0.277875982760051</v>
      </c>
    </row>
    <row r="431" customFormat="false" ht="16" hidden="false" customHeight="false" outlineLevel="0" collapsed="false">
      <c r="A431" s="0" t="n">
        <v>0.137276770863592</v>
      </c>
      <c r="B431" s="0" t="n">
        <v>0.259105717417309</v>
      </c>
    </row>
    <row r="432" customFormat="false" ht="16" hidden="false" customHeight="false" outlineLevel="0" collapsed="false">
      <c r="A432" s="0" t="n">
        <v>0.1386825917668</v>
      </c>
      <c r="B432" s="0" t="n">
        <v>0.257794956331591</v>
      </c>
    </row>
    <row r="433" customFormat="false" ht="16" hidden="false" customHeight="false" outlineLevel="0" collapsed="false">
      <c r="A433" s="0" t="n">
        <v>0.136173764315027</v>
      </c>
      <c r="B433" s="0" t="n">
        <v>0.259806617619908</v>
      </c>
    </row>
    <row r="434" customFormat="false" ht="16" hidden="false" customHeight="false" outlineLevel="0" collapsed="false">
      <c r="A434" s="0" t="n">
        <v>0.129259518165832</v>
      </c>
      <c r="B434" s="0" t="n">
        <v>0.265868621972422</v>
      </c>
    </row>
    <row r="435" customFormat="false" ht="16" hidden="false" customHeight="false" outlineLevel="0" collapsed="false">
      <c r="A435" s="0" t="n">
        <v>0.119276355733747</v>
      </c>
      <c r="B435" s="0" t="n">
        <v>0.274525867780981</v>
      </c>
    </row>
    <row r="436" customFormat="false" ht="16" hidden="false" customHeight="false" outlineLevel="0" collapsed="false">
      <c r="A436" s="0" t="n">
        <v>0.104199295713917</v>
      </c>
      <c r="B436" s="0" t="n">
        <v>0.288616423735569</v>
      </c>
    </row>
    <row r="437" customFormat="false" ht="16" hidden="false" customHeight="false" outlineLevel="0" collapsed="false">
      <c r="A437" s="0" t="n">
        <v>0.113860692340837</v>
      </c>
      <c r="B437" s="0" t="n">
        <v>0.281282040492645</v>
      </c>
    </row>
    <row r="438" customFormat="false" ht="16" hidden="false" customHeight="false" outlineLevel="0" collapsed="false">
      <c r="A438" s="0" t="n">
        <v>0.148429516995868</v>
      </c>
      <c r="B438" s="0" t="n">
        <v>0.250891463183942</v>
      </c>
    </row>
    <row r="439" customFormat="false" ht="16" hidden="false" customHeight="false" outlineLevel="0" collapsed="false">
      <c r="A439" s="0" t="n">
        <v>0.196228353299363</v>
      </c>
      <c r="B439" s="0" t="n">
        <v>0.206131729018029</v>
      </c>
    </row>
    <row r="440" customFormat="false" ht="16" hidden="false" customHeight="false" outlineLevel="0" collapsed="false">
      <c r="A440" s="0" t="n">
        <v>0.234284009688778</v>
      </c>
      <c r="B440" s="0" t="n">
        <v>0.168186862994453</v>
      </c>
    </row>
    <row r="441" customFormat="false" ht="16" hidden="false" customHeight="false" outlineLevel="0" collapsed="false">
      <c r="A441" s="0" t="n">
        <v>0.278595178157801</v>
      </c>
      <c r="B441" s="0" t="n">
        <v>0.122128684288863</v>
      </c>
    </row>
    <row r="442" customFormat="false" ht="16" hidden="false" customHeight="false" outlineLevel="0" collapsed="false">
      <c r="A442" s="0" t="n">
        <v>0.274254695169111</v>
      </c>
      <c r="B442" s="0" t="n">
        <v>0.124949722759415</v>
      </c>
    </row>
    <row r="443" customFormat="false" ht="16" hidden="false" customHeight="false" outlineLevel="0" collapsed="false">
      <c r="A443" s="0" t="n">
        <v>0.267810467377672</v>
      </c>
      <c r="B443" s="0" t="n">
        <v>0.13076408408274</v>
      </c>
    </row>
    <row r="444" customFormat="false" ht="16" hidden="false" customHeight="false" outlineLevel="0" collapsed="false">
      <c r="A444" s="0" t="n">
        <v>0.255146800165983</v>
      </c>
      <c r="B444" s="0" t="n">
        <v>0.143396093317306</v>
      </c>
    </row>
    <row r="445" customFormat="false" ht="16" hidden="false" customHeight="false" outlineLevel="0" collapsed="false">
      <c r="A445" s="0" t="n">
        <v>0.254169463107838</v>
      </c>
      <c r="B445" s="0" t="n">
        <v>0.144174197001687</v>
      </c>
    </row>
    <row r="446" customFormat="false" ht="16" hidden="false" customHeight="false" outlineLevel="0" collapsed="false">
      <c r="A446" s="0" t="n">
        <v>0.248721716896901</v>
      </c>
      <c r="B446" s="0" t="n">
        <v>0.14976059294859</v>
      </c>
    </row>
    <row r="447" customFormat="false" ht="16" hidden="false" customHeight="false" outlineLevel="0" collapsed="false">
      <c r="A447" s="0" t="n">
        <v>0.22381865742667</v>
      </c>
      <c r="B447" s="0" t="n">
        <v>0.175832704739508</v>
      </c>
    </row>
    <row r="448" customFormat="false" ht="16" hidden="false" customHeight="false" outlineLevel="0" collapsed="false">
      <c r="A448" s="0" t="n">
        <v>0.193383632922634</v>
      </c>
      <c r="B448" s="0" t="n">
        <v>0.207663018451987</v>
      </c>
    </row>
    <row r="449" customFormat="false" ht="16" hidden="false" customHeight="false" outlineLevel="0" collapsed="false">
      <c r="A449" s="0" t="n">
        <v>0.184544211791335</v>
      </c>
      <c r="B449" s="0" t="n">
        <v>0.216927697820271</v>
      </c>
    </row>
    <row r="450" customFormat="false" ht="16" hidden="false" customHeight="false" outlineLevel="0" collapsed="false">
      <c r="A450" s="0" t="n">
        <v>0.191680615581691</v>
      </c>
      <c r="B450" s="0" t="n">
        <v>0.209503719082148</v>
      </c>
    </row>
    <row r="451" customFormat="false" ht="16" hidden="false" customHeight="false" outlineLevel="0" collapsed="false">
      <c r="A451" s="0" t="n">
        <v>0.180293398968612</v>
      </c>
      <c r="B451" s="0" t="n">
        <v>0.221320844057171</v>
      </c>
    </row>
    <row r="452" customFormat="false" ht="16" hidden="false" customHeight="false" outlineLevel="0" collapsed="false">
      <c r="A452" s="0" t="n">
        <v>0.199092035724291</v>
      </c>
      <c r="B452" s="0" t="n">
        <v>0.201728682830187</v>
      </c>
    </row>
    <row r="453" customFormat="false" ht="16" hidden="false" customHeight="false" outlineLevel="0" collapsed="false">
      <c r="A453" s="0" t="n">
        <v>0.231801272002069</v>
      </c>
      <c r="B453" s="0" t="n">
        <v>0.167783730715107</v>
      </c>
    </row>
    <row r="454" customFormat="false" ht="16" hidden="false" customHeight="false" outlineLevel="0" collapsed="false">
      <c r="A454" s="0" t="n">
        <v>0.2266660987395</v>
      </c>
      <c r="B454" s="0" t="n">
        <v>0.173170952606357</v>
      </c>
    </row>
    <row r="455" customFormat="false" ht="16" hidden="false" customHeight="false" outlineLevel="0" collapsed="false">
      <c r="A455" s="0" t="n">
        <v>0.237213151429268</v>
      </c>
      <c r="B455" s="0" t="n">
        <v>0.162735891870258</v>
      </c>
    </row>
    <row r="456" customFormat="false" ht="16" hidden="false" customHeight="false" outlineLevel="0" collapsed="false">
      <c r="A456" s="0" t="n">
        <v>0.230313312480705</v>
      </c>
      <c r="B456" s="0" t="n">
        <v>0.170366621989327</v>
      </c>
    </row>
    <row r="457" customFormat="false" ht="16" hidden="false" customHeight="false" outlineLevel="0" collapsed="false">
      <c r="A457" s="0" t="n">
        <v>0.228671590182504</v>
      </c>
      <c r="B457" s="0" t="n">
        <v>0.172848267941821</v>
      </c>
    </row>
    <row r="458" customFormat="false" ht="16" hidden="false" customHeight="false" outlineLevel="0" collapsed="false">
      <c r="A458" s="0" t="n">
        <v>0.2099728460586</v>
      </c>
      <c r="B458" s="0" t="n">
        <v>0.192250970401931</v>
      </c>
    </row>
    <row r="459" customFormat="false" ht="16" hidden="false" customHeight="false" outlineLevel="0" collapsed="false">
      <c r="A459" s="0" t="n">
        <v>0.190416372845351</v>
      </c>
      <c r="B459" s="0" t="n">
        <v>0.211761457950321</v>
      </c>
    </row>
    <row r="460" customFormat="false" ht="16" hidden="false" customHeight="false" outlineLevel="0" collapsed="false">
      <c r="A460" s="0" t="n">
        <v>0.159030941218673</v>
      </c>
      <c r="B460" s="0" t="n">
        <v>0.241435416108589</v>
      </c>
    </row>
    <row r="461" customFormat="false" ht="16" hidden="false" customHeight="false" outlineLevel="0" collapsed="false">
      <c r="A461" s="0" t="n">
        <v>0.137312988663685</v>
      </c>
      <c r="B461" s="0" t="n">
        <v>0.260901593345897</v>
      </c>
    </row>
    <row r="462" customFormat="false" ht="16" hidden="false" customHeight="false" outlineLevel="0" collapsed="false">
      <c r="A462" s="0" t="n">
        <v>0.142837843080987</v>
      </c>
      <c r="B462" s="0" t="n">
        <v>0.255251830574515</v>
      </c>
    </row>
    <row r="463" customFormat="false" ht="16" hidden="false" customHeight="false" outlineLevel="0" collapsed="false">
      <c r="A463" s="0" t="n">
        <v>0.163201286616033</v>
      </c>
      <c r="B463" s="0" t="n">
        <v>0.236787291495236</v>
      </c>
    </row>
    <row r="464" customFormat="false" ht="16" hidden="false" customHeight="false" outlineLevel="0" collapsed="false">
      <c r="A464" s="0" t="n">
        <v>0.174142624092231</v>
      </c>
      <c r="B464" s="0" t="n">
        <v>0.2269553944966</v>
      </c>
    </row>
    <row r="465" customFormat="false" ht="16" hidden="false" customHeight="false" outlineLevel="0" collapsed="false">
      <c r="A465" s="0" t="n">
        <v>0.165125910504955</v>
      </c>
      <c r="B465" s="0" t="n">
        <v>0.235074971792298</v>
      </c>
    </row>
    <row r="466" customFormat="false" ht="16" hidden="false" customHeight="false" outlineLevel="0" collapsed="false">
      <c r="A466" s="0" t="n">
        <v>0.170731466233102</v>
      </c>
      <c r="B466" s="0" t="n">
        <v>0.229861755295036</v>
      </c>
    </row>
    <row r="467" customFormat="false" ht="16" hidden="false" customHeight="false" outlineLevel="0" collapsed="false">
      <c r="A467" s="0" t="n">
        <v>0.168228965623558</v>
      </c>
      <c r="B467" s="0" t="n">
        <v>0.232217168942298</v>
      </c>
    </row>
    <row r="468" customFormat="false" ht="16" hidden="false" customHeight="false" outlineLevel="0" collapsed="false">
      <c r="A468" s="0" t="n">
        <v>0.166234521015158</v>
      </c>
      <c r="B468" s="0" t="n">
        <v>0.234018282117988</v>
      </c>
    </row>
    <row r="469" customFormat="false" ht="16" hidden="false" customHeight="false" outlineLevel="0" collapsed="false">
      <c r="A469" s="0" t="n">
        <v>0.165690957572782</v>
      </c>
      <c r="B469" s="0" t="n">
        <v>0.23484784416004</v>
      </c>
    </row>
    <row r="470" customFormat="false" ht="16" hidden="false" customHeight="false" outlineLevel="0" collapsed="false">
      <c r="A470" s="0" t="n">
        <v>0.182156117439842</v>
      </c>
      <c r="B470" s="0" t="n">
        <v>0.219706747107764</v>
      </c>
    </row>
    <row r="471" customFormat="false" ht="16" hidden="false" customHeight="false" outlineLevel="0" collapsed="false">
      <c r="A471" s="0" t="n">
        <v>0.199562586119523</v>
      </c>
      <c r="B471" s="0" t="n">
        <v>0.202929914216125</v>
      </c>
    </row>
    <row r="472" customFormat="false" ht="16" hidden="false" customHeight="false" outlineLevel="0" collapsed="false">
      <c r="A472" s="0" t="n">
        <v>0.220439615252393</v>
      </c>
      <c r="B472" s="0" t="n">
        <v>0.181689016430557</v>
      </c>
    </row>
    <row r="473" customFormat="false" ht="16" hidden="false" customHeight="false" outlineLevel="0" collapsed="false">
      <c r="A473" s="0" t="n">
        <v>0.257550611538637</v>
      </c>
      <c r="B473" s="0" t="n">
        <v>0.143213812612305</v>
      </c>
    </row>
    <row r="474" customFormat="false" ht="16" hidden="false" customHeight="false" outlineLevel="0" collapsed="false">
      <c r="A474" s="0" t="n">
        <v>0.257779489444098</v>
      </c>
      <c r="B474" s="0" t="n">
        <v>0.141880451429027</v>
      </c>
    </row>
    <row r="475" customFormat="false" ht="16" hidden="false" customHeight="false" outlineLevel="0" collapsed="false">
      <c r="A475" s="0" t="n">
        <v>0.226014889707716</v>
      </c>
      <c r="B475" s="0" t="n">
        <v>0.173978790882966</v>
      </c>
    </row>
    <row r="476" customFormat="false" ht="16" hidden="false" customHeight="false" outlineLevel="0" collapsed="false">
      <c r="A476" s="0" t="n">
        <v>0.21869616813524</v>
      </c>
      <c r="B476" s="0" t="n">
        <v>0.181281998471769</v>
      </c>
    </row>
    <row r="477" customFormat="false" ht="16" hidden="false" customHeight="false" outlineLevel="0" collapsed="false">
      <c r="A477" s="0" t="n">
        <v>0.243655961009952</v>
      </c>
      <c r="B477" s="0" t="n">
        <v>0.155115456709147</v>
      </c>
    </row>
    <row r="478" customFormat="false" ht="16" hidden="false" customHeight="false" outlineLevel="0" collapsed="false">
      <c r="A478" s="0" t="n">
        <v>0.255184516435201</v>
      </c>
      <c r="B478" s="0" t="n">
        <v>0.143024240164191</v>
      </c>
    </row>
    <row r="479" customFormat="false" ht="16" hidden="false" customHeight="false" outlineLevel="0" collapsed="false">
      <c r="A479" s="0" t="n">
        <v>0.217900939475819</v>
      </c>
      <c r="B479" s="0" t="n">
        <v>0.181879352028398</v>
      </c>
    </row>
    <row r="480" customFormat="false" ht="16" hidden="false" customHeight="false" outlineLevel="0" collapsed="false">
      <c r="A480" s="0" t="n">
        <v>0.191376000872751</v>
      </c>
      <c r="B480" s="0" t="n">
        <v>0.209632524377844</v>
      </c>
    </row>
    <row r="481" customFormat="false" ht="16" hidden="false" customHeight="false" outlineLevel="0" collapsed="false">
      <c r="A481" s="0" t="n">
        <v>0.195160740580153</v>
      </c>
      <c r="B481" s="0" t="n">
        <v>0.205829032666892</v>
      </c>
    </row>
    <row r="482" customFormat="false" ht="16" hidden="false" customHeight="false" outlineLevel="0" collapsed="false">
      <c r="A482" s="0" t="n">
        <v>0.188794943397715</v>
      </c>
      <c r="B482" s="0" t="n">
        <v>0.212432369181645</v>
      </c>
    </row>
    <row r="483" customFormat="false" ht="16" hidden="false" customHeight="false" outlineLevel="0" collapsed="false">
      <c r="A483" s="0" t="n">
        <v>0.188812610265906</v>
      </c>
      <c r="B483" s="0" t="n">
        <v>0.21248346557785</v>
      </c>
    </row>
    <row r="484" customFormat="false" ht="16" hidden="false" customHeight="false" outlineLevel="0" collapsed="false">
      <c r="A484" s="0" t="n">
        <v>0.202836412725567</v>
      </c>
      <c r="B484" s="0" t="n">
        <v>0.197793300974619</v>
      </c>
    </row>
    <row r="485" customFormat="false" ht="16" hidden="false" customHeight="false" outlineLevel="0" collapsed="false">
      <c r="A485" s="0" t="n">
        <v>0.238921241779885</v>
      </c>
      <c r="B485" s="0" t="n">
        <v>0.160351124893985</v>
      </c>
    </row>
    <row r="486" customFormat="false" ht="16" hidden="false" customHeight="false" outlineLevel="0" collapsed="false">
      <c r="A486" s="0" t="n">
        <v>0.240386261982447</v>
      </c>
      <c r="B486" s="0" t="n">
        <v>0.158910305476042</v>
      </c>
    </row>
    <row r="487" customFormat="false" ht="16" hidden="false" customHeight="false" outlineLevel="0" collapsed="false">
      <c r="A487" s="0" t="n">
        <v>0.251918587007972</v>
      </c>
      <c r="B487" s="0" t="n">
        <v>0.147461811345711</v>
      </c>
    </row>
    <row r="488" customFormat="false" ht="16" hidden="false" customHeight="false" outlineLevel="0" collapsed="false">
      <c r="A488" s="0" t="n">
        <v>0.256769899725615</v>
      </c>
      <c r="B488" s="0" t="n">
        <v>0.143219241379533</v>
      </c>
    </row>
    <row r="489" customFormat="false" ht="16" hidden="false" customHeight="false" outlineLevel="0" collapsed="false">
      <c r="A489" s="0" t="n">
        <v>0.258094549260864</v>
      </c>
      <c r="B489" s="0" t="n">
        <v>0.142943015309606</v>
      </c>
    </row>
    <row r="490" customFormat="false" ht="16" hidden="false" customHeight="false" outlineLevel="0" collapsed="false">
      <c r="A490" s="0" t="n">
        <v>0.265985210133306</v>
      </c>
      <c r="B490" s="0" t="n">
        <v>0.136553237015773</v>
      </c>
    </row>
    <row r="491" customFormat="false" ht="16" hidden="false" customHeight="false" outlineLevel="0" collapsed="false">
      <c r="A491" s="0" t="n">
        <v>0.264179387702879</v>
      </c>
      <c r="B491" s="0" t="n">
        <v>0.140127139240072</v>
      </c>
    </row>
    <row r="492" customFormat="false" ht="16" hidden="false" customHeight="false" outlineLevel="0" collapsed="false">
      <c r="A492" s="0" t="n">
        <v>0.226740390839905</v>
      </c>
      <c r="B492" s="0" t="n">
        <v>0.177623960621372</v>
      </c>
    </row>
    <row r="493" customFormat="false" ht="16" hidden="false" customHeight="false" outlineLevel="0" collapsed="false">
      <c r="A493" s="0" t="n">
        <v>0.201341841816823</v>
      </c>
      <c r="B493" s="0" t="n">
        <v>0.202050737452254</v>
      </c>
    </row>
    <row r="494" customFormat="false" ht="16" hidden="false" customHeight="false" outlineLevel="0" collapsed="false">
      <c r="A494" s="0" t="n">
        <v>0.1841817046922</v>
      </c>
      <c r="B494" s="0" t="n">
        <v>0.218142035562857</v>
      </c>
    </row>
    <row r="495" customFormat="false" ht="16" hidden="false" customHeight="false" outlineLevel="0" collapsed="false">
      <c r="A495" s="0" t="n">
        <v>0.196375495309063</v>
      </c>
      <c r="B495" s="0" t="n">
        <v>0.207188042929294</v>
      </c>
    </row>
    <row r="496" customFormat="false" ht="16" hidden="false" customHeight="false" outlineLevel="0" collapsed="false">
      <c r="A496" s="0" t="n">
        <v>0.209746407659759</v>
      </c>
      <c r="B496" s="0" t="n">
        <v>0.195149574536244</v>
      </c>
    </row>
    <row r="497" customFormat="false" ht="16" hidden="false" customHeight="false" outlineLevel="0" collapsed="false">
      <c r="A497" s="0" t="n">
        <v>0.18962882388871</v>
      </c>
      <c r="B497" s="0" t="n">
        <v>0.213436134702657</v>
      </c>
    </row>
    <row r="498" customFormat="false" ht="16" hidden="false" customHeight="false" outlineLevel="0" collapsed="false">
      <c r="A498" s="0" t="n">
        <v>0.186514511544554</v>
      </c>
      <c r="B498" s="0" t="n">
        <v>0.216139530622215</v>
      </c>
    </row>
    <row r="499" customFormat="false" ht="16" hidden="false" customHeight="false" outlineLevel="0" collapsed="false">
      <c r="A499" s="0" t="n">
        <v>0.196299779293019</v>
      </c>
      <c r="B499" s="0" t="n">
        <v>0.207112782132747</v>
      </c>
    </row>
    <row r="500" customFormat="false" ht="16" hidden="false" customHeight="false" outlineLevel="0" collapsed="false">
      <c r="A500" s="0" t="n">
        <v>0.191298731992464</v>
      </c>
      <c r="B500" s="0" t="n">
        <v>0.211569317345844</v>
      </c>
    </row>
    <row r="501" customFormat="false" ht="16" hidden="false" customHeight="false" outlineLevel="0" collapsed="false">
      <c r="A501" s="0" t="n">
        <v>0.186578649466674</v>
      </c>
      <c r="B501" s="0" t="n">
        <v>0.215760088971575</v>
      </c>
    </row>
    <row r="502" customFormat="false" ht="16" hidden="false" customHeight="false" outlineLevel="0" collapsed="false">
      <c r="A502" s="0" t="n">
        <v>0.193130973129523</v>
      </c>
      <c r="B502" s="0" t="n">
        <v>0.209337261878509</v>
      </c>
    </row>
    <row r="503" customFormat="false" ht="16" hidden="false" customHeight="false" outlineLevel="0" collapsed="false">
      <c r="A503" s="0" t="n">
        <v>0.188325874739333</v>
      </c>
      <c r="B503" s="0" t="n">
        <v>0.213787029282813</v>
      </c>
    </row>
    <row r="504" customFormat="false" ht="16" hidden="false" customHeight="false" outlineLevel="0" collapsed="false">
      <c r="A504" s="0" t="n">
        <v>0.206025068511497</v>
      </c>
      <c r="B504" s="0" t="n">
        <v>0.195868219650269</v>
      </c>
    </row>
    <row r="505" customFormat="false" ht="16" hidden="false" customHeight="false" outlineLevel="0" collapsed="false">
      <c r="A505" s="0" t="n">
        <v>0.245841768260621</v>
      </c>
      <c r="B505" s="0" t="n">
        <v>0.15501196600819</v>
      </c>
    </row>
    <row r="506" customFormat="false" ht="16" hidden="false" customHeight="false" outlineLevel="0" collapsed="false">
      <c r="A506" s="0" t="n">
        <v>0.241953271161833</v>
      </c>
      <c r="B506" s="0" t="n">
        <v>0.158202798154795</v>
      </c>
    </row>
    <row r="507" customFormat="false" ht="16" hidden="false" customHeight="false" outlineLevel="0" collapsed="false">
      <c r="A507" s="0" t="n">
        <v>0.188625912114446</v>
      </c>
      <c r="B507" s="0" t="n">
        <v>0.212651302895513</v>
      </c>
    </row>
    <row r="508" customFormat="false" ht="16" hidden="false" customHeight="false" outlineLevel="0" collapsed="false">
      <c r="A508" s="0" t="n">
        <v>0.186103171824935</v>
      </c>
      <c r="B508" s="0" t="n">
        <v>0.215198804241439</v>
      </c>
    </row>
    <row r="509" customFormat="false" ht="16" hidden="false" customHeight="false" outlineLevel="0" collapsed="false">
      <c r="A509" s="0" t="n">
        <v>0.232891484999053</v>
      </c>
      <c r="B509" s="0" t="n">
        <v>0.166491983470193</v>
      </c>
    </row>
    <row r="510" customFormat="false" ht="16" hidden="false" customHeight="false" outlineLevel="0" collapsed="false">
      <c r="A510" s="0" t="n">
        <v>0.246819676822877</v>
      </c>
      <c r="B510" s="0" t="n">
        <v>0.151764075374578</v>
      </c>
    </row>
    <row r="511" customFormat="false" ht="16" hidden="false" customHeight="false" outlineLevel="0" collapsed="false">
      <c r="A511" s="0" t="n">
        <v>0.218030732419406</v>
      </c>
      <c r="B511" s="0" t="n">
        <v>0.181730133272322</v>
      </c>
    </row>
    <row r="512" customFormat="false" ht="16" hidden="false" customHeight="false" outlineLevel="0" collapsed="false">
      <c r="A512" s="0" t="n">
        <v>0.205775296005365</v>
      </c>
      <c r="B512" s="0" t="n">
        <v>0.194674419938004</v>
      </c>
    </row>
    <row r="513" customFormat="false" ht="16" hidden="false" customHeight="false" outlineLevel="0" collapsed="false">
      <c r="A513" s="0" t="n">
        <v>0.202501558052884</v>
      </c>
      <c r="B513" s="0" t="n">
        <v>0.198166297785305</v>
      </c>
    </row>
    <row r="514" customFormat="false" ht="16" hidden="false" customHeight="false" outlineLevel="0" collapsed="false">
      <c r="A514" s="0" t="n">
        <v>0.195688604128</v>
      </c>
      <c r="B514" s="0" t="n">
        <v>0.205319297680946</v>
      </c>
    </row>
    <row r="515" customFormat="false" ht="16" hidden="false" customHeight="false" outlineLevel="0" collapsed="false">
      <c r="A515" s="0" t="n">
        <v>0.185319836405806</v>
      </c>
      <c r="B515" s="0" t="n">
        <v>0.21610172333751</v>
      </c>
    </row>
    <row r="516" customFormat="false" ht="16" hidden="false" customHeight="false" outlineLevel="0" collapsed="false">
      <c r="A516" s="0" t="n">
        <v>0.199254576220137</v>
      </c>
      <c r="B516" s="0" t="n">
        <v>0.201533028451373</v>
      </c>
    </row>
    <row r="517" customFormat="false" ht="16" hidden="false" customHeight="false" outlineLevel="0" collapsed="false">
      <c r="A517" s="0" t="n">
        <v>0.241396080209638</v>
      </c>
      <c r="B517" s="0" t="n">
        <v>0.157797666541074</v>
      </c>
    </row>
    <row r="518" customFormat="false" ht="16" hidden="false" customHeight="false" outlineLevel="0" collapsed="false">
      <c r="A518" s="0" t="n">
        <v>0.254598663983023</v>
      </c>
      <c r="B518" s="0" t="n">
        <v>0.144272485783331</v>
      </c>
    </row>
    <row r="519" customFormat="false" ht="16" hidden="false" customHeight="false" outlineLevel="0" collapsed="false">
      <c r="A519" s="0" t="n">
        <v>0.258609821413307</v>
      </c>
      <c r="B519" s="0" t="n">
        <v>0.140599336656625</v>
      </c>
    </row>
    <row r="520" customFormat="false" ht="16" hidden="false" customHeight="false" outlineLevel="0" collapsed="false">
      <c r="A520" s="0" t="n">
        <v>0.25370744996679</v>
      </c>
      <c r="B520" s="0" t="n">
        <v>0.146305794873087</v>
      </c>
    </row>
    <row r="521" customFormat="false" ht="16" hidden="false" customHeight="false" outlineLevel="0" collapsed="false">
      <c r="A521" s="0" t="n">
        <v>0.257886542640941</v>
      </c>
      <c r="B521" s="0" t="n">
        <v>0.143124341552755</v>
      </c>
    </row>
    <row r="522" customFormat="false" ht="16" hidden="false" customHeight="false" outlineLevel="0" collapsed="false">
      <c r="A522" s="0" t="n">
        <v>0.272961928085174</v>
      </c>
      <c r="B522" s="0" t="n">
        <v>0.129605420797837</v>
      </c>
    </row>
    <row r="523" customFormat="false" ht="16" hidden="false" customHeight="false" outlineLevel="0" collapsed="false">
      <c r="A523" s="0" t="n">
        <v>0.272568244136885</v>
      </c>
      <c r="B523" s="0" t="n">
        <v>0.131955088465788</v>
      </c>
    </row>
    <row r="524" customFormat="false" ht="16" hidden="false" customHeight="false" outlineLevel="0" collapsed="false">
      <c r="A524" s="0" t="n">
        <v>0.237994589530281</v>
      </c>
      <c r="B524" s="0" t="n">
        <v>0.166954049582798</v>
      </c>
    </row>
    <row r="525" customFormat="false" ht="16" hidden="false" customHeight="false" outlineLevel="0" collapsed="false">
      <c r="A525" s="0" t="n">
        <v>0.211750227621833</v>
      </c>
      <c r="B525" s="0" t="n">
        <v>0.192475005421452</v>
      </c>
    </row>
    <row r="526" customFormat="false" ht="16" hidden="false" customHeight="false" outlineLevel="0" collapsed="false">
      <c r="A526" s="0" t="n">
        <v>0.193375059538979</v>
      </c>
      <c r="B526" s="0" t="n">
        <v>0.209665084101378</v>
      </c>
    </row>
    <row r="527" customFormat="false" ht="16" hidden="false" customHeight="false" outlineLevel="0" collapsed="false">
      <c r="A527" s="0" t="n">
        <v>0.19548599195987</v>
      </c>
      <c r="B527" s="0" t="n">
        <v>0.207945664766071</v>
      </c>
    </row>
    <row r="528" customFormat="false" ht="16" hidden="false" customHeight="false" outlineLevel="0" collapsed="false">
      <c r="A528" s="0" t="n">
        <v>0.215056600412386</v>
      </c>
      <c r="B528" s="0" t="n">
        <v>0.190310437506919</v>
      </c>
    </row>
    <row r="529" customFormat="false" ht="16" hidden="false" customHeight="false" outlineLevel="0" collapsed="false">
      <c r="A529" s="0" t="n">
        <v>0.204029103141794</v>
      </c>
      <c r="B529" s="0" t="n">
        <v>0.200415108982562</v>
      </c>
    </row>
    <row r="530" customFormat="false" ht="16" hidden="false" customHeight="false" outlineLevel="0" collapsed="false">
      <c r="A530" s="0" t="n">
        <v>0.191788667294406</v>
      </c>
      <c r="B530" s="0" t="n">
        <v>0.211635397303647</v>
      </c>
    </row>
    <row r="531" customFormat="false" ht="16" hidden="false" customHeight="false" outlineLevel="0" collapsed="false">
      <c r="A531" s="0" t="n">
        <v>0.220375528411394</v>
      </c>
      <c r="B531" s="0" t="n">
        <v>0.184886507361158</v>
      </c>
    </row>
    <row r="532" customFormat="false" ht="16" hidden="false" customHeight="false" outlineLevel="0" collapsed="false">
      <c r="A532" s="0" t="n">
        <v>0.21014771860534</v>
      </c>
      <c r="B532" s="0" t="n">
        <v>0.194026280784543</v>
      </c>
    </row>
    <row r="533" customFormat="false" ht="16" hidden="false" customHeight="false" outlineLevel="0" collapsed="false">
      <c r="A533" s="0" t="n">
        <v>0.187279007981485</v>
      </c>
      <c r="B533" s="0" t="n">
        <v>0.215209480908927</v>
      </c>
    </row>
    <row r="534" customFormat="false" ht="16" hidden="false" customHeight="false" outlineLevel="0" collapsed="false">
      <c r="A534" s="0" t="n">
        <v>0.194817171182214</v>
      </c>
      <c r="B534" s="0" t="n">
        <v>0.207669543704558</v>
      </c>
    </row>
    <row r="535" customFormat="false" ht="16" hidden="false" customHeight="false" outlineLevel="0" collapsed="false">
      <c r="A535" s="0" t="n">
        <v>0.188708302385548</v>
      </c>
      <c r="B535" s="0" t="n">
        <v>0.213373126527315</v>
      </c>
    </row>
    <row r="536" customFormat="false" ht="16" hidden="false" customHeight="false" outlineLevel="0" collapsed="false">
      <c r="A536" s="0" t="n">
        <v>0.208833291561233</v>
      </c>
      <c r="B536" s="0" t="n">
        <v>0.193010726307001</v>
      </c>
    </row>
    <row r="537" customFormat="false" ht="16" hidden="false" customHeight="false" outlineLevel="0" collapsed="false">
      <c r="A537" s="0" t="n">
        <v>0.246622321385373</v>
      </c>
      <c r="B537" s="0" t="n">
        <v>0.15424504483696</v>
      </c>
    </row>
    <row r="538" customFormat="false" ht="16" hidden="false" customHeight="false" outlineLevel="0" collapsed="false">
      <c r="A538" s="0" t="n">
        <v>0.240323051713648</v>
      </c>
      <c r="B538" s="0" t="n">
        <v>0.159969922058207</v>
      </c>
    </row>
    <row r="539" customFormat="false" ht="16" hidden="false" customHeight="false" outlineLevel="0" collapsed="false">
      <c r="A539" s="0" t="n">
        <v>0.191694405322052</v>
      </c>
      <c r="B539" s="0" t="n">
        <v>0.209644656631794</v>
      </c>
    </row>
    <row r="540" customFormat="false" ht="16" hidden="false" customHeight="false" outlineLevel="0" collapsed="false">
      <c r="A540" s="0" t="n">
        <v>0.172920253882071</v>
      </c>
      <c r="B540" s="0" t="n">
        <v>0.228930961830468</v>
      </c>
    </row>
    <row r="541" customFormat="false" ht="16" hidden="false" customHeight="false" outlineLevel="0" collapsed="false">
      <c r="A541" s="0" t="n">
        <v>0.219157351686488</v>
      </c>
      <c r="B541" s="0" t="n">
        <v>0.18090046370605</v>
      </c>
    </row>
    <row r="542" customFormat="false" ht="16" hidden="false" customHeight="false" outlineLevel="0" collapsed="false">
      <c r="A542" s="0" t="n">
        <v>0.240753495901895</v>
      </c>
      <c r="B542" s="0" t="n">
        <v>0.158221639715432</v>
      </c>
    </row>
    <row r="543" customFormat="false" ht="16" hidden="false" customHeight="false" outlineLevel="0" collapsed="false">
      <c r="A543" s="0" t="n">
        <v>0.224261326696265</v>
      </c>
      <c r="B543" s="0" t="n">
        <v>0.175414345829553</v>
      </c>
    </row>
    <row r="544" customFormat="false" ht="16" hidden="false" customHeight="false" outlineLevel="0" collapsed="false">
      <c r="A544" s="0" t="n">
        <v>0.202938173208924</v>
      </c>
      <c r="B544" s="0" t="n">
        <v>0.197671103236092</v>
      </c>
    </row>
    <row r="545" customFormat="false" ht="16" hidden="false" customHeight="false" outlineLevel="0" collapsed="false">
      <c r="A545" s="0" t="n">
        <v>0.199662723402317</v>
      </c>
      <c r="B545" s="0" t="n">
        <v>0.201126987376581</v>
      </c>
    </row>
    <row r="546" customFormat="false" ht="16" hidden="false" customHeight="false" outlineLevel="0" collapsed="false">
      <c r="A546" s="0" t="n">
        <v>0.197112291222926</v>
      </c>
      <c r="B546" s="0" t="n">
        <v>0.203868550275953</v>
      </c>
    </row>
    <row r="547" customFormat="false" ht="16" hidden="false" customHeight="false" outlineLevel="0" collapsed="false">
      <c r="A547" s="0" t="n">
        <v>0.182201069886709</v>
      </c>
      <c r="B547" s="0" t="n">
        <v>0.219379058173251</v>
      </c>
    </row>
    <row r="548" customFormat="false" ht="16" hidden="false" customHeight="false" outlineLevel="0" collapsed="false">
      <c r="A548" s="0" t="n">
        <v>0.197020220986151</v>
      </c>
      <c r="B548" s="0" t="n">
        <v>0.203927237708798</v>
      </c>
    </row>
    <row r="549" customFormat="false" ht="16" hidden="false" customHeight="false" outlineLevel="0" collapsed="false">
      <c r="A549" s="0" t="n">
        <v>0.230427366358325</v>
      </c>
      <c r="B549" s="0" t="n">
        <v>0.169280626476525</v>
      </c>
    </row>
    <row r="550" customFormat="false" ht="16" hidden="false" customHeight="false" outlineLevel="0" collapsed="false">
      <c r="A550" s="0" t="n">
        <v>0.241841958188753</v>
      </c>
      <c r="B550" s="0" t="n">
        <v>0.157631149758531</v>
      </c>
    </row>
    <row r="551" customFormat="false" ht="16" hidden="false" customHeight="false" outlineLevel="0" collapsed="false">
      <c r="A551" s="0" t="n">
        <v>0.242301405184474</v>
      </c>
      <c r="B551" s="0" t="n">
        <v>0.157593459359443</v>
      </c>
    </row>
    <row r="552" customFormat="false" ht="16" hidden="false" customHeight="false" outlineLevel="0" collapsed="false">
      <c r="A552" s="0" t="n">
        <v>0.253669823781283</v>
      </c>
      <c r="B552" s="0" t="n">
        <v>0.146724736147623</v>
      </c>
    </row>
    <row r="553" customFormat="false" ht="16" hidden="false" customHeight="false" outlineLevel="0" collapsed="false">
      <c r="A553" s="0" t="n">
        <v>0.256393507818867</v>
      </c>
      <c r="B553" s="0" t="n">
        <v>0.145043818651931</v>
      </c>
    </row>
    <row r="554" customFormat="false" ht="16" hidden="false" customHeight="false" outlineLevel="0" collapsed="false">
      <c r="A554" s="0" t="n">
        <v>0.252545728880547</v>
      </c>
      <c r="B554" s="0" t="n">
        <v>0.150297345754901</v>
      </c>
    </row>
    <row r="555" customFormat="false" ht="16" hidden="false" customHeight="false" outlineLevel="0" collapsed="false">
      <c r="A555" s="0" t="n">
        <v>0.209560610043737</v>
      </c>
      <c r="B555" s="0" t="n">
        <v>0.193436616145123</v>
      </c>
    </row>
    <row r="556" customFormat="false" ht="16" hidden="false" customHeight="false" outlineLevel="0" collapsed="false">
      <c r="A556" s="0" t="n">
        <v>0.177923571755731</v>
      </c>
      <c r="B556" s="0" t="n">
        <v>0.223813618503327</v>
      </c>
    </row>
    <row r="557" customFormat="false" ht="16" hidden="false" customHeight="false" outlineLevel="0" collapsed="false">
      <c r="A557" s="0" t="n">
        <v>0.165922987771727</v>
      </c>
      <c r="B557" s="0" t="n">
        <v>0.234626833593656</v>
      </c>
    </row>
    <row r="558" customFormat="false" ht="16" hidden="false" customHeight="false" outlineLevel="0" collapsed="false">
      <c r="A558" s="0" t="n">
        <v>0.148800688934421</v>
      </c>
      <c r="B558" s="0" t="n">
        <v>0.249969437461326</v>
      </c>
    </row>
    <row r="559" customFormat="false" ht="16" hidden="false" customHeight="false" outlineLevel="0" collapsed="false">
      <c r="A559" s="0" t="n">
        <v>0.144540838762264</v>
      </c>
      <c r="B559" s="0" t="n">
        <v>0.253707827909155</v>
      </c>
    </row>
    <row r="560" customFormat="false" ht="16" hidden="false" customHeight="false" outlineLevel="0" collapsed="false">
      <c r="A560" s="0" t="n">
        <v>0.181805397580414</v>
      </c>
      <c r="B560" s="0" t="n">
        <v>0.220146152417798</v>
      </c>
    </row>
    <row r="561" customFormat="false" ht="16" hidden="false" customHeight="false" outlineLevel="0" collapsed="false">
      <c r="A561" s="0" t="n">
        <v>0.207557972165086</v>
      </c>
      <c r="B561" s="0" t="n">
        <v>0.196951833512717</v>
      </c>
    </row>
    <row r="562" customFormat="false" ht="16" hidden="false" customHeight="false" outlineLevel="0" collapsed="false">
      <c r="A562" s="0" t="n">
        <v>0.215823926541335</v>
      </c>
      <c r="B562" s="0" t="n">
        <v>0.189385181207917</v>
      </c>
    </row>
    <row r="563" customFormat="false" ht="16" hidden="false" customHeight="false" outlineLevel="0" collapsed="false">
      <c r="A563" s="0" t="n">
        <v>0.238504765423316</v>
      </c>
      <c r="B563" s="0" t="n">
        <v>0.167967969602307</v>
      </c>
    </row>
    <row r="564" customFormat="false" ht="16" hidden="false" customHeight="false" outlineLevel="0" collapsed="false">
      <c r="A564" s="0" t="n">
        <v>0.225424730994821</v>
      </c>
      <c r="B564" s="0" t="n">
        <v>0.179547517647417</v>
      </c>
    </row>
    <row r="565" customFormat="false" ht="16" hidden="false" customHeight="false" outlineLevel="0" collapsed="false">
      <c r="A565" s="0" t="n">
        <v>0.197764862045001</v>
      </c>
      <c r="B565" s="0" t="n">
        <v>0.205157139017302</v>
      </c>
    </row>
    <row r="566" customFormat="false" ht="16" hidden="false" customHeight="false" outlineLevel="0" collapsed="false">
      <c r="A566" s="0" t="n">
        <v>0.205837354233478</v>
      </c>
      <c r="B566" s="0" t="n">
        <v>0.196964381540286</v>
      </c>
    </row>
    <row r="567" customFormat="false" ht="16" hidden="false" customHeight="false" outlineLevel="0" collapsed="false">
      <c r="A567" s="0" t="n">
        <v>0.202144115596288</v>
      </c>
      <c r="B567" s="0" t="n">
        <v>0.200158163918094</v>
      </c>
    </row>
    <row r="568" customFormat="false" ht="16" hidden="false" customHeight="false" outlineLevel="0" collapsed="false">
      <c r="A568" s="0" t="n">
        <v>0.20757948845618</v>
      </c>
      <c r="B568" s="0" t="n">
        <v>0.194280557769649</v>
      </c>
    </row>
    <row r="569" customFormat="false" ht="16" hidden="false" customHeight="false" outlineLevel="0" collapsed="false">
      <c r="A569" s="0" t="n">
        <v>0.227033196550086</v>
      </c>
      <c r="B569" s="0" t="n">
        <v>0.174132379029117</v>
      </c>
    </row>
    <row r="570" customFormat="false" ht="16" hidden="false" customHeight="false" outlineLevel="0" collapsed="false">
      <c r="A570" s="0" t="n">
        <v>0.22182115224071</v>
      </c>
      <c r="B570" s="0" t="n">
        <v>0.178956927113641</v>
      </c>
    </row>
    <row r="571" customFormat="false" ht="16" hidden="false" customHeight="false" outlineLevel="0" collapsed="false">
      <c r="A571" s="0" t="n">
        <v>0.189236653400844</v>
      </c>
      <c r="B571" s="0" t="n">
        <v>0.212241300082681</v>
      </c>
    </row>
    <row r="572" customFormat="false" ht="16" hidden="false" customHeight="false" outlineLevel="0" collapsed="false">
      <c r="A572" s="0" t="n">
        <v>0.16827315829245</v>
      </c>
      <c r="B572" s="0" t="n">
        <v>0.233830333317694</v>
      </c>
    </row>
    <row r="573" customFormat="false" ht="16" hidden="false" customHeight="false" outlineLevel="0" collapsed="false">
      <c r="A573" s="0" t="n">
        <v>0.198835170512096</v>
      </c>
      <c r="B573" s="0" t="n">
        <v>0.202109153322673</v>
      </c>
    </row>
    <row r="574" customFormat="false" ht="16" hidden="false" customHeight="false" outlineLevel="0" collapsed="false">
      <c r="A574" s="0" t="n">
        <v>0.216910629425086</v>
      </c>
      <c r="B574" s="0" t="n">
        <v>0.183164319861127</v>
      </c>
    </row>
    <row r="575" customFormat="false" ht="16" hidden="false" customHeight="false" outlineLevel="0" collapsed="false">
      <c r="A575" s="0" t="n">
        <v>0.19179814942816</v>
      </c>
      <c r="B575" s="0" t="n">
        <v>0.209217291095574</v>
      </c>
    </row>
    <row r="576" customFormat="false" ht="16" hidden="false" customHeight="false" outlineLevel="0" collapsed="false">
      <c r="A576" s="0" t="n">
        <v>0.180359560262773</v>
      </c>
      <c r="B576" s="0" t="n">
        <v>0.221194299835093</v>
      </c>
    </row>
    <row r="577" customFormat="false" ht="16" hidden="false" customHeight="false" outlineLevel="0" collapsed="false">
      <c r="A577" s="0" t="n">
        <v>0.192859277224056</v>
      </c>
      <c r="B577" s="0" t="n">
        <v>0.208227855604832</v>
      </c>
    </row>
    <row r="578" customFormat="false" ht="16" hidden="false" customHeight="false" outlineLevel="0" collapsed="false">
      <c r="A578" s="0" t="n">
        <v>0.203523574890657</v>
      </c>
      <c r="B578" s="0" t="n">
        <v>0.197173012520632</v>
      </c>
    </row>
    <row r="579" customFormat="false" ht="16" hidden="false" customHeight="false" outlineLevel="0" collapsed="false">
      <c r="A579" s="0" t="n">
        <v>0.180453564870315</v>
      </c>
      <c r="B579" s="0" t="n">
        <v>0.221201039660292</v>
      </c>
    </row>
    <row r="580" customFormat="false" ht="16" hidden="false" customHeight="false" outlineLevel="0" collapsed="false">
      <c r="A580" s="0" t="n">
        <v>0.201299848646828</v>
      </c>
      <c r="B580" s="0" t="n">
        <v>0.199614038922998</v>
      </c>
    </row>
    <row r="581" customFormat="false" ht="16" hidden="false" customHeight="false" outlineLevel="0" collapsed="false">
      <c r="A581" s="0" t="n">
        <v>0.214884794539436</v>
      </c>
      <c r="B581" s="0" t="n">
        <v>0.185467999403562</v>
      </c>
    </row>
    <row r="582" customFormat="false" ht="16" hidden="false" customHeight="false" outlineLevel="0" collapsed="false">
      <c r="A582" s="0" t="n">
        <v>0.227057478964856</v>
      </c>
      <c r="B582" s="0" t="n">
        <v>0.173147710239325</v>
      </c>
    </row>
    <row r="583" customFormat="false" ht="16" hidden="false" customHeight="false" outlineLevel="0" collapsed="false">
      <c r="A583" s="0" t="n">
        <v>0.213247406524645</v>
      </c>
      <c r="B583" s="0" t="n">
        <v>0.187645684932095</v>
      </c>
    </row>
    <row r="584" customFormat="false" ht="16" hidden="false" customHeight="false" outlineLevel="0" collapsed="false">
      <c r="A584" s="0" t="n">
        <v>0.210478685644456</v>
      </c>
      <c r="B584" s="0" t="n">
        <v>0.190902043296539</v>
      </c>
    </row>
    <row r="585" customFormat="false" ht="16" hidden="false" customHeight="false" outlineLevel="0" collapsed="false">
      <c r="A585" s="0" t="n">
        <v>0.232317265460485</v>
      </c>
      <c r="B585" s="0" t="n">
        <v>0.169708382460108</v>
      </c>
    </row>
    <row r="586" customFormat="false" ht="16" hidden="false" customHeight="false" outlineLevel="0" collapsed="false">
      <c r="A586" s="0" t="n">
        <v>0.22303281043015</v>
      </c>
      <c r="B586" s="0" t="n">
        <v>0.179790807560447</v>
      </c>
    </row>
    <row r="587" customFormat="false" ht="16" hidden="false" customHeight="false" outlineLevel="0" collapsed="false">
      <c r="A587" s="0" t="n">
        <v>0.170119264595073</v>
      </c>
      <c r="B587" s="0" t="n">
        <v>0.231071557563236</v>
      </c>
    </row>
    <row r="588" customFormat="false" ht="16" hidden="false" customHeight="false" outlineLevel="0" collapsed="false">
      <c r="A588" s="0" t="n">
        <v>0.127451123622101</v>
      </c>
      <c r="B588" s="0" t="n">
        <v>0.270249388838681</v>
      </c>
    </row>
    <row r="589" customFormat="false" ht="16" hidden="false" customHeight="false" outlineLevel="0" collapsed="false">
      <c r="A589" s="0" t="n">
        <v>0.120679533814353</v>
      </c>
      <c r="B589" s="0" t="n">
        <v>0.275286263572088</v>
      </c>
    </row>
    <row r="590" customFormat="false" ht="16" hidden="false" customHeight="false" outlineLevel="0" collapsed="false">
      <c r="A590" s="0" t="n">
        <v>0.126049766521102</v>
      </c>
      <c r="B590" s="0" t="n">
        <v>0.269339095731574</v>
      </c>
    </row>
    <row r="591" customFormat="false" ht="16" hidden="false" customHeight="false" outlineLevel="0" collapsed="false">
      <c r="A591" s="0" t="n">
        <v>0.108307035783305</v>
      </c>
      <c r="B591" s="0" t="n">
        <v>0.285104759699815</v>
      </c>
    </row>
    <row r="592" customFormat="false" ht="16" hidden="false" customHeight="false" outlineLevel="0" collapsed="false">
      <c r="A592" s="0" t="n">
        <v>0.132665107973045</v>
      </c>
      <c r="B592" s="0" t="n">
        <v>0.263603614540911</v>
      </c>
    </row>
    <row r="593" customFormat="false" ht="16" hidden="false" customHeight="false" outlineLevel="0" collapsed="false">
      <c r="A593" s="0" t="n">
        <v>0.164176312394068</v>
      </c>
      <c r="B593" s="0" t="n">
        <v>0.235899320100241</v>
      </c>
    </row>
    <row r="594" customFormat="false" ht="16" hidden="false" customHeight="false" outlineLevel="0" collapsed="false">
      <c r="A594" s="0" t="n">
        <v>0.183519107601866</v>
      </c>
      <c r="B594" s="0" t="n">
        <v>0.218611991616797</v>
      </c>
    </row>
    <row r="595" customFormat="false" ht="16" hidden="false" customHeight="false" outlineLevel="0" collapsed="false">
      <c r="A595" s="0" t="n">
        <v>0.197755472416547</v>
      </c>
      <c r="B595" s="0" t="n">
        <v>0.205509210908172</v>
      </c>
    </row>
    <row r="596" customFormat="false" ht="16" hidden="false" customHeight="false" outlineLevel="0" collapsed="false">
      <c r="A596" s="0" t="n">
        <v>0.185565271415809</v>
      </c>
      <c r="B596" s="0" t="n">
        <v>0.216670572451706</v>
      </c>
    </row>
    <row r="597" customFormat="false" ht="16" hidden="false" customHeight="false" outlineLevel="0" collapsed="false">
      <c r="A597" s="0" t="n">
        <v>0.16668345730129</v>
      </c>
      <c r="B597" s="0" t="n">
        <v>0.234418405570736</v>
      </c>
    </row>
    <row r="598" customFormat="false" ht="16" hidden="false" customHeight="false" outlineLevel="0" collapsed="false">
      <c r="A598" s="0" t="n">
        <v>0.185557713854761</v>
      </c>
      <c r="B598" s="0" t="n">
        <v>0.216410305419751</v>
      </c>
    </row>
    <row r="599" customFormat="false" ht="16" hidden="false" customHeight="false" outlineLevel="0" collapsed="false">
      <c r="A599" s="0" t="n">
        <v>0.191378574227585</v>
      </c>
      <c r="B599" s="0" t="n">
        <v>0.210706338647884</v>
      </c>
    </row>
    <row r="600" customFormat="false" ht="16" hidden="false" customHeight="false" outlineLevel="0" collapsed="false">
      <c r="A600" s="0" t="n">
        <v>0.188267987432365</v>
      </c>
      <c r="B600" s="0" t="n">
        <v>0.213575888207507</v>
      </c>
    </row>
    <row r="601" customFormat="false" ht="16" hidden="false" customHeight="false" outlineLevel="0" collapsed="false">
      <c r="A601" s="0" t="n">
        <v>0.208267451788332</v>
      </c>
      <c r="B601" s="0" t="n">
        <v>0.193180134149617</v>
      </c>
    </row>
    <row r="602" customFormat="false" ht="16" hidden="false" customHeight="false" outlineLevel="0" collapsed="false">
      <c r="A602" s="0" t="n">
        <v>0.205197332070871</v>
      </c>
      <c r="B602" s="0" t="n">
        <v>0.19601112669934</v>
      </c>
    </row>
    <row r="603" customFormat="false" ht="16" hidden="false" customHeight="false" outlineLevel="0" collapsed="false">
      <c r="A603" s="0" t="n">
        <v>0.182026878195842</v>
      </c>
      <c r="B603" s="0" t="n">
        <v>0.219712640420858</v>
      </c>
    </row>
    <row r="604" customFormat="false" ht="16" hidden="false" customHeight="false" outlineLevel="0" collapsed="false">
      <c r="A604" s="0" t="n">
        <v>0.166811923105818</v>
      </c>
      <c r="B604" s="0" t="n">
        <v>0.235454210559006</v>
      </c>
    </row>
    <row r="605" customFormat="false" ht="16" hidden="false" customHeight="false" outlineLevel="0" collapsed="false">
      <c r="A605" s="0" t="n">
        <v>0.186525477014813</v>
      </c>
      <c r="B605" s="0" t="n">
        <v>0.214964628532795</v>
      </c>
    </row>
    <row r="606" customFormat="false" ht="16" hidden="false" customHeight="false" outlineLevel="0" collapsed="false">
      <c r="A606" s="0" t="n">
        <v>0.211026396463526</v>
      </c>
      <c r="B606" s="0" t="n">
        <v>0.189350831557744</v>
      </c>
    </row>
    <row r="607" customFormat="false" ht="16" hidden="false" customHeight="false" outlineLevel="0" collapsed="false">
      <c r="A607" s="0" t="n">
        <v>0.207008972789386</v>
      </c>
      <c r="B607" s="0" t="n">
        <v>0.193445855608807</v>
      </c>
    </row>
    <row r="608" customFormat="false" ht="16" hidden="false" customHeight="false" outlineLevel="0" collapsed="false">
      <c r="A608" s="0" t="n">
        <v>0.208914639228096</v>
      </c>
      <c r="B608" s="0" t="n">
        <v>0.191487185505731</v>
      </c>
    </row>
    <row r="609" customFormat="false" ht="16" hidden="false" customHeight="false" outlineLevel="0" collapsed="false">
      <c r="A609" s="0" t="n">
        <v>0.210718413826414</v>
      </c>
      <c r="B609" s="0" t="n">
        <v>0.189576172003293</v>
      </c>
    </row>
    <row r="610" customFormat="false" ht="16" hidden="false" customHeight="false" outlineLevel="0" collapsed="false">
      <c r="A610" s="0" t="n">
        <v>0.222678978748121</v>
      </c>
      <c r="B610" s="0" t="n">
        <v>0.177211462410954</v>
      </c>
    </row>
    <row r="611" customFormat="false" ht="16" hidden="false" customHeight="false" outlineLevel="0" collapsed="false">
      <c r="A611" s="0" t="n">
        <v>0.194420537433188</v>
      </c>
      <c r="B611" s="0" t="n">
        <v>0.206718743827221</v>
      </c>
    </row>
    <row r="612" customFormat="false" ht="16" hidden="false" customHeight="false" outlineLevel="0" collapsed="false">
      <c r="A612" s="0" t="n">
        <v>0.203864153042683</v>
      </c>
      <c r="B612" s="0" t="n">
        <v>0.196983873624704</v>
      </c>
    </row>
    <row r="613" customFormat="false" ht="16" hidden="false" customHeight="false" outlineLevel="0" collapsed="false">
      <c r="A613" s="0" t="n">
        <v>0.218893571834983</v>
      </c>
      <c r="B613" s="0" t="n">
        <v>0.181522829452168</v>
      </c>
    </row>
    <row r="614" customFormat="false" ht="16" hidden="false" customHeight="false" outlineLevel="0" collapsed="false">
      <c r="A614" s="0" t="n">
        <v>0.223866665440761</v>
      </c>
      <c r="B614" s="0" t="n">
        <v>0.176705182581565</v>
      </c>
    </row>
    <row r="615" customFormat="false" ht="16" hidden="false" customHeight="false" outlineLevel="0" collapsed="false">
      <c r="A615" s="0" t="n">
        <v>0.20461016677361</v>
      </c>
      <c r="B615" s="0" t="n">
        <v>0.196727406531826</v>
      </c>
    </row>
    <row r="616" customFormat="false" ht="16" hidden="false" customHeight="false" outlineLevel="0" collapsed="false">
      <c r="A616" s="0" t="n">
        <v>0.182819774259871</v>
      </c>
      <c r="B616" s="0" t="n">
        <v>0.218997591973463</v>
      </c>
    </row>
    <row r="617" customFormat="false" ht="16" hidden="false" customHeight="false" outlineLevel="0" collapsed="false">
      <c r="A617" s="0" t="n">
        <v>0.201603215589829</v>
      </c>
      <c r="B617" s="0" t="n">
        <v>0.200546795810952</v>
      </c>
    </row>
    <row r="618" customFormat="false" ht="16" hidden="false" customHeight="false" outlineLevel="0" collapsed="false">
      <c r="A618" s="0" t="n">
        <v>0.182434296087489</v>
      </c>
      <c r="B618" s="0" t="n">
        <v>0.219447805818193</v>
      </c>
    </row>
    <row r="619" customFormat="false" ht="16" hidden="false" customHeight="false" outlineLevel="0" collapsed="false">
      <c r="A619" s="0" t="n">
        <v>0.140083191265826</v>
      </c>
      <c r="B619" s="0" t="n">
        <v>0.259005022898039</v>
      </c>
    </row>
    <row r="620" customFormat="false" ht="16" hidden="false" customHeight="false" outlineLevel="0" collapsed="false">
      <c r="A620" s="0" t="n">
        <v>0.107521064332332</v>
      </c>
      <c r="B620" s="0" t="n">
        <v>0.2875450974343</v>
      </c>
    </row>
    <row r="621" customFormat="false" ht="16" hidden="false" customHeight="false" outlineLevel="0" collapsed="false">
      <c r="A621" s="0" t="n">
        <v>0.110530637663756</v>
      </c>
      <c r="B621" s="0" t="n">
        <v>0.283099420821388</v>
      </c>
    </row>
    <row r="622" customFormat="false" ht="16" hidden="false" customHeight="false" outlineLevel="0" collapsed="false">
      <c r="A622" s="0" t="n">
        <v>0.102689378875274</v>
      </c>
      <c r="B622" s="0" t="n">
        <v>0.289098798792057</v>
      </c>
    </row>
    <row r="623" customFormat="false" ht="16" hidden="false" customHeight="false" outlineLevel="0" collapsed="false">
      <c r="A623" s="0" t="n">
        <v>0.0865881031276357</v>
      </c>
      <c r="B623" s="0" t="n">
        <v>0.302978897964368</v>
      </c>
    </row>
    <row r="624" customFormat="false" ht="16" hidden="false" customHeight="false" outlineLevel="0" collapsed="false">
      <c r="A624" s="0" t="n">
        <v>0.100654005999042</v>
      </c>
      <c r="B624" s="0" t="n">
        <v>0.291042735513303</v>
      </c>
    </row>
    <row r="625" customFormat="false" ht="16" hidden="false" customHeight="false" outlineLevel="0" collapsed="false">
      <c r="A625" s="0" t="n">
        <v>0.129384194294975</v>
      </c>
      <c r="B625" s="0" t="n">
        <v>0.26635244546638</v>
      </c>
    </row>
    <row r="626" customFormat="false" ht="16" hidden="false" customHeight="false" outlineLevel="0" collapsed="false">
      <c r="A626" s="0" t="n">
        <v>0.127703761105543</v>
      </c>
      <c r="B626" s="0" t="n">
        <v>0.268728889065441</v>
      </c>
    </row>
    <row r="627" customFormat="false" ht="16" hidden="false" customHeight="false" outlineLevel="0" collapsed="false">
      <c r="A627" s="0" t="n">
        <v>0.128246268434931</v>
      </c>
      <c r="B627" s="0" t="n">
        <v>0.268667296251161</v>
      </c>
    </row>
    <row r="628" customFormat="false" ht="16" hidden="false" customHeight="false" outlineLevel="0" collapsed="false">
      <c r="A628" s="0" t="n">
        <v>0.127883068596099</v>
      </c>
      <c r="B628" s="0" t="n">
        <v>0.26963849929098</v>
      </c>
    </row>
    <row r="629" customFormat="false" ht="16" hidden="false" customHeight="false" outlineLevel="0" collapsed="false">
      <c r="A629" s="0" t="n">
        <v>0.11773276718784</v>
      </c>
      <c r="B629" s="0" t="n">
        <v>0.280255471095192</v>
      </c>
    </row>
    <row r="630" customFormat="false" ht="16" hidden="false" customHeight="false" outlineLevel="0" collapsed="false">
      <c r="A630" s="0" t="n">
        <v>0.142232440027639</v>
      </c>
      <c r="B630" s="0" t="n">
        <v>0.257952677990646</v>
      </c>
    </row>
    <row r="631" customFormat="false" ht="16" hidden="false" customHeight="false" outlineLevel="0" collapsed="false">
      <c r="A631" s="0" t="n">
        <v>0.173596158521647</v>
      </c>
      <c r="B631" s="0" t="n">
        <v>0.22806711611683</v>
      </c>
    </row>
    <row r="632" customFormat="false" ht="16" hidden="false" customHeight="false" outlineLevel="0" collapsed="false">
      <c r="A632" s="0" t="n">
        <v>0.181611897149432</v>
      </c>
      <c r="B632" s="0" t="n">
        <v>0.220231180323657</v>
      </c>
    </row>
    <row r="633" customFormat="false" ht="16" hidden="false" customHeight="false" outlineLevel="0" collapsed="false">
      <c r="A633" s="0" t="n">
        <v>0.207164797592806</v>
      </c>
      <c r="B633" s="0" t="n">
        <v>0.1943504569328</v>
      </c>
    </row>
    <row r="634" customFormat="false" ht="16" hidden="false" customHeight="false" outlineLevel="0" collapsed="false">
      <c r="A634" s="0" t="n">
        <v>0.207980057784944</v>
      </c>
      <c r="B634" s="0" t="n">
        <v>0.193246779097481</v>
      </c>
    </row>
    <row r="635" customFormat="false" ht="16" hidden="false" customHeight="false" outlineLevel="0" collapsed="false">
      <c r="A635" s="0" t="n">
        <v>0.184291510644728</v>
      </c>
      <c r="B635" s="0" t="n">
        <v>0.217484175828663</v>
      </c>
    </row>
    <row r="636" customFormat="false" ht="16" hidden="false" customHeight="false" outlineLevel="0" collapsed="false">
      <c r="A636" s="0" t="n">
        <v>0.167603115267272</v>
      </c>
      <c r="B636" s="0" t="n">
        <v>0.234728876440171</v>
      </c>
    </row>
    <row r="637" customFormat="false" ht="16" hidden="false" customHeight="false" outlineLevel="0" collapsed="false">
      <c r="A637" s="0" t="n">
        <v>0.19060893463955</v>
      </c>
      <c r="B637" s="0" t="n">
        <v>0.210796372705638</v>
      </c>
    </row>
    <row r="638" customFormat="false" ht="16" hidden="false" customHeight="false" outlineLevel="0" collapsed="false">
      <c r="A638" s="0" t="n">
        <v>0.223457934000478</v>
      </c>
      <c r="B638" s="0" t="n">
        <v>0.176446227855099</v>
      </c>
    </row>
    <row r="639" customFormat="false" ht="16" hidden="false" customHeight="false" outlineLevel="0" collapsed="false">
      <c r="A639" s="0" t="n">
        <v>0.2276085046377</v>
      </c>
      <c r="B639" s="0" t="n">
        <v>0.171952774918662</v>
      </c>
    </row>
    <row r="640" customFormat="false" ht="16" hidden="false" customHeight="false" outlineLevel="0" collapsed="false">
      <c r="A640" s="0" t="n">
        <v>0.227984901583493</v>
      </c>
      <c r="B640" s="0" t="n">
        <v>0.171504972352117</v>
      </c>
    </row>
    <row r="641" customFormat="false" ht="16" hidden="false" customHeight="false" outlineLevel="0" collapsed="false">
      <c r="A641" s="0" t="n">
        <v>0.231398224288576</v>
      </c>
      <c r="B641" s="0" t="n">
        <v>0.167933743117443</v>
      </c>
    </row>
    <row r="642" customFormat="false" ht="16" hidden="false" customHeight="false" outlineLevel="0" collapsed="false">
      <c r="A642" s="0" t="n">
        <v>0.2219943831389</v>
      </c>
      <c r="B642" s="0" t="n">
        <v>0.177936484067654</v>
      </c>
    </row>
    <row r="643" customFormat="false" ht="16" hidden="false" customHeight="false" outlineLevel="0" collapsed="false">
      <c r="A643" s="0" t="n">
        <v>0.207816391571215</v>
      </c>
      <c r="B643" s="0" t="n">
        <v>0.192942589933044</v>
      </c>
    </row>
    <row r="644" customFormat="false" ht="16" hidden="false" customHeight="false" outlineLevel="0" collapsed="false">
      <c r="A644" s="0" t="n">
        <v>0.212110367192697</v>
      </c>
      <c r="B644" s="0" t="n">
        <v>0.188587243670053</v>
      </c>
    </row>
    <row r="645" customFormat="false" ht="16" hidden="false" customHeight="false" outlineLevel="0" collapsed="false">
      <c r="A645" s="0" t="n">
        <v>0.213272503255438</v>
      </c>
      <c r="B645" s="0" t="n">
        <v>0.187524088772536</v>
      </c>
    </row>
    <row r="646" customFormat="false" ht="16" hidden="false" customHeight="false" outlineLevel="0" collapsed="false">
      <c r="A646" s="0" t="n">
        <v>0.197609258462025</v>
      </c>
      <c r="B646" s="0" t="n">
        <v>0.203822139418852</v>
      </c>
    </row>
    <row r="647" customFormat="false" ht="16" hidden="false" customHeight="false" outlineLevel="0" collapsed="false">
      <c r="A647" s="0" t="n">
        <v>0.185936219382865</v>
      </c>
      <c r="B647" s="0" t="n">
        <v>0.215864583124395</v>
      </c>
    </row>
    <row r="648" customFormat="false" ht="16" hidden="false" customHeight="false" outlineLevel="0" collapsed="false">
      <c r="A648" s="0" t="n">
        <v>0.197530449586645</v>
      </c>
      <c r="B648" s="0" t="n">
        <v>0.2043975602784</v>
      </c>
    </row>
    <row r="649" customFormat="false" ht="16" hidden="false" customHeight="false" outlineLevel="0" collapsed="false">
      <c r="A649" s="0" t="n">
        <v>0.21414073995561</v>
      </c>
      <c r="B649" s="0" t="n">
        <v>0.188334101598338</v>
      </c>
    </row>
    <row r="650" customFormat="false" ht="16" hidden="false" customHeight="false" outlineLevel="0" collapsed="false">
      <c r="A650" s="0" t="n">
        <v>0.176019924241924</v>
      </c>
      <c r="B650" s="0" t="n">
        <v>0.225614439058406</v>
      </c>
    </row>
    <row r="651" customFormat="false" ht="16" hidden="false" customHeight="false" outlineLevel="0" collapsed="false">
      <c r="A651" s="0" t="n">
        <v>0.12958876538046</v>
      </c>
      <c r="B651" s="0" t="n">
        <v>0.26838949023212</v>
      </c>
    </row>
    <row r="652" customFormat="false" ht="16" hidden="false" customHeight="false" outlineLevel="0" collapsed="false">
      <c r="A652" s="0" t="n">
        <v>0.0968122901255233</v>
      </c>
      <c r="B652" s="0" t="n">
        <v>0.296608205988124</v>
      </c>
    </row>
    <row r="653" customFormat="false" ht="16" hidden="false" customHeight="false" outlineLevel="0" collapsed="false">
      <c r="A653" s="0" t="n">
        <v>0.0879859110044531</v>
      </c>
      <c r="B653" s="0" t="n">
        <v>0.302754012609268</v>
      </c>
    </row>
    <row r="654" customFormat="false" ht="16" hidden="false" customHeight="false" outlineLevel="0" collapsed="false">
      <c r="A654" s="0" t="n">
        <v>0.0727024319337146</v>
      </c>
      <c r="B654" s="0" t="n">
        <v>0.315156863103285</v>
      </c>
    </row>
    <row r="655" customFormat="false" ht="16" hidden="false" customHeight="false" outlineLevel="0" collapsed="false">
      <c r="A655" s="0" t="n">
        <v>0.0609051886571344</v>
      </c>
      <c r="B655" s="0" t="n">
        <v>0.325191577120825</v>
      </c>
    </row>
    <row r="656" customFormat="false" ht="16" hidden="false" customHeight="false" outlineLevel="0" collapsed="false">
      <c r="A656" s="0" t="n">
        <v>0.0835086189095652</v>
      </c>
      <c r="B656" s="0" t="n">
        <v>0.305969649501473</v>
      </c>
    </row>
    <row r="657" customFormat="false" ht="16" hidden="false" customHeight="false" outlineLevel="0" collapsed="false">
      <c r="A657" s="0" t="n">
        <v>0.13181457156854</v>
      </c>
      <c r="B657" s="0" t="n">
        <v>0.263912028993089</v>
      </c>
    </row>
    <row r="658" customFormat="false" ht="16" hidden="false" customHeight="false" outlineLevel="0" collapsed="false">
      <c r="A658" s="0" t="n">
        <v>0.132406179828577</v>
      </c>
      <c r="B658" s="0" t="n">
        <v>0.264064572056647</v>
      </c>
    </row>
    <row r="659" customFormat="false" ht="16" hidden="false" customHeight="false" outlineLevel="0" collapsed="false">
      <c r="A659" s="0" t="n">
        <v>0.0987792638096364</v>
      </c>
      <c r="B659" s="0" t="n">
        <v>0.295338498473799</v>
      </c>
    </row>
    <row r="660" customFormat="false" ht="16" hidden="false" customHeight="false" outlineLevel="0" collapsed="false">
      <c r="A660" s="0" t="n">
        <v>0.101478882404209</v>
      </c>
      <c r="B660" s="0" t="n">
        <v>0.293895818549736</v>
      </c>
    </row>
    <row r="661" customFormat="false" ht="16" hidden="false" customHeight="false" outlineLevel="0" collapsed="false">
      <c r="A661" s="0" t="n">
        <v>0.126705808421915</v>
      </c>
      <c r="B661" s="0" t="n">
        <v>0.271629973256983</v>
      </c>
    </row>
    <row r="662" customFormat="false" ht="16" hidden="false" customHeight="false" outlineLevel="0" collapsed="false">
      <c r="A662" s="0" t="n">
        <v>0.145601242680651</v>
      </c>
      <c r="B662" s="0" t="n">
        <v>0.254825231092338</v>
      </c>
    </row>
    <row r="663" customFormat="false" ht="16" hidden="false" customHeight="false" outlineLevel="0" collapsed="false">
      <c r="A663" s="0" t="n">
        <v>0.172867239192293</v>
      </c>
      <c r="B663" s="0" t="n">
        <v>0.228828908492104</v>
      </c>
    </row>
    <row r="664" customFormat="false" ht="16" hidden="false" customHeight="false" outlineLevel="0" collapsed="false">
      <c r="A664" s="0" t="n">
        <v>0.179054062204741</v>
      </c>
      <c r="B664" s="0" t="n">
        <v>0.222846931150529</v>
      </c>
    </row>
    <row r="665" customFormat="false" ht="16" hidden="false" customHeight="false" outlineLevel="0" collapsed="false">
      <c r="A665" s="0" t="n">
        <v>0.19121630981282</v>
      </c>
      <c r="B665" s="0" t="n">
        <v>0.210524598023251</v>
      </c>
    </row>
    <row r="666" customFormat="false" ht="16" hidden="false" customHeight="false" outlineLevel="0" collapsed="false">
      <c r="A666" s="0" t="n">
        <v>0.200771993410627</v>
      </c>
      <c r="B666" s="0" t="n">
        <v>0.200676438730657</v>
      </c>
    </row>
    <row r="667" customFormat="false" ht="16" hidden="false" customHeight="false" outlineLevel="0" collapsed="false">
      <c r="A667" s="0" t="n">
        <v>0.18347236133131</v>
      </c>
      <c r="B667" s="0" t="n">
        <v>0.218383162337586</v>
      </c>
    </row>
    <row r="668" customFormat="false" ht="16" hidden="false" customHeight="false" outlineLevel="0" collapsed="false">
      <c r="A668" s="0" t="n">
        <v>0.18589337158433</v>
      </c>
      <c r="B668" s="0" t="n">
        <v>0.215847098565334</v>
      </c>
    </row>
    <row r="669" customFormat="false" ht="16" hidden="false" customHeight="false" outlineLevel="0" collapsed="false">
      <c r="A669" s="0" t="n">
        <v>0.208227358363669</v>
      </c>
      <c r="B669" s="0" t="n">
        <v>0.192486095610512</v>
      </c>
    </row>
    <row r="670" customFormat="false" ht="16" hidden="false" customHeight="false" outlineLevel="0" collapsed="false">
      <c r="A670" s="0" t="n">
        <v>0.216392365151693</v>
      </c>
      <c r="B670" s="0" t="n">
        <v>0.183820278277006</v>
      </c>
    </row>
    <row r="671" customFormat="false" ht="16" hidden="false" customHeight="false" outlineLevel="0" collapsed="false">
      <c r="A671" s="0" t="n">
        <v>0.213463134752765</v>
      </c>
      <c r="B671" s="0" t="n">
        <v>0.18686401306592</v>
      </c>
    </row>
    <row r="672" customFormat="false" ht="16" hidden="false" customHeight="false" outlineLevel="0" collapsed="false">
      <c r="A672" s="0" t="n">
        <v>0.216247808879924</v>
      </c>
      <c r="B672" s="0" t="n">
        <v>0.183866847171446</v>
      </c>
    </row>
    <row r="673" customFormat="false" ht="16" hidden="false" customHeight="false" outlineLevel="0" collapsed="false">
      <c r="A673" s="0" t="n">
        <v>0.234767487151951</v>
      </c>
      <c r="B673" s="0" t="n">
        <v>0.164484283910665</v>
      </c>
    </row>
    <row r="674" customFormat="false" ht="16" hidden="false" customHeight="false" outlineLevel="0" collapsed="false">
      <c r="A674" s="0" t="n">
        <v>0.217063848852047</v>
      </c>
      <c r="B674" s="0" t="n">
        <v>0.183290361119829</v>
      </c>
    </row>
    <row r="675" customFormat="false" ht="16" hidden="false" customHeight="false" outlineLevel="0" collapsed="false">
      <c r="A675" s="0" t="n">
        <v>0.198357739268196</v>
      </c>
      <c r="B675" s="0" t="n">
        <v>0.203011045043764</v>
      </c>
    </row>
    <row r="676" customFormat="false" ht="16" hidden="false" customHeight="false" outlineLevel="0" collapsed="false">
      <c r="A676" s="0" t="n">
        <v>0.199612954107464</v>
      </c>
      <c r="B676" s="0" t="n">
        <v>0.201817126105919</v>
      </c>
    </row>
    <row r="677" customFormat="false" ht="16" hidden="false" customHeight="false" outlineLevel="0" collapsed="false">
      <c r="A677" s="0" t="n">
        <v>0.195691836671783</v>
      </c>
      <c r="B677" s="0" t="n">
        <v>0.205949786862015</v>
      </c>
    </row>
    <row r="678" customFormat="false" ht="16" hidden="false" customHeight="false" outlineLevel="0" collapsed="false">
      <c r="A678" s="0" t="n">
        <v>0.177111990654084</v>
      </c>
      <c r="B678" s="0" t="n">
        <v>0.225031489590321</v>
      </c>
    </row>
    <row r="679" customFormat="false" ht="16" hidden="false" customHeight="false" outlineLevel="0" collapsed="false">
      <c r="A679" s="0" t="n">
        <v>0.172075360767135</v>
      </c>
      <c r="B679" s="0" t="n">
        <v>0.230082526353832</v>
      </c>
    </row>
    <row r="680" customFormat="false" ht="16" hidden="false" customHeight="false" outlineLevel="0" collapsed="false">
      <c r="A680" s="0" t="n">
        <v>0.192477897989339</v>
      </c>
      <c r="B680" s="0" t="n">
        <v>0.209568375160144</v>
      </c>
    </row>
    <row r="681" customFormat="false" ht="16" hidden="false" customHeight="false" outlineLevel="0" collapsed="false">
      <c r="A681" s="0" t="n">
        <v>0.213496022773505</v>
      </c>
      <c r="B681" s="0" t="n">
        <v>0.189177578865744</v>
      </c>
    </row>
    <row r="682" customFormat="false" ht="16" hidden="false" customHeight="false" outlineLevel="0" collapsed="false">
      <c r="A682" s="0" t="n">
        <v>0.197314312528912</v>
      </c>
      <c r="B682" s="0" t="n">
        <v>0.205231989442811</v>
      </c>
    </row>
    <row r="683" customFormat="false" ht="16" hidden="false" customHeight="false" outlineLevel="0" collapsed="false">
      <c r="A683" s="0" t="n">
        <v>0.132595965499704</v>
      </c>
      <c r="B683" s="0" t="n">
        <v>0.265586853502997</v>
      </c>
    </row>
    <row r="684" customFormat="false" ht="16" hidden="false" customHeight="false" outlineLevel="0" collapsed="false">
      <c r="A684" s="0" t="n">
        <v>0.108283760291345</v>
      </c>
      <c r="B684" s="0" t="n">
        <v>0.285972559039949</v>
      </c>
    </row>
    <row r="685" customFormat="false" ht="16" hidden="false" customHeight="false" outlineLevel="0" collapsed="false">
      <c r="A685" s="0" t="n">
        <v>0.109112494137987</v>
      </c>
      <c r="B685" s="0" t="n">
        <v>0.283764668114596</v>
      </c>
    </row>
    <row r="686" customFormat="false" ht="16" hidden="false" customHeight="false" outlineLevel="0" collapsed="false">
      <c r="A686" s="0" t="n">
        <v>0.101956788317858</v>
      </c>
      <c r="B686" s="0" t="n">
        <v>0.289259619883415</v>
      </c>
    </row>
    <row r="687" customFormat="false" ht="16" hidden="false" customHeight="false" outlineLevel="0" collapsed="false">
      <c r="A687" s="0" t="n">
        <v>0.0956723076699554</v>
      </c>
      <c r="B687" s="0" t="n">
        <v>0.294833767436708</v>
      </c>
    </row>
    <row r="688" customFormat="false" ht="16" hidden="false" customHeight="false" outlineLevel="0" collapsed="false">
      <c r="A688" s="0" t="n">
        <v>0.119696410628985</v>
      </c>
      <c r="B688" s="0" t="n">
        <v>0.274387913025363</v>
      </c>
    </row>
    <row r="689" customFormat="false" ht="16" hidden="false" customHeight="false" outlineLevel="0" collapsed="false">
      <c r="A689" s="0" t="n">
        <v>0.156925180620503</v>
      </c>
      <c r="B689" s="0" t="n">
        <v>0.242006806544318</v>
      </c>
    </row>
    <row r="690" customFormat="false" ht="16" hidden="false" customHeight="false" outlineLevel="0" collapsed="false">
      <c r="A690" s="0" t="n">
        <v>0.165233655376775</v>
      </c>
      <c r="B690" s="0" t="n">
        <v>0.234717407662211</v>
      </c>
    </row>
    <row r="691" customFormat="false" ht="16" hidden="false" customHeight="false" outlineLevel="0" collapsed="false">
      <c r="A691" s="0" t="n">
        <v>0.134991510654364</v>
      </c>
      <c r="B691" s="0" t="n">
        <v>0.262501041270386</v>
      </c>
    </row>
    <row r="692" customFormat="false" ht="16" hidden="false" customHeight="false" outlineLevel="0" collapsed="false">
      <c r="A692" s="0" t="n">
        <v>0.134393598828368</v>
      </c>
      <c r="B692" s="0" t="n">
        <v>0.26373793610447</v>
      </c>
    </row>
    <row r="693" customFormat="false" ht="16" hidden="false" customHeight="false" outlineLevel="0" collapsed="false">
      <c r="A693" s="0" t="n">
        <v>0.163052549841905</v>
      </c>
      <c r="B693" s="0" t="n">
        <v>0.237701156654964</v>
      </c>
    </row>
    <row r="694" customFormat="false" ht="16" hidden="false" customHeight="false" outlineLevel="0" collapsed="false">
      <c r="A694" s="0" t="n">
        <v>0.192711749672846</v>
      </c>
      <c r="B694" s="0" t="n">
        <v>0.209481073864898</v>
      </c>
    </row>
    <row r="695" customFormat="false" ht="16" hidden="false" customHeight="false" outlineLevel="0" collapsed="false">
      <c r="A695" s="0" t="n">
        <v>0.191606190320617</v>
      </c>
      <c r="B695" s="0" t="n">
        <v>0.210479102802655</v>
      </c>
    </row>
    <row r="696" customFormat="false" ht="16" hidden="false" customHeight="false" outlineLevel="0" collapsed="false">
      <c r="A696" s="0" t="n">
        <v>0.178150580996549</v>
      </c>
      <c r="B696" s="0" t="n">
        <v>0.22381325999325</v>
      </c>
    </row>
    <row r="697" customFormat="false" ht="16" hidden="false" customHeight="false" outlineLevel="0" collapsed="false">
      <c r="A697" s="0" t="n">
        <v>0.189171032756591</v>
      </c>
      <c r="B697" s="0" t="n">
        <v>0.212651548284975</v>
      </c>
    </row>
    <row r="698" customFormat="false" ht="16" hidden="false" customHeight="false" outlineLevel="0" collapsed="false">
      <c r="A698" s="0" t="n">
        <v>0.196043493315026</v>
      </c>
      <c r="B698" s="0" t="n">
        <v>0.205473662141708</v>
      </c>
    </row>
    <row r="699" customFormat="false" ht="16" hidden="false" customHeight="false" outlineLevel="0" collapsed="false">
      <c r="A699" s="0" t="n">
        <v>0.206861404101423</v>
      </c>
      <c r="B699" s="0" t="n">
        <v>0.194111718301074</v>
      </c>
    </row>
    <row r="700" customFormat="false" ht="16" hidden="false" customHeight="false" outlineLevel="0" collapsed="false">
      <c r="A700" s="0" t="n">
        <v>0.226043450557635</v>
      </c>
      <c r="B700" s="0" t="n">
        <v>0.173912793481585</v>
      </c>
    </row>
    <row r="701" customFormat="false" ht="16" hidden="false" customHeight="false" outlineLevel="0" collapsed="false">
      <c r="A701" s="0" t="n">
        <v>0.240176979439086</v>
      </c>
      <c r="B701" s="0" t="n">
        <v>0.158928690704607</v>
      </c>
    </row>
    <row r="702" customFormat="false" ht="16" hidden="false" customHeight="false" outlineLevel="0" collapsed="false">
      <c r="A702" s="0" t="n">
        <v>0.221136328300477</v>
      </c>
      <c r="B702" s="0" t="n">
        <v>0.178836914671554</v>
      </c>
    </row>
    <row r="703" customFormat="false" ht="16" hidden="false" customHeight="false" outlineLevel="0" collapsed="false">
      <c r="A703" s="0" t="n">
        <v>0.19717422400202</v>
      </c>
      <c r="B703" s="0" t="n">
        <v>0.204126120460759</v>
      </c>
    </row>
    <row r="704" customFormat="false" ht="16" hidden="false" customHeight="false" outlineLevel="0" collapsed="false">
      <c r="A704" s="0" t="n">
        <v>0.199828367647232</v>
      </c>
      <c r="B704" s="0" t="n">
        <v>0.201364905455314</v>
      </c>
    </row>
    <row r="705" customFormat="false" ht="16" hidden="false" customHeight="false" outlineLevel="0" collapsed="false">
      <c r="A705" s="0" t="n">
        <v>0.228020276244651</v>
      </c>
      <c r="B705" s="0" t="n">
        <v>0.171786273615109</v>
      </c>
    </row>
    <row r="706" customFormat="false" ht="16" hidden="false" customHeight="false" outlineLevel="0" collapsed="false">
      <c r="A706" s="0" t="n">
        <v>0.223223812729793</v>
      </c>
      <c r="B706" s="0" t="n">
        <v>0.177207554428608</v>
      </c>
    </row>
    <row r="707" customFormat="false" ht="16" hidden="false" customHeight="false" outlineLevel="0" collapsed="false">
      <c r="A707" s="0" t="n">
        <v>0.204399943354288</v>
      </c>
      <c r="B707" s="0" t="n">
        <v>0.197165456340828</v>
      </c>
    </row>
    <row r="708" customFormat="false" ht="16" hidden="false" customHeight="false" outlineLevel="0" collapsed="false">
      <c r="A708" s="0" t="n">
        <v>0.191020152858486</v>
      </c>
      <c r="B708" s="0" t="n">
        <v>0.211215051658561</v>
      </c>
    </row>
    <row r="709" customFormat="false" ht="16" hidden="false" customHeight="false" outlineLevel="0" collapsed="false">
      <c r="A709" s="0" t="n">
        <v>0.188249215123699</v>
      </c>
      <c r="B709" s="0" t="n">
        <v>0.213967893476246</v>
      </c>
    </row>
    <row r="710" customFormat="false" ht="16" hidden="false" customHeight="false" outlineLevel="0" collapsed="false">
      <c r="A710" s="0" t="n">
        <v>0.193118074055682</v>
      </c>
      <c r="B710" s="0" t="n">
        <v>0.208915927953748</v>
      </c>
    </row>
    <row r="711" customFormat="false" ht="16" hidden="false" customHeight="false" outlineLevel="0" collapsed="false">
      <c r="A711" s="0" t="n">
        <v>0.177529096727733</v>
      </c>
      <c r="B711" s="0" t="n">
        <v>0.224732795498372</v>
      </c>
    </row>
    <row r="712" customFormat="false" ht="16" hidden="false" customHeight="false" outlineLevel="0" collapsed="false">
      <c r="A712" s="0" t="n">
        <v>0.187507387415999</v>
      </c>
      <c r="B712" s="0" t="n">
        <v>0.214669611287672</v>
      </c>
    </row>
    <row r="713" customFormat="false" ht="16" hidden="false" customHeight="false" outlineLevel="0" collapsed="false">
      <c r="A713" s="0" t="n">
        <v>0.225092619641865</v>
      </c>
      <c r="B713" s="0" t="n">
        <v>0.177866084677504</v>
      </c>
    </row>
    <row r="714" customFormat="false" ht="16" hidden="false" customHeight="false" outlineLevel="0" collapsed="false">
      <c r="A714" s="0" t="n">
        <v>0.221803944701529</v>
      </c>
      <c r="B714" s="0" t="n">
        <v>0.181810890254906</v>
      </c>
    </row>
    <row r="715" customFormat="false" ht="16" hidden="false" customHeight="false" outlineLevel="0" collapsed="false">
      <c r="A715" s="0" t="n">
        <v>0.145771840089982</v>
      </c>
      <c r="B715" s="0" t="n">
        <v>0.253449795189007</v>
      </c>
    </row>
    <row r="716" customFormat="false" ht="16" hidden="false" customHeight="false" outlineLevel="0" collapsed="false">
      <c r="A716" s="0" t="n">
        <v>0.11156225304309</v>
      </c>
      <c r="B716" s="0" t="n">
        <v>0.283172099799247</v>
      </c>
    </row>
    <row r="717" customFormat="false" ht="16" hidden="false" customHeight="false" outlineLevel="0" collapsed="false">
      <c r="A717" s="0" t="n">
        <v>0.122685214294157</v>
      </c>
      <c r="B717" s="0" t="n">
        <v>0.271665397498663</v>
      </c>
    </row>
    <row r="718" customFormat="false" ht="16" hidden="false" customHeight="false" outlineLevel="0" collapsed="false">
      <c r="A718" s="0" t="n">
        <v>0.118709355770133</v>
      </c>
      <c r="B718" s="0" t="n">
        <v>0.274956778139897</v>
      </c>
    </row>
    <row r="719" customFormat="false" ht="16" hidden="false" customHeight="false" outlineLevel="0" collapsed="false">
      <c r="A719" s="0" t="n">
        <v>0.129832534802901</v>
      </c>
      <c r="B719" s="0" t="n">
        <v>0.265464109853041</v>
      </c>
    </row>
    <row r="720" customFormat="false" ht="16" hidden="false" customHeight="false" outlineLevel="0" collapsed="false">
      <c r="A720" s="0" t="n">
        <v>0.168983641651216</v>
      </c>
      <c r="B720" s="0" t="n">
        <v>0.231241189024552</v>
      </c>
    </row>
    <row r="721" customFormat="false" ht="16" hidden="false" customHeight="false" outlineLevel="0" collapsed="false">
      <c r="A721" s="0" t="n">
        <v>0.183069666495322</v>
      </c>
      <c r="B721" s="0" t="n">
        <v>0.219118338459652</v>
      </c>
    </row>
    <row r="722" customFormat="false" ht="16" hidden="false" customHeight="false" outlineLevel="0" collapsed="false">
      <c r="A722" s="0" t="n">
        <v>0.176243151162329</v>
      </c>
      <c r="B722" s="0" t="n">
        <v>0.225246169982675</v>
      </c>
    </row>
    <row r="723" customFormat="false" ht="16" hidden="false" customHeight="false" outlineLevel="0" collapsed="false">
      <c r="A723" s="0" t="n">
        <v>0.147358108891499</v>
      </c>
      <c r="B723" s="0" t="n">
        <v>0.251876871793354</v>
      </c>
    </row>
    <row r="724" customFormat="false" ht="16" hidden="false" customHeight="false" outlineLevel="0" collapsed="false">
      <c r="A724" s="0" t="n">
        <v>0.152207759530792</v>
      </c>
      <c r="B724" s="0" t="n">
        <v>0.247765546033391</v>
      </c>
    </row>
    <row r="725" customFormat="false" ht="16" hidden="false" customHeight="false" outlineLevel="0" collapsed="false">
      <c r="A725" s="0" t="n">
        <v>0.188097565672655</v>
      </c>
      <c r="B725" s="0" t="n">
        <v>0.21408569281607</v>
      </c>
    </row>
    <row r="726" customFormat="false" ht="16" hidden="false" customHeight="false" outlineLevel="0" collapsed="false">
      <c r="A726" s="0" t="n">
        <v>0.212236442489439</v>
      </c>
      <c r="B726" s="0" t="n">
        <v>0.190455996129328</v>
      </c>
    </row>
    <row r="727" customFormat="false" ht="16" hidden="false" customHeight="false" outlineLevel="0" collapsed="false">
      <c r="A727" s="0" t="n">
        <v>0.224648950931903</v>
      </c>
      <c r="B727" s="0" t="n">
        <v>0.177473510550855</v>
      </c>
    </row>
    <row r="728" customFormat="false" ht="16" hidden="false" customHeight="false" outlineLevel="0" collapsed="false">
      <c r="A728" s="0" t="n">
        <v>0.219650582092215</v>
      </c>
      <c r="B728" s="0" t="n">
        <v>0.181803888906554</v>
      </c>
    </row>
    <row r="729" customFormat="false" ht="16" hidden="false" customHeight="false" outlineLevel="0" collapsed="false">
      <c r="A729" s="0" t="n">
        <v>0.217059778073275</v>
      </c>
      <c r="B729" s="0" t="n">
        <v>0.18393167069453</v>
      </c>
    </row>
    <row r="730" customFormat="false" ht="16" hidden="false" customHeight="false" outlineLevel="0" collapsed="false">
      <c r="A730" s="0" t="n">
        <v>0.237647189072956</v>
      </c>
      <c r="B730" s="0" t="n">
        <v>0.162127422785066</v>
      </c>
    </row>
    <row r="731" customFormat="false" ht="16" hidden="false" customHeight="false" outlineLevel="0" collapsed="false">
      <c r="A731" s="0" t="n">
        <v>0.264115095772966</v>
      </c>
      <c r="B731" s="0" t="n">
        <v>0.133924928599365</v>
      </c>
    </row>
    <row r="732" customFormat="false" ht="16" hidden="false" customHeight="false" outlineLevel="0" collapsed="false">
      <c r="A732" s="0" t="n">
        <v>0.266727542631638</v>
      </c>
      <c r="B732" s="0" t="n">
        <v>0.130699248706758</v>
      </c>
    </row>
    <row r="733" customFormat="false" ht="16" hidden="false" customHeight="false" outlineLevel="0" collapsed="false">
      <c r="A733" s="0" t="n">
        <v>0.268698376239804</v>
      </c>
      <c r="B733" s="0" t="n">
        <v>0.128542098946879</v>
      </c>
    </row>
    <row r="734" customFormat="false" ht="16" hidden="false" customHeight="false" outlineLevel="0" collapsed="false">
      <c r="A734" s="0" t="n">
        <v>0.249272846096073</v>
      </c>
      <c r="B734" s="0" t="n">
        <v>0.149237717086055</v>
      </c>
    </row>
    <row r="735" customFormat="false" ht="16" hidden="false" customHeight="false" outlineLevel="0" collapsed="false">
      <c r="A735" s="0" t="n">
        <v>0.213886853632918</v>
      </c>
      <c r="B735" s="0" t="n">
        <v>0.186842709915088</v>
      </c>
    </row>
    <row r="736" customFormat="false" ht="16" hidden="false" customHeight="false" outlineLevel="0" collapsed="false">
      <c r="A736" s="0" t="n">
        <v>0.202449785882823</v>
      </c>
      <c r="B736" s="0" t="n">
        <v>0.199040358651476</v>
      </c>
    </row>
    <row r="737" customFormat="false" ht="16" hidden="false" customHeight="false" outlineLevel="0" collapsed="false">
      <c r="A737" s="0" t="n">
        <v>0.213597878990662</v>
      </c>
      <c r="B737" s="0" t="n">
        <v>0.187243514743854</v>
      </c>
    </row>
    <row r="738" customFormat="false" ht="16" hidden="false" customHeight="false" outlineLevel="0" collapsed="false">
      <c r="A738" s="0" t="n">
        <v>0.221853266645654</v>
      </c>
      <c r="B738" s="0" t="n">
        <v>0.179087201875162</v>
      </c>
    </row>
    <row r="739" customFormat="false" ht="16" hidden="false" customHeight="false" outlineLevel="0" collapsed="false">
      <c r="A739" s="0" t="n">
        <v>0.200953941214452</v>
      </c>
      <c r="B739" s="0" t="n">
        <v>0.201480941298719</v>
      </c>
    </row>
    <row r="740" customFormat="false" ht="16" hidden="false" customHeight="false" outlineLevel="0" collapsed="false">
      <c r="A740" s="0" t="n">
        <v>0.186407155992127</v>
      </c>
      <c r="B740" s="0" t="n">
        <v>0.216794069565995</v>
      </c>
    </row>
    <row r="741" customFormat="false" ht="16" hidden="false" customHeight="false" outlineLevel="0" collapsed="false">
      <c r="A741" s="0" t="n">
        <v>0.20179238016871</v>
      </c>
      <c r="B741" s="0" t="n">
        <v>0.200409823114116</v>
      </c>
    </row>
    <row r="742" customFormat="false" ht="16" hidden="false" customHeight="false" outlineLevel="0" collapsed="false">
      <c r="A742" s="0" t="n">
        <v>0.212985149842527</v>
      </c>
      <c r="B742" s="0" t="n">
        <v>0.188696190821332</v>
      </c>
    </row>
    <row r="743" customFormat="false" ht="16" hidden="false" customHeight="false" outlineLevel="0" collapsed="false">
      <c r="A743" s="0" t="n">
        <v>0.198946276319847</v>
      </c>
      <c r="B743" s="0" t="n">
        <v>0.203169737155137</v>
      </c>
    </row>
    <row r="744" customFormat="false" ht="16" hidden="false" customHeight="false" outlineLevel="0" collapsed="false">
      <c r="A744" s="0" t="n">
        <v>0.199989073264235</v>
      </c>
      <c r="B744" s="0" t="n">
        <v>0.20227994266078</v>
      </c>
    </row>
    <row r="745" customFormat="false" ht="16" hidden="false" customHeight="false" outlineLevel="0" collapsed="false">
      <c r="A745" s="0" t="n">
        <v>0.237200049562213</v>
      </c>
      <c r="B745" s="0" t="n">
        <v>0.165876859656456</v>
      </c>
    </row>
    <row r="746" customFormat="false" ht="16" hidden="false" customHeight="false" outlineLevel="0" collapsed="false">
      <c r="A746" s="0" t="n">
        <v>0.21747659287065</v>
      </c>
      <c r="B746" s="0" t="n">
        <v>0.186016151434132</v>
      </c>
    </row>
    <row r="747" customFormat="false" ht="16" hidden="false" customHeight="false" outlineLevel="0" collapsed="false">
      <c r="A747" s="0" t="n">
        <v>0.157133120507725</v>
      </c>
      <c r="B747" s="0" t="n">
        <v>0.24285634825182</v>
      </c>
    </row>
    <row r="748" customFormat="false" ht="16" hidden="false" customHeight="false" outlineLevel="0" collapsed="false">
      <c r="A748" s="0" t="n">
        <v>0.103950014343073</v>
      </c>
      <c r="B748" s="0" t="n">
        <v>0.290150051472171</v>
      </c>
    </row>
    <row r="749" customFormat="false" ht="16" hidden="false" customHeight="false" outlineLevel="0" collapsed="false">
      <c r="A749" s="0" t="n">
        <v>0.0888818839336991</v>
      </c>
      <c r="B749" s="0" t="n">
        <v>0.30228810314561</v>
      </c>
    </row>
    <row r="750" customFormat="false" ht="16" hidden="false" customHeight="false" outlineLevel="0" collapsed="false">
      <c r="A750" s="0" t="n">
        <v>0.107998006397002</v>
      </c>
      <c r="B750" s="0" t="n">
        <v>0.28460018041325</v>
      </c>
    </row>
    <row r="751" customFormat="false" ht="16" hidden="false" customHeight="false" outlineLevel="0" collapsed="false">
      <c r="A751" s="0" t="n">
        <v>0.137423913334031</v>
      </c>
      <c r="B751" s="0" t="n">
        <v>0.259098870225517</v>
      </c>
    </row>
    <row r="752" customFormat="false" ht="16" hidden="false" customHeight="false" outlineLevel="0" collapsed="false">
      <c r="A752" s="0" t="n">
        <v>0.193083973165914</v>
      </c>
      <c r="B752" s="0" t="n">
        <v>0.209896150884972</v>
      </c>
    </row>
    <row r="753" customFormat="false" ht="16" hidden="false" customHeight="false" outlineLevel="0" collapsed="false">
      <c r="A753" s="0" t="n">
        <v>0.2032336145378</v>
      </c>
      <c r="B753" s="0" t="n">
        <v>0.201033825322536</v>
      </c>
    </row>
    <row r="754" customFormat="false" ht="16" hidden="false" customHeight="false" outlineLevel="0" collapsed="false">
      <c r="A754" s="0" t="n">
        <v>0.19223030683448</v>
      </c>
      <c r="B754" s="0" t="n">
        <v>0.210791021768251</v>
      </c>
    </row>
    <row r="755" customFormat="false" ht="16" hidden="false" customHeight="false" outlineLevel="0" collapsed="false">
      <c r="A755" s="0" t="n">
        <v>0.175625660312276</v>
      </c>
      <c r="B755" s="0" t="n">
        <v>0.225907291900802</v>
      </c>
    </row>
    <row r="756" customFormat="false" ht="16" hidden="false" customHeight="false" outlineLevel="0" collapsed="false">
      <c r="A756" s="0" t="n">
        <v>0.174749643323855</v>
      </c>
      <c r="B756" s="0" t="n">
        <v>0.226804897467787</v>
      </c>
    </row>
    <row r="757" customFormat="false" ht="16" hidden="false" customHeight="false" outlineLevel="0" collapsed="false">
      <c r="A757" s="0" t="n">
        <v>0.199806189905376</v>
      </c>
      <c r="B757" s="0" t="n">
        <v>0.202816486535786</v>
      </c>
    </row>
    <row r="758" customFormat="false" ht="16" hidden="false" customHeight="false" outlineLevel="0" collapsed="false">
      <c r="A758" s="0" t="n">
        <v>0.207172547098849</v>
      </c>
      <c r="B758" s="0" t="n">
        <v>0.195270804435982</v>
      </c>
    </row>
    <row r="759" customFormat="false" ht="16" hidden="false" customHeight="false" outlineLevel="0" collapsed="false">
      <c r="A759" s="0" t="n">
        <v>0.234525273189432</v>
      </c>
      <c r="B759" s="0" t="n">
        <v>0.167211103957448</v>
      </c>
    </row>
    <row r="760" customFormat="false" ht="16" hidden="false" customHeight="false" outlineLevel="0" collapsed="false">
      <c r="A760" s="0" t="n">
        <v>0.26319643682962</v>
      </c>
      <c r="B760" s="0" t="n">
        <v>0.137084287874324</v>
      </c>
    </row>
    <row r="761" customFormat="false" ht="16" hidden="false" customHeight="false" outlineLevel="0" collapsed="false">
      <c r="A761" s="0" t="n">
        <v>0.2608932646134</v>
      </c>
      <c r="B761" s="0" t="n">
        <v>0.138309784637104</v>
      </c>
    </row>
    <row r="762" customFormat="false" ht="16" hidden="false" customHeight="false" outlineLevel="0" collapsed="false">
      <c r="A762" s="0" t="n">
        <v>0.29011871090921</v>
      </c>
      <c r="B762" s="0" t="n">
        <v>0.106846603163511</v>
      </c>
    </row>
    <row r="763" customFormat="false" ht="16" hidden="false" customHeight="false" outlineLevel="0" collapsed="false">
      <c r="A763" s="0" t="n">
        <v>0.322295048323074</v>
      </c>
      <c r="B763" s="0" t="n">
        <v>0.0719755444228355</v>
      </c>
    </row>
    <row r="764" customFormat="false" ht="16" hidden="false" customHeight="false" outlineLevel="0" collapsed="false">
      <c r="A764" s="0" t="n">
        <v>0.300979299502081</v>
      </c>
      <c r="B764" s="0" t="n">
        <v>0.0938252525987528</v>
      </c>
    </row>
    <row r="765" customFormat="false" ht="16" hidden="false" customHeight="false" outlineLevel="0" collapsed="false">
      <c r="A765" s="0" t="n">
        <v>0.267585836912204</v>
      </c>
      <c r="B765" s="0" t="n">
        <v>0.129341387366336</v>
      </c>
    </row>
    <row r="766" customFormat="false" ht="16" hidden="false" customHeight="false" outlineLevel="0" collapsed="false">
      <c r="A766" s="0" t="n">
        <v>0.23905640865551</v>
      </c>
      <c r="B766" s="0" t="n">
        <v>0.159991343910992</v>
      </c>
    </row>
    <row r="767" customFormat="false" ht="16" hidden="false" customHeight="false" outlineLevel="0" collapsed="false">
      <c r="A767" s="0" t="n">
        <v>0.212592137348161</v>
      </c>
      <c r="B767" s="0" t="n">
        <v>0.188527894779583</v>
      </c>
    </row>
    <row r="768" customFormat="false" ht="16" hidden="false" customHeight="false" outlineLevel="0" collapsed="false">
      <c r="A768" s="0" t="n">
        <v>0.207405718649377</v>
      </c>
      <c r="B768" s="0" t="n">
        <v>0.194395617042963</v>
      </c>
    </row>
    <row r="769" customFormat="false" ht="16" hidden="false" customHeight="false" outlineLevel="0" collapsed="false">
      <c r="A769" s="0" t="n">
        <v>0.213566015766287</v>
      </c>
      <c r="B769" s="0" t="n">
        <v>0.187821920128657</v>
      </c>
    </row>
    <row r="770" customFormat="false" ht="16" hidden="false" customHeight="false" outlineLevel="0" collapsed="false">
      <c r="A770" s="0" t="n">
        <v>0.237496657042092</v>
      </c>
      <c r="B770" s="0" t="n">
        <v>0.162526550794971</v>
      </c>
    </row>
    <row r="771" customFormat="false" ht="16" hidden="false" customHeight="false" outlineLevel="0" collapsed="false">
      <c r="A771" s="0" t="n">
        <v>0.20908780248143</v>
      </c>
      <c r="B771" s="0" t="n">
        <v>0.193419879225049</v>
      </c>
    </row>
    <row r="772" customFormat="false" ht="16" hidden="false" customHeight="false" outlineLevel="0" collapsed="false">
      <c r="A772" s="0" t="n">
        <v>0.195145211688063</v>
      </c>
      <c r="B772" s="0" t="n">
        <v>0.208240519054297</v>
      </c>
    </row>
    <row r="773" customFormat="false" ht="16" hidden="false" customHeight="false" outlineLevel="0" collapsed="false">
      <c r="A773" s="0" t="n">
        <v>0.21400290412627</v>
      </c>
      <c r="B773" s="0" t="n">
        <v>0.187906601602591</v>
      </c>
    </row>
    <row r="774" customFormat="false" ht="16" hidden="false" customHeight="false" outlineLevel="0" collapsed="false">
      <c r="A774" s="0" t="n">
        <v>0.221061155967186</v>
      </c>
      <c r="B774" s="0" t="n">
        <v>0.1804391553581</v>
      </c>
    </row>
    <row r="775" customFormat="false" ht="16" hidden="false" customHeight="false" outlineLevel="0" collapsed="false">
      <c r="A775" s="0" t="n">
        <v>0.211205978352594</v>
      </c>
      <c r="B775" s="0" t="n">
        <v>0.19079139391704</v>
      </c>
    </row>
    <row r="776" customFormat="false" ht="16" hidden="false" customHeight="false" outlineLevel="0" collapsed="false">
      <c r="A776" s="0" t="n">
        <v>0.209921930315045</v>
      </c>
      <c r="B776" s="0" t="n">
        <v>0.192357503359609</v>
      </c>
    </row>
    <row r="777" customFormat="false" ht="16" hidden="false" customHeight="false" outlineLevel="0" collapsed="false">
      <c r="A777" s="0" t="n">
        <v>0.220252899162647</v>
      </c>
      <c r="B777" s="0" t="n">
        <v>0.182540545233663</v>
      </c>
    </row>
    <row r="778" customFormat="false" ht="16" hidden="false" customHeight="false" outlineLevel="0" collapsed="false">
      <c r="A778" s="0" t="n">
        <v>0.193534329257664</v>
      </c>
      <c r="B778" s="0" t="n">
        <v>0.209037432151234</v>
      </c>
    </row>
    <row r="779" customFormat="false" ht="16" hidden="false" customHeight="false" outlineLevel="0" collapsed="false">
      <c r="A779" s="0" t="n">
        <v>0.14333362180655</v>
      </c>
      <c r="B779" s="0" t="n">
        <v>0.255967421822651</v>
      </c>
    </row>
    <row r="780" customFormat="false" ht="16" hidden="false" customHeight="false" outlineLevel="0" collapsed="false">
      <c r="A780" s="0" t="n">
        <v>0.104898368721672</v>
      </c>
      <c r="B780" s="0" t="n">
        <v>0.289671108044438</v>
      </c>
    </row>
    <row r="781" customFormat="false" ht="16" hidden="false" customHeight="false" outlineLevel="0" collapsed="false">
      <c r="A781" s="0" t="n">
        <v>0.0957963800428125</v>
      </c>
      <c r="B781" s="0" t="n">
        <v>0.2962159585285</v>
      </c>
    </row>
    <row r="782" customFormat="false" ht="16" hidden="false" customHeight="false" outlineLevel="0" collapsed="false">
      <c r="A782" s="0" t="n">
        <v>0.0967403668261423</v>
      </c>
      <c r="B782" s="0" t="n">
        <v>0.294838210806914</v>
      </c>
    </row>
    <row r="783" customFormat="false" ht="16" hidden="false" customHeight="false" outlineLevel="0" collapsed="false">
      <c r="A783" s="0" t="n">
        <v>0.121744769170948</v>
      </c>
      <c r="B783" s="0" t="n">
        <v>0.273027567807022</v>
      </c>
    </row>
    <row r="784" customFormat="false" ht="16" hidden="false" customHeight="false" outlineLevel="0" collapsed="false">
      <c r="A784" s="0" t="n">
        <v>0.173835867221932</v>
      </c>
      <c r="B784" s="0" t="n">
        <v>0.22704401218737</v>
      </c>
    </row>
    <row r="785" customFormat="false" ht="16" hidden="false" customHeight="false" outlineLevel="0" collapsed="false">
      <c r="A785" s="0" t="n">
        <v>0.192887907136488</v>
      </c>
      <c r="B785" s="0" t="n">
        <v>0.210103203406206</v>
      </c>
    </row>
    <row r="786" customFormat="false" ht="16" hidden="false" customHeight="false" outlineLevel="0" collapsed="false">
      <c r="A786" s="0" t="n">
        <v>0.186337178570241</v>
      </c>
      <c r="B786" s="0" t="n">
        <v>0.215941303845079</v>
      </c>
    </row>
    <row r="787" customFormat="false" ht="16" hidden="false" customHeight="false" outlineLevel="0" collapsed="false">
      <c r="A787" s="0" t="n">
        <v>0.177958748141122</v>
      </c>
      <c r="B787" s="0" t="n">
        <v>0.223626313684922</v>
      </c>
    </row>
    <row r="788" customFormat="false" ht="16" hidden="false" customHeight="false" outlineLevel="0" collapsed="false">
      <c r="A788" s="0" t="n">
        <v>0.176677864678973</v>
      </c>
      <c r="B788" s="0" t="n">
        <v>0.224976653640097</v>
      </c>
    </row>
    <row r="789" customFormat="false" ht="16" hidden="false" customHeight="false" outlineLevel="0" collapsed="false">
      <c r="A789" s="0" t="n">
        <v>0.188020948788722</v>
      </c>
      <c r="B789" s="0" t="n">
        <v>0.214179248009237</v>
      </c>
    </row>
    <row r="790" customFormat="false" ht="16" hidden="false" customHeight="false" outlineLevel="0" collapsed="false">
      <c r="A790" s="0" t="n">
        <v>0.206378658699917</v>
      </c>
      <c r="B790" s="0" t="n">
        <v>0.195889753045444</v>
      </c>
    </row>
    <row r="791" customFormat="false" ht="16" hidden="false" customHeight="false" outlineLevel="0" collapsed="false">
      <c r="A791" s="0" t="n">
        <v>0.235694117184843</v>
      </c>
      <c r="B791" s="0" t="n">
        <v>0.165788388400378</v>
      </c>
    </row>
    <row r="792" customFormat="false" ht="16" hidden="false" customHeight="false" outlineLevel="0" collapsed="false">
      <c r="A792" s="0" t="n">
        <v>0.266167780365695</v>
      </c>
      <c r="B792" s="0" t="n">
        <v>0.133702704385843</v>
      </c>
    </row>
    <row r="793" customFormat="false" ht="16" hidden="false" customHeight="false" outlineLevel="0" collapsed="false">
      <c r="A793" s="0" t="n">
        <v>0.269461381129586</v>
      </c>
      <c r="B793" s="0" t="n">
        <v>0.129210675015032</v>
      </c>
    </row>
    <row r="794" customFormat="false" ht="16" hidden="false" customHeight="false" outlineLevel="0" collapsed="false">
      <c r="A794" s="0" t="n">
        <v>0.284530653674938</v>
      </c>
      <c r="B794" s="0" t="n">
        <v>0.11242187861636</v>
      </c>
    </row>
    <row r="795" customFormat="false" ht="16" hidden="false" customHeight="false" outlineLevel="0" collapsed="false">
      <c r="A795" s="0" t="n">
        <v>0.315287309537813</v>
      </c>
      <c r="B795" s="0" t="n">
        <v>0.0789916832175589</v>
      </c>
    </row>
    <row r="796" customFormat="false" ht="16" hidden="false" customHeight="false" outlineLevel="0" collapsed="false">
      <c r="A796" s="0" t="n">
        <v>0.310327959994349</v>
      </c>
      <c r="B796" s="0" t="n">
        <v>0.0836130878840524</v>
      </c>
    </row>
    <row r="797" customFormat="false" ht="16" hidden="false" customHeight="false" outlineLevel="0" collapsed="false">
      <c r="A797" s="0" t="n">
        <v>0.265770000936927</v>
      </c>
      <c r="B797" s="0" t="n">
        <v>0.130981371811069</v>
      </c>
    </row>
    <row r="798" customFormat="false" ht="16" hidden="false" customHeight="false" outlineLevel="0" collapsed="false">
      <c r="A798" s="0" t="n">
        <v>0.246071681485286</v>
      </c>
      <c r="B798" s="0" t="n">
        <v>0.152534840993164</v>
      </c>
    </row>
    <row r="799" customFormat="false" ht="16" hidden="false" customHeight="false" outlineLevel="0" collapsed="false">
      <c r="A799" s="0" t="n">
        <v>0.220831711655651</v>
      </c>
      <c r="B799" s="0" t="n">
        <v>0.180169278819288</v>
      </c>
    </row>
    <row r="800" customFormat="false" ht="16" hidden="false" customHeight="false" outlineLevel="0" collapsed="false">
      <c r="A800" s="0" t="n">
        <v>0.203146630772316</v>
      </c>
      <c r="B800" s="0" t="n">
        <v>0.199605062047272</v>
      </c>
    </row>
    <row r="801" customFormat="false" ht="16" hidden="false" customHeight="false" outlineLevel="0" collapsed="false">
      <c r="A801" s="0" t="n">
        <v>0.226077353856422</v>
      </c>
      <c r="B801" s="0" t="n">
        <v>0.174938419359393</v>
      </c>
    </row>
    <row r="802" customFormat="false" ht="16" hidden="false" customHeight="false" outlineLevel="0" collapsed="false">
      <c r="A802" s="0" t="n">
        <v>0.279809412206096</v>
      </c>
      <c r="B802" s="0" t="n">
        <v>0.114813947104507</v>
      </c>
    </row>
    <row r="803" customFormat="false" ht="16" hidden="false" customHeight="false" outlineLevel="0" collapsed="false">
      <c r="A803" s="0" t="n">
        <v>0.26956207420438</v>
      </c>
      <c r="B803" s="0" t="n">
        <v>0.126344874956529</v>
      </c>
    </row>
    <row r="804" customFormat="false" ht="16" hidden="false" customHeight="false" outlineLevel="0" collapsed="false">
      <c r="A804" s="0" t="n">
        <v>0.267091131415796</v>
      </c>
      <c r="B804" s="0" t="n">
        <v>0.129934289151256</v>
      </c>
    </row>
    <row r="805" customFormat="false" ht="16" hidden="false" customHeight="false" outlineLevel="0" collapsed="false">
      <c r="A805" s="0" t="n">
        <v>0.257423247522453</v>
      </c>
      <c r="B805" s="0" t="n">
        <v>0.141304535051368</v>
      </c>
    </row>
    <row r="806" customFormat="false" ht="16" hidden="false" customHeight="false" outlineLevel="0" collapsed="false">
      <c r="A806" s="0" t="n">
        <v>0.237228803620892</v>
      </c>
      <c r="B806" s="0" t="n">
        <v>0.163470346268975</v>
      </c>
    </row>
    <row r="807" customFormat="false" ht="16" hidden="false" customHeight="false" outlineLevel="0" collapsed="false">
      <c r="A807" s="0" t="n">
        <v>0.219169700233338</v>
      </c>
      <c r="B807" s="0" t="n">
        <v>0.182708438472583</v>
      </c>
    </row>
    <row r="808" customFormat="false" ht="16" hidden="false" customHeight="false" outlineLevel="0" collapsed="false">
      <c r="A808" s="0" t="n">
        <v>0.204989231846518</v>
      </c>
      <c r="B808" s="0" t="n">
        <v>0.197439002597728</v>
      </c>
    </row>
    <row r="809" customFormat="false" ht="16" hidden="false" customHeight="false" outlineLevel="0" collapsed="false">
      <c r="A809" s="0" t="n">
        <v>0.203107318087983</v>
      </c>
      <c r="B809" s="0" t="n">
        <v>0.199520838412954</v>
      </c>
    </row>
    <row r="810" customFormat="false" ht="16" hidden="false" customHeight="false" outlineLevel="0" collapsed="false">
      <c r="A810" s="0" t="n">
        <v>0.182677914112374</v>
      </c>
      <c r="B810" s="0" t="n">
        <v>0.219532297455437</v>
      </c>
    </row>
    <row r="811" customFormat="false" ht="16" hidden="false" customHeight="false" outlineLevel="0" collapsed="false">
      <c r="A811" s="0" t="n">
        <v>0.142230125083138</v>
      </c>
      <c r="B811" s="0" t="n">
        <v>0.257322564666194</v>
      </c>
    </row>
    <row r="812" customFormat="false" ht="16" hidden="false" customHeight="false" outlineLevel="0" collapsed="false">
      <c r="A812" s="0" t="n">
        <v>0.122502525896552</v>
      </c>
      <c r="B812" s="0" t="n">
        <v>0.274087572605697</v>
      </c>
    </row>
    <row r="813" customFormat="false" ht="16" hidden="false" customHeight="false" outlineLevel="0" collapsed="false">
      <c r="A813" s="0" t="n">
        <v>0.11096498419846</v>
      </c>
      <c r="B813" s="0" t="n">
        <v>0.283221096278765</v>
      </c>
    </row>
    <row r="814" customFormat="false" ht="16" hidden="false" customHeight="false" outlineLevel="0" collapsed="false">
      <c r="A814" s="0" t="n">
        <v>0.0947639618386588</v>
      </c>
      <c r="B814" s="0" t="n">
        <v>0.297183714052543</v>
      </c>
    </row>
    <row r="815" customFormat="false" ht="16" hidden="false" customHeight="false" outlineLevel="0" collapsed="false">
      <c r="A815" s="0" t="n">
        <v>0.0982531251613995</v>
      </c>
      <c r="B815" s="0" t="n">
        <v>0.294245642749705</v>
      </c>
    </row>
    <row r="816" customFormat="false" ht="16" hidden="false" customHeight="false" outlineLevel="0" collapsed="false">
      <c r="A816" s="0" t="n">
        <v>0.1334671903695</v>
      </c>
      <c r="B816" s="0" t="n">
        <v>0.263116345848593</v>
      </c>
    </row>
    <row r="817" customFormat="false" ht="16" hidden="false" customHeight="false" outlineLevel="0" collapsed="false">
      <c r="A817" s="0" t="n">
        <v>0.14230334537899</v>
      </c>
      <c r="B817" s="0" t="n">
        <v>0.255692857491535</v>
      </c>
    </row>
    <row r="818" customFormat="false" ht="16" hidden="false" customHeight="false" outlineLevel="0" collapsed="false">
      <c r="A818" s="0" t="n">
        <v>0.125557439432183</v>
      </c>
      <c r="B818" s="0" t="n">
        <v>0.271638241261599</v>
      </c>
    </row>
    <row r="819" customFormat="false" ht="16" hidden="false" customHeight="false" outlineLevel="0" collapsed="false">
      <c r="A819" s="0" t="n">
        <v>0.127181975297095</v>
      </c>
      <c r="B819" s="0" t="n">
        <v>0.270906019888486</v>
      </c>
    </row>
    <row r="820" customFormat="false" ht="16" hidden="false" customHeight="false" outlineLevel="0" collapsed="false">
      <c r="A820" s="0" t="n">
        <v>0.147528864858113</v>
      </c>
      <c r="B820" s="0" t="n">
        <v>0.252560991251565</v>
      </c>
    </row>
    <row r="821" customFormat="false" ht="16" hidden="false" customHeight="false" outlineLevel="0" collapsed="false">
      <c r="A821" s="0" t="n">
        <v>0.179279331666188</v>
      </c>
      <c r="B821" s="0" t="n">
        <v>0.222524833424206</v>
      </c>
    </row>
    <row r="822" customFormat="false" ht="16" hidden="false" customHeight="false" outlineLevel="0" collapsed="false">
      <c r="A822" s="0" t="n">
        <v>0.212795774504372</v>
      </c>
      <c r="B822" s="0" t="n">
        <v>0.189407036400995</v>
      </c>
    </row>
    <row r="823" customFormat="false" ht="16" hidden="false" customHeight="false" outlineLevel="0" collapsed="false">
      <c r="A823" s="0" t="n">
        <v>0.227308877812045</v>
      </c>
      <c r="B823" s="0" t="n">
        <v>0.174185184981369</v>
      </c>
    </row>
    <row r="824" customFormat="false" ht="16" hidden="false" customHeight="false" outlineLevel="0" collapsed="false">
      <c r="A824" s="0" t="n">
        <v>0.240381658780782</v>
      </c>
      <c r="B824" s="0" t="n">
        <v>0.160148445282817</v>
      </c>
    </row>
    <row r="825" customFormat="false" ht="16" hidden="false" customHeight="false" outlineLevel="0" collapsed="false">
      <c r="A825" s="0" t="n">
        <v>0.231811722577911</v>
      </c>
      <c r="B825" s="0" t="n">
        <v>0.168394720680896</v>
      </c>
    </row>
    <row r="826" customFormat="false" ht="16" hidden="false" customHeight="false" outlineLevel="0" collapsed="false">
      <c r="A826" s="0" t="n">
        <v>0.241678159100809</v>
      </c>
      <c r="B826" s="0" t="n">
        <v>0.15766434998919</v>
      </c>
    </row>
    <row r="827" customFormat="false" ht="16" hidden="false" customHeight="false" outlineLevel="0" collapsed="false">
      <c r="A827" s="0" t="n">
        <v>0.26102448039881</v>
      </c>
      <c r="B827" s="0" t="n">
        <v>0.136727214457727</v>
      </c>
    </row>
    <row r="828" customFormat="false" ht="16" hidden="false" customHeight="false" outlineLevel="0" collapsed="false">
      <c r="A828" s="0" t="n">
        <v>0.27756775182337</v>
      </c>
      <c r="B828" s="0" t="n">
        <v>0.118729355943535</v>
      </c>
    </row>
    <row r="829" customFormat="false" ht="16" hidden="false" customHeight="false" outlineLevel="0" collapsed="false">
      <c r="A829" s="0" t="n">
        <v>0.279053617122236</v>
      </c>
      <c r="B829" s="0" t="n">
        <v>0.116896578385056</v>
      </c>
    </row>
    <row r="830" customFormat="false" ht="16" hidden="false" customHeight="false" outlineLevel="0" collapsed="false">
      <c r="A830" s="0" t="n">
        <v>0.266714468375352</v>
      </c>
      <c r="B830" s="0" t="n">
        <v>0.130245750707742</v>
      </c>
    </row>
    <row r="831" customFormat="false" ht="16" hidden="false" customHeight="false" outlineLevel="0" collapsed="false">
      <c r="A831" s="0" t="n">
        <v>0.239473637990692</v>
      </c>
      <c r="B831" s="0" t="n">
        <v>0.160196131816496</v>
      </c>
    </row>
    <row r="832" customFormat="false" ht="16" hidden="false" customHeight="false" outlineLevel="0" collapsed="false">
      <c r="A832" s="0" t="n">
        <v>0.226002639658161</v>
      </c>
      <c r="B832" s="0" t="n">
        <v>0.175103664622434</v>
      </c>
    </row>
    <row r="833" customFormat="false" ht="16" hidden="false" customHeight="false" outlineLevel="0" collapsed="false">
      <c r="A833" s="0" t="n">
        <v>0.253647385690107</v>
      </c>
      <c r="B833" s="0" t="n">
        <v>0.144203585011922</v>
      </c>
    </row>
    <row r="834" customFormat="false" ht="16" hidden="false" customHeight="false" outlineLevel="0" collapsed="false">
      <c r="A834" s="0" t="n">
        <v>0.320225784504111</v>
      </c>
      <c r="B834" s="0" t="n">
        <v>0.0655613562178797</v>
      </c>
    </row>
    <row r="835" customFormat="false" ht="16" hidden="false" customHeight="false" outlineLevel="0" collapsed="false">
      <c r="A835" s="0" t="n">
        <v>0.328274226636877</v>
      </c>
      <c r="B835" s="0" t="n">
        <v>0.0576620431386554</v>
      </c>
    </row>
    <row r="836" customFormat="false" ht="16" hidden="false" customHeight="false" outlineLevel="0" collapsed="false">
      <c r="A836" s="0" t="n">
        <v>0.315425492147327</v>
      </c>
      <c r="B836" s="0" t="n">
        <v>0.074646713122938</v>
      </c>
    </row>
    <row r="837" customFormat="false" ht="16" hidden="false" customHeight="false" outlineLevel="0" collapsed="false">
      <c r="A837" s="0" t="n">
        <v>0.272860348084347</v>
      </c>
      <c r="B837" s="0" t="n">
        <v>0.123867430417822</v>
      </c>
    </row>
    <row r="838" customFormat="false" ht="16" hidden="false" customHeight="false" outlineLevel="0" collapsed="false">
      <c r="A838" s="0" t="n">
        <v>0.23999472057703</v>
      </c>
      <c r="B838" s="0" t="n">
        <v>0.160432786800016</v>
      </c>
    </row>
    <row r="839" customFormat="false" ht="16" hidden="false" customHeight="false" outlineLevel="0" collapsed="false">
      <c r="A839" s="0" t="n">
        <v>0.223111657272515</v>
      </c>
      <c r="B839" s="0" t="n">
        <v>0.178669206352379</v>
      </c>
    </row>
    <row r="840" customFormat="false" ht="16" hidden="false" customHeight="false" outlineLevel="0" collapsed="false">
      <c r="A840" s="0" t="n">
        <v>0.196627871907854</v>
      </c>
      <c r="B840" s="0" t="n">
        <v>0.206031177234912</v>
      </c>
    </row>
    <row r="841" customFormat="false" ht="16" hidden="false" customHeight="false" outlineLevel="0" collapsed="false">
      <c r="A841" s="0" t="n">
        <v>0.202679085159361</v>
      </c>
      <c r="B841" s="0" t="n">
        <v>0.199936332831619</v>
      </c>
    </row>
    <row r="842" customFormat="false" ht="16" hidden="false" customHeight="false" outlineLevel="0" collapsed="false">
      <c r="A842" s="0" t="n">
        <v>0.191836655867614</v>
      </c>
      <c r="B842" s="0" t="n">
        <v>0.210629421545299</v>
      </c>
    </row>
    <row r="843" customFormat="false" ht="16" hidden="false" customHeight="false" outlineLevel="0" collapsed="false">
      <c r="A843" s="0" t="n">
        <v>0.14841090059481</v>
      </c>
      <c r="B843" s="0" t="n">
        <v>0.251908701323699</v>
      </c>
    </row>
    <row r="844" customFormat="false" ht="16" hidden="false" customHeight="false" outlineLevel="0" collapsed="false">
      <c r="A844" s="0" t="n">
        <v>0.126995306725338</v>
      </c>
      <c r="B844" s="0" t="n">
        <v>0.270639322694205</v>
      </c>
    </row>
    <row r="845" customFormat="false" ht="16" hidden="false" customHeight="false" outlineLevel="0" collapsed="false">
      <c r="A845" s="0" t="n">
        <v>0.108326720980034</v>
      </c>
      <c r="B845" s="0" t="n">
        <v>0.28665136628654</v>
      </c>
    </row>
    <row r="846" customFormat="false" ht="16" hidden="false" customHeight="false" outlineLevel="0" collapsed="false">
      <c r="A846" s="0" t="n">
        <v>0.109458879225621</v>
      </c>
      <c r="B846" s="0" t="n">
        <v>0.284673979145991</v>
      </c>
    </row>
    <row r="847" customFormat="false" ht="16" hidden="false" customHeight="false" outlineLevel="0" collapsed="false">
      <c r="A847" s="0" t="n">
        <v>0.103415148129274</v>
      </c>
      <c r="B847" s="0" t="n">
        <v>0.290118837905133</v>
      </c>
    </row>
    <row r="848" customFormat="false" ht="16" hidden="false" customHeight="false" outlineLevel="0" collapsed="false">
      <c r="A848" s="0" t="n">
        <v>0.109558779914809</v>
      </c>
      <c r="B848" s="0" t="n">
        <v>0.28490926877875</v>
      </c>
    </row>
    <row r="849" customFormat="false" ht="16" hidden="false" customHeight="false" outlineLevel="0" collapsed="false">
      <c r="A849" s="0" t="n">
        <v>0.109141130194227</v>
      </c>
      <c r="B849" s="0" t="n">
        <v>0.286051038610481</v>
      </c>
    </row>
    <row r="850" customFormat="false" ht="16" hidden="false" customHeight="false" outlineLevel="0" collapsed="false">
      <c r="A850" s="0" t="n">
        <v>0.102277973930392</v>
      </c>
      <c r="B850" s="0" t="n">
        <v>0.29335853211692</v>
      </c>
    </row>
    <row r="851" customFormat="false" ht="16" hidden="false" customHeight="false" outlineLevel="0" collapsed="false">
      <c r="A851" s="0" t="n">
        <v>0.117543718035912</v>
      </c>
      <c r="B851" s="0" t="n">
        <v>0.280094274676928</v>
      </c>
    </row>
    <row r="852" customFormat="false" ht="16" hidden="false" customHeight="false" outlineLevel="0" collapsed="false">
      <c r="A852" s="0" t="n">
        <v>0.126665750433724</v>
      </c>
      <c r="B852" s="0" t="n">
        <v>0.27267911417594</v>
      </c>
    </row>
    <row r="853" customFormat="false" ht="16" hidden="false" customHeight="false" outlineLevel="0" collapsed="false">
      <c r="A853" s="0" t="n">
        <v>0.161272884912468</v>
      </c>
      <c r="B853" s="0" t="n">
        <v>0.240021549353801</v>
      </c>
    </row>
    <row r="854" customFormat="false" ht="16" hidden="false" customHeight="false" outlineLevel="0" collapsed="false">
      <c r="A854" s="0" t="n">
        <v>0.187667518828032</v>
      </c>
      <c r="B854" s="0" t="n">
        <v>0.214290579168919</v>
      </c>
    </row>
    <row r="855" customFormat="false" ht="16" hidden="false" customHeight="false" outlineLevel="0" collapsed="false">
      <c r="A855" s="0" t="n">
        <v>0.203315678333036</v>
      </c>
      <c r="B855" s="0" t="n">
        <v>0.198409337040785</v>
      </c>
    </row>
    <row r="856" customFormat="false" ht="16" hidden="false" customHeight="false" outlineLevel="0" collapsed="false">
      <c r="A856" s="0" t="n">
        <v>0.206545933461966</v>
      </c>
      <c r="B856" s="0" t="n">
        <v>0.194900024881461</v>
      </c>
    </row>
    <row r="857" customFormat="false" ht="16" hidden="false" customHeight="false" outlineLevel="0" collapsed="false">
      <c r="A857" s="0" t="n">
        <v>0.186574331047381</v>
      </c>
      <c r="B857" s="0" t="n">
        <v>0.215408888748366</v>
      </c>
    </row>
    <row r="858" customFormat="false" ht="16" hidden="false" customHeight="false" outlineLevel="0" collapsed="false">
      <c r="A858" s="0" t="n">
        <v>0.201809191916411</v>
      </c>
      <c r="B858" s="0" t="n">
        <v>0.199743947521126</v>
      </c>
    </row>
    <row r="859" customFormat="false" ht="16" hidden="false" customHeight="false" outlineLevel="0" collapsed="false">
      <c r="A859" s="0" t="n">
        <v>0.223130432699202</v>
      </c>
      <c r="B859" s="0" t="n">
        <v>0.177433076767921</v>
      </c>
    </row>
    <row r="860" customFormat="false" ht="16" hidden="false" customHeight="false" outlineLevel="0" collapsed="false">
      <c r="A860" s="0" t="n">
        <v>0.230317743533997</v>
      </c>
      <c r="B860" s="0" t="n">
        <v>0.169610291707246</v>
      </c>
    </row>
    <row r="861" customFormat="false" ht="16" hidden="false" customHeight="false" outlineLevel="0" collapsed="false">
      <c r="A861" s="0" t="n">
        <v>0.253899189753261</v>
      </c>
      <c r="B861" s="0" t="n">
        <v>0.144167554196576</v>
      </c>
    </row>
    <row r="862" customFormat="false" ht="16" hidden="false" customHeight="false" outlineLevel="0" collapsed="false">
      <c r="A862" s="0" t="n">
        <v>0.256477617616117</v>
      </c>
      <c r="B862" s="0" t="n">
        <v>0.141336534734101</v>
      </c>
    </row>
    <row r="863" customFormat="false" ht="16" hidden="false" customHeight="false" outlineLevel="0" collapsed="false">
      <c r="A863" s="0" t="n">
        <v>0.244531440790673</v>
      </c>
      <c r="B863" s="0" t="n">
        <v>0.154523476663924</v>
      </c>
    </row>
    <row r="864" customFormat="false" ht="16" hidden="false" customHeight="false" outlineLevel="0" collapsed="false">
      <c r="A864" s="0" t="n">
        <v>0.271358315652602</v>
      </c>
      <c r="B864" s="0" t="n">
        <v>0.123975094880954</v>
      </c>
    </row>
    <row r="865" customFormat="false" ht="16" hidden="false" customHeight="false" outlineLevel="0" collapsed="false">
      <c r="A865" s="0" t="n">
        <v>0.308789704427751</v>
      </c>
      <c r="B865" s="0" t="n">
        <v>0.0797739113233877</v>
      </c>
    </row>
    <row r="866" customFormat="false" ht="16" hidden="false" customHeight="false" outlineLevel="0" collapsed="false">
      <c r="A866" s="0" t="n">
        <v>0.346504528449152</v>
      </c>
      <c r="B866" s="0" t="n">
        <v>0.0312918802717795</v>
      </c>
    </row>
    <row r="867" customFormat="false" ht="16" hidden="false" customHeight="false" outlineLevel="0" collapsed="false">
      <c r="A867" s="0" t="n">
        <v>0.315619791151448</v>
      </c>
      <c r="B867" s="0" t="n">
        <v>0.0694664219095798</v>
      </c>
    </row>
    <row r="868" customFormat="false" ht="16" hidden="false" customHeight="false" outlineLevel="0" collapsed="false">
      <c r="A868" s="0" t="n">
        <v>0.278877360974616</v>
      </c>
      <c r="B868" s="0" t="n">
        <v>0.114875686200783</v>
      </c>
    </row>
    <row r="869" customFormat="false" ht="16" hidden="false" customHeight="false" outlineLevel="0" collapsed="false">
      <c r="A869" s="0" t="n">
        <v>0.246614383545666</v>
      </c>
      <c r="B869" s="0" t="n">
        <v>0.15272821513701</v>
      </c>
    </row>
    <row r="870" customFormat="false" ht="16" hidden="false" customHeight="false" outlineLevel="0" collapsed="false">
      <c r="A870" s="0" t="n">
        <v>0.239891773880918</v>
      </c>
      <c r="B870" s="0" t="n">
        <v>0.160660619593317</v>
      </c>
    </row>
    <row r="871" customFormat="false" ht="16" hidden="false" customHeight="false" outlineLevel="0" collapsed="false">
      <c r="A871" s="0" t="n">
        <v>0.229468490509304</v>
      </c>
      <c r="B871" s="0" t="n">
        <v>0.171966237330365</v>
      </c>
    </row>
    <row r="872" customFormat="false" ht="16" hidden="false" customHeight="false" outlineLevel="0" collapsed="false">
      <c r="A872" s="0" t="n">
        <v>0.212052357730126</v>
      </c>
      <c r="B872" s="0" t="n">
        <v>0.190190252634629</v>
      </c>
    </row>
    <row r="873" customFormat="false" ht="16" hidden="false" customHeight="false" outlineLevel="0" collapsed="false">
      <c r="A873" s="0" t="n">
        <v>0.221986686649754</v>
      </c>
      <c r="B873" s="0" t="n">
        <v>0.180316443801364</v>
      </c>
    </row>
    <row r="874" customFormat="false" ht="16" hidden="false" customHeight="false" outlineLevel="0" collapsed="false">
      <c r="A874" s="0" t="n">
        <v>0.203728513727577</v>
      </c>
      <c r="B874" s="0" t="n">
        <v>0.198844873834738</v>
      </c>
    </row>
    <row r="875" customFormat="false" ht="16" hidden="false" customHeight="false" outlineLevel="0" collapsed="false">
      <c r="A875" s="0" t="n">
        <v>0.149653885555368</v>
      </c>
      <c r="B875" s="0" t="n">
        <v>0.25123217628451</v>
      </c>
    </row>
    <row r="876" customFormat="false" ht="16" hidden="false" customHeight="false" outlineLevel="0" collapsed="false">
      <c r="A876" s="0" t="n">
        <v>0.12043597561012</v>
      </c>
      <c r="B876" s="0" t="n">
        <v>0.277867229864119</v>
      </c>
    </row>
    <row r="877" customFormat="false" ht="16" hidden="false" customHeight="false" outlineLevel="0" collapsed="false">
      <c r="A877" s="0" t="n">
        <v>0.103126471898581</v>
      </c>
      <c r="B877" s="0" t="n">
        <v>0.292842561873633</v>
      </c>
    </row>
    <row r="878" customFormat="false" ht="16" hidden="false" customHeight="false" outlineLevel="0" collapsed="false">
      <c r="A878" s="0" t="n">
        <v>0.10391019965752</v>
      </c>
      <c r="B878" s="0" t="n">
        <v>0.291354468033899</v>
      </c>
    </row>
    <row r="879" customFormat="false" ht="16" hidden="false" customHeight="false" outlineLevel="0" collapsed="false">
      <c r="A879" s="0" t="n">
        <v>0.110301237166764</v>
      </c>
      <c r="B879" s="0" t="n">
        <v>0.285134760571125</v>
      </c>
    </row>
    <row r="880" customFormat="false" ht="16" hidden="false" customHeight="false" outlineLevel="0" collapsed="false">
      <c r="A880" s="0" t="n">
        <v>0.101358383351665</v>
      </c>
      <c r="B880" s="0" t="n">
        <v>0.293732402942157</v>
      </c>
    </row>
    <row r="881" customFormat="false" ht="16" hidden="false" customHeight="false" outlineLevel="0" collapsed="false">
      <c r="A881" s="0" t="n">
        <v>0.126479914294337</v>
      </c>
      <c r="B881" s="0" t="n">
        <v>0.2709111067259</v>
      </c>
    </row>
    <row r="882" customFormat="false" ht="16" hidden="false" customHeight="false" outlineLevel="0" collapsed="false">
      <c r="A882" s="0" t="n">
        <v>0.149515171071005</v>
      </c>
      <c r="B882" s="0" t="n">
        <v>0.249972493747681</v>
      </c>
    </row>
    <row r="883" customFormat="false" ht="16" hidden="false" customHeight="false" outlineLevel="0" collapsed="false">
      <c r="A883" s="0" t="n">
        <v>0.152805512647461</v>
      </c>
      <c r="B883" s="0" t="n">
        <v>0.24745523532327</v>
      </c>
    </row>
    <row r="884" customFormat="false" ht="16" hidden="false" customHeight="false" outlineLevel="0" collapsed="false">
      <c r="A884" s="0" t="n">
        <v>0.145488152289455</v>
      </c>
      <c r="B884" s="0" t="n">
        <v>0.25510427398762</v>
      </c>
    </row>
    <row r="885" customFormat="false" ht="16" hidden="false" customHeight="false" outlineLevel="0" collapsed="false">
      <c r="A885" s="0" t="n">
        <v>0.143062490157359</v>
      </c>
      <c r="B885" s="0" t="n">
        <v>0.258162544265292</v>
      </c>
    </row>
    <row r="886" customFormat="false" ht="16" hidden="false" customHeight="false" outlineLevel="0" collapsed="false">
      <c r="A886" s="0" t="n">
        <v>0.152251646518765</v>
      </c>
      <c r="B886" s="0" t="n">
        <v>0.249632197845217</v>
      </c>
    </row>
    <row r="887" customFormat="false" ht="16" hidden="false" customHeight="false" outlineLevel="0" collapsed="false">
      <c r="A887" s="0" t="n">
        <v>0.168028793465751</v>
      </c>
      <c r="B887" s="0" t="n">
        <v>0.234068054103972</v>
      </c>
    </row>
    <row r="888" customFormat="false" ht="16" hidden="false" customHeight="false" outlineLevel="0" collapsed="false">
      <c r="A888" s="0" t="n">
        <v>0.186219037139836</v>
      </c>
      <c r="B888" s="0" t="n">
        <v>0.215764450674508</v>
      </c>
    </row>
    <row r="889" customFormat="false" ht="16" hidden="false" customHeight="false" outlineLevel="0" collapsed="false">
      <c r="A889" s="0" t="n">
        <v>0.159433173707224</v>
      </c>
      <c r="B889" s="0" t="n">
        <v>0.243524371594285</v>
      </c>
    </row>
    <row r="890" customFormat="false" ht="16" hidden="false" customHeight="false" outlineLevel="0" collapsed="false">
      <c r="A890" s="0" t="n">
        <v>0.160756476695316</v>
      </c>
      <c r="B890" s="0" t="n">
        <v>0.242667647115028</v>
      </c>
    </row>
    <row r="891" customFormat="false" ht="16" hidden="false" customHeight="false" outlineLevel="0" collapsed="false">
      <c r="A891" s="0" t="n">
        <v>0.175483771001941</v>
      </c>
      <c r="B891" s="0" t="n">
        <v>0.227823210670759</v>
      </c>
    </row>
    <row r="892" customFormat="false" ht="16" hidden="false" customHeight="false" outlineLevel="0" collapsed="false">
      <c r="A892" s="0" t="n">
        <v>0.197149362207815</v>
      </c>
      <c r="B892" s="0" t="n">
        <v>0.205425918203554</v>
      </c>
    </row>
    <row r="893" customFormat="false" ht="16" hidden="false" customHeight="false" outlineLevel="0" collapsed="false">
      <c r="A893" s="0" t="n">
        <v>0.241660794184638</v>
      </c>
      <c r="B893" s="0" t="n">
        <v>0.157855221380933</v>
      </c>
    </row>
    <row r="894" customFormat="false" ht="16" hidden="false" customHeight="false" outlineLevel="0" collapsed="false">
      <c r="A894" s="0" t="n">
        <v>0.253979317718007</v>
      </c>
      <c r="B894" s="0" t="n">
        <v>0.1442410618342</v>
      </c>
    </row>
    <row r="895" customFormat="false" ht="16" hidden="false" customHeight="false" outlineLevel="0" collapsed="false">
      <c r="A895" s="0" t="n">
        <v>0.249925898639068</v>
      </c>
      <c r="B895" s="0" t="n">
        <v>0.148405989697971</v>
      </c>
    </row>
    <row r="896" customFormat="false" ht="16" hidden="false" customHeight="false" outlineLevel="0" collapsed="false">
      <c r="A896" s="0" t="n">
        <v>0.290839969615652</v>
      </c>
      <c r="B896" s="0" t="n">
        <v>0.100495904659025</v>
      </c>
    </row>
    <row r="897" customFormat="false" ht="16" hidden="false" customHeight="false" outlineLevel="0" collapsed="false">
      <c r="A897" s="0" t="n">
        <v>0.341602990205066</v>
      </c>
      <c r="B897" s="0" t="n">
        <v>0.0385236609040553</v>
      </c>
    </row>
    <row r="898" customFormat="false" ht="16" hidden="false" customHeight="false" outlineLevel="0" collapsed="false">
      <c r="A898" s="0" t="n">
        <v>0.357844915894976</v>
      </c>
      <c r="B898" s="0" t="n">
        <v>0.0158414737552566</v>
      </c>
    </row>
    <row r="899" customFormat="false" ht="16" hidden="false" customHeight="false" outlineLevel="0" collapsed="false">
      <c r="A899" s="0" t="n">
        <v>0.326788979105417</v>
      </c>
      <c r="B899" s="0" t="n">
        <v>0.0551490225309205</v>
      </c>
    </row>
    <row r="900" customFormat="false" ht="16" hidden="false" customHeight="false" outlineLevel="0" collapsed="false">
      <c r="A900" s="0" t="n">
        <v>0.275186536849947</v>
      </c>
      <c r="B900" s="0" t="n">
        <v>0.118531605107007</v>
      </c>
    </row>
    <row r="901" customFormat="false" ht="16" hidden="false" customHeight="false" outlineLevel="0" collapsed="false">
      <c r="A901" s="0" t="n">
        <v>0.249645035540073</v>
      </c>
      <c r="B901" s="0" t="n">
        <v>0.149178467667302</v>
      </c>
    </row>
    <row r="902" customFormat="false" ht="16" hidden="false" customHeight="false" outlineLevel="0" collapsed="false">
      <c r="A902" s="0" t="n">
        <v>0.244085900100592</v>
      </c>
      <c r="B902" s="0" t="n">
        <v>0.15588538541288</v>
      </c>
    </row>
    <row r="903" customFormat="false" ht="16" hidden="false" customHeight="false" outlineLevel="0" collapsed="false">
      <c r="A903" s="0" t="n">
        <v>0.229909932119832</v>
      </c>
      <c r="B903" s="0" t="n">
        <v>0.171233828472356</v>
      </c>
    </row>
    <row r="904" customFormat="false" ht="16" hidden="false" customHeight="false" outlineLevel="0" collapsed="false">
      <c r="A904" s="0" t="n">
        <v>0.222584228741896</v>
      </c>
      <c r="B904" s="0" t="n">
        <v>0.179095218622514</v>
      </c>
    </row>
    <row r="905" customFormat="false" ht="16" hidden="false" customHeight="false" outlineLevel="0" collapsed="false">
      <c r="A905" s="0" t="n">
        <v>0.224741742202533</v>
      </c>
      <c r="B905" s="0" t="n">
        <v>0.177160999677706</v>
      </c>
    </row>
    <row r="906" customFormat="false" ht="16" hidden="false" customHeight="false" outlineLevel="0" collapsed="false">
      <c r="A906" s="0" t="n">
        <v>0.207339077466255</v>
      </c>
      <c r="B906" s="0" t="n">
        <v>0.195038305308582</v>
      </c>
    </row>
    <row r="907" customFormat="false" ht="16" hidden="false" customHeight="false" outlineLevel="0" collapsed="false">
      <c r="A907" s="0" t="n">
        <v>0.159654502254986</v>
      </c>
      <c r="B907" s="0" t="n">
        <v>0.242060781068812</v>
      </c>
    </row>
    <row r="908" customFormat="false" ht="16" hidden="false" customHeight="false" outlineLevel="0" collapsed="false">
      <c r="A908" s="0" t="n">
        <v>0.152637691720646</v>
      </c>
      <c r="B908" s="0" t="n">
        <v>0.24816513510799</v>
      </c>
    </row>
    <row r="909" customFormat="false" ht="16" hidden="false" customHeight="false" outlineLevel="0" collapsed="false">
      <c r="A909" s="0" t="n">
        <v>0.140350029763475</v>
      </c>
      <c r="B909" s="0" t="n">
        <v>0.259353920637713</v>
      </c>
    </row>
    <row r="910" customFormat="false" ht="16" hidden="false" customHeight="false" outlineLevel="0" collapsed="false">
      <c r="A910" s="0" t="n">
        <v>0.136000679219633</v>
      </c>
      <c r="B910" s="0" t="n">
        <v>0.263122481111476</v>
      </c>
    </row>
    <row r="911" customFormat="false" ht="16" hidden="false" customHeight="false" outlineLevel="0" collapsed="false">
      <c r="A911" s="0" t="n">
        <v>0.146258484866777</v>
      </c>
      <c r="B911" s="0" t="n">
        <v>0.253181569272447</v>
      </c>
    </row>
    <row r="912" customFormat="false" ht="16" hidden="false" customHeight="false" outlineLevel="0" collapsed="false">
      <c r="A912" s="0" t="n">
        <v>0.139132209967424</v>
      </c>
      <c r="B912" s="0" t="n">
        <v>0.259894957511897</v>
      </c>
    </row>
    <row r="913" customFormat="false" ht="16" hidden="false" customHeight="false" outlineLevel="0" collapsed="false">
      <c r="A913" s="0" t="n">
        <v>0.152097341853882</v>
      </c>
      <c r="B913" s="0" t="n">
        <v>0.247870774224045</v>
      </c>
    </row>
    <row r="914" customFormat="false" ht="16" hidden="false" customHeight="false" outlineLevel="0" collapsed="false">
      <c r="A914" s="0" t="n">
        <v>0.165173154043075</v>
      </c>
      <c r="B914" s="0" t="n">
        <v>0.235851739355479</v>
      </c>
    </row>
    <row r="915" customFormat="false" ht="16" hidden="false" customHeight="false" outlineLevel="0" collapsed="false">
      <c r="A915" s="0" t="n">
        <v>0.173237116580937</v>
      </c>
      <c r="B915" s="0" t="n">
        <v>0.228372373781251</v>
      </c>
    </row>
    <row r="916" customFormat="false" ht="16" hidden="false" customHeight="false" outlineLevel="0" collapsed="false">
      <c r="A916" s="0" t="n">
        <v>0.180409742074726</v>
      </c>
      <c r="B916" s="0" t="n">
        <v>0.221436958116694</v>
      </c>
    </row>
    <row r="917" customFormat="false" ht="16" hidden="false" customHeight="false" outlineLevel="0" collapsed="false">
      <c r="A917" s="0" t="n">
        <v>0.173866953147276</v>
      </c>
      <c r="B917" s="0" t="n">
        <v>0.227970821720573</v>
      </c>
    </row>
    <row r="918" customFormat="false" ht="16" hidden="false" customHeight="false" outlineLevel="0" collapsed="false">
      <c r="A918" s="0" t="n">
        <v>0.160500795514579</v>
      </c>
      <c r="B918" s="0" t="n">
        <v>0.241520618171785</v>
      </c>
    </row>
    <row r="919" customFormat="false" ht="16" hidden="false" customHeight="false" outlineLevel="0" collapsed="false">
      <c r="A919" s="0" t="n">
        <v>0.181507080281654</v>
      </c>
      <c r="B919" s="0" t="n">
        <v>0.220413157731465</v>
      </c>
    </row>
    <row r="920" customFormat="false" ht="16" hidden="false" customHeight="false" outlineLevel="0" collapsed="false">
      <c r="A920" s="0" t="n">
        <v>0.177775058466466</v>
      </c>
      <c r="B920" s="0" t="n">
        <v>0.224355616542162</v>
      </c>
    </row>
    <row r="921" customFormat="false" ht="16" hidden="false" customHeight="false" outlineLevel="0" collapsed="false">
      <c r="A921" s="0" t="n">
        <v>0.166810139600456</v>
      </c>
      <c r="B921" s="0" t="n">
        <v>0.235971086799519</v>
      </c>
    </row>
    <row r="922" customFormat="false" ht="16" hidden="false" customHeight="false" outlineLevel="0" collapsed="false">
      <c r="A922" s="0" t="n">
        <v>0.163734871034262</v>
      </c>
      <c r="B922" s="0" t="n">
        <v>0.239596814942839</v>
      </c>
    </row>
    <row r="923" customFormat="false" ht="16" hidden="false" customHeight="false" outlineLevel="0" collapsed="false">
      <c r="A923" s="0" t="n">
        <v>0.177362014299439</v>
      </c>
      <c r="B923" s="0" t="n">
        <v>0.226059012072267</v>
      </c>
    </row>
    <row r="924" customFormat="false" ht="16" hidden="false" customHeight="false" outlineLevel="0" collapsed="false">
      <c r="A924" s="0" t="n">
        <v>0.184887024553266</v>
      </c>
      <c r="B924" s="0" t="n">
        <v>0.218644482852404</v>
      </c>
    </row>
    <row r="925" customFormat="false" ht="16" hidden="false" customHeight="false" outlineLevel="0" collapsed="false">
      <c r="A925" s="0" t="n">
        <v>0.229012839677414</v>
      </c>
      <c r="B925" s="0" t="n">
        <v>0.171604455510861</v>
      </c>
    </row>
    <row r="926" customFormat="false" ht="16" hidden="false" customHeight="false" outlineLevel="0" collapsed="false">
      <c r="A926" s="0" t="n">
        <v>0.256528430531119</v>
      </c>
      <c r="B926" s="0" t="n">
        <v>0.141351844504929</v>
      </c>
    </row>
    <row r="927" customFormat="false" ht="16" hidden="false" customHeight="false" outlineLevel="0" collapsed="false">
      <c r="A927" s="0" t="n">
        <v>0.258185199720493</v>
      </c>
      <c r="B927" s="0" t="n">
        <v>0.139034983780553</v>
      </c>
    </row>
    <row r="928" customFormat="false" ht="16" hidden="false" customHeight="false" outlineLevel="0" collapsed="false">
      <c r="A928" s="0" t="n">
        <v>0.284832536215842</v>
      </c>
      <c r="B928" s="0" t="n">
        <v>0.106471451833195</v>
      </c>
    </row>
    <row r="929" customFormat="false" ht="16" hidden="false" customHeight="false" outlineLevel="0" collapsed="false">
      <c r="A929" s="0" t="n">
        <v>0.336589591189364</v>
      </c>
      <c r="B929" s="0" t="n">
        <v>0.0423730144606848</v>
      </c>
    </row>
    <row r="930" customFormat="false" ht="16" hidden="false" customHeight="false" outlineLevel="0" collapsed="false">
      <c r="A930" s="0" t="n">
        <v>0.339033839845229</v>
      </c>
      <c r="B930" s="0" t="n">
        <v>0.0384190637740913</v>
      </c>
    </row>
    <row r="931" customFormat="false" ht="16" hidden="false" customHeight="false" outlineLevel="0" collapsed="false">
      <c r="A931" s="0" t="n">
        <v>0.339399417003914</v>
      </c>
      <c r="B931" s="0" t="n">
        <v>0.0404382239311005</v>
      </c>
    </row>
    <row r="932" customFormat="false" ht="16" hidden="false" customHeight="false" outlineLevel="0" collapsed="false">
      <c r="A932" s="0" t="n">
        <v>0.307296117849571</v>
      </c>
      <c r="B932" s="0" t="n">
        <v>0.0813627750615772</v>
      </c>
    </row>
    <row r="933" customFormat="false" ht="16" hidden="false" customHeight="false" outlineLevel="0" collapsed="false">
      <c r="A933" s="0" t="n">
        <v>0.287416741355404</v>
      </c>
      <c r="B933" s="0" t="n">
        <v>0.106728089348224</v>
      </c>
    </row>
    <row r="934" customFormat="false" ht="16" hidden="false" customHeight="false" outlineLevel="0" collapsed="false">
      <c r="A934" s="0" t="n">
        <v>0.259484478227986</v>
      </c>
      <c r="B934" s="0" t="n">
        <v>0.138710631977078</v>
      </c>
    </row>
    <row r="935" customFormat="false" ht="16" hidden="false" customHeight="false" outlineLevel="0" collapsed="false">
      <c r="A935" s="0" t="n">
        <v>0.248082771272956</v>
      </c>
      <c r="B935" s="0" t="n">
        <v>0.151701718468487</v>
      </c>
    </row>
    <row r="936" customFormat="false" ht="16" hidden="false" customHeight="false" outlineLevel="0" collapsed="false">
      <c r="A936" s="0" t="n">
        <v>0.229698634872308</v>
      </c>
      <c r="B936" s="0" t="n">
        <v>0.171313803392335</v>
      </c>
    </row>
    <row r="937" customFormat="false" ht="16" hidden="false" customHeight="false" outlineLevel="0" collapsed="false">
      <c r="A937" s="0" t="n">
        <v>0.224255100555659</v>
      </c>
      <c r="B937" s="0" t="n">
        <v>0.177279620023701</v>
      </c>
    </row>
    <row r="938" customFormat="false" ht="16" hidden="false" customHeight="false" outlineLevel="0" collapsed="false">
      <c r="A938" s="0" t="n">
        <v>0.208414813044672</v>
      </c>
      <c r="B938" s="0" t="n">
        <v>0.193679212117096</v>
      </c>
    </row>
    <row r="939" customFormat="false" ht="16" hidden="false" customHeight="false" outlineLevel="0" collapsed="false">
      <c r="A939" s="0" t="n">
        <v>0.195391320861682</v>
      </c>
      <c r="B939" s="0" t="n">
        <v>0.206855643790443</v>
      </c>
    </row>
    <row r="940" customFormat="false" ht="16" hidden="false" customHeight="false" outlineLevel="0" collapsed="false">
      <c r="A940" s="0" t="n">
        <v>0.203571321355187</v>
      </c>
      <c r="B940" s="0" t="n">
        <v>0.198831928392049</v>
      </c>
    </row>
    <row r="941" customFormat="false" ht="16" hidden="false" customHeight="false" outlineLevel="0" collapsed="false">
      <c r="A941" s="0" t="n">
        <v>0.212047182250913</v>
      </c>
      <c r="B941" s="0" t="n">
        <v>0.190682806099512</v>
      </c>
    </row>
    <row r="942" customFormat="false" ht="16" hidden="false" customHeight="false" outlineLevel="0" collapsed="false">
      <c r="A942" s="0" t="n">
        <v>0.214390660456401</v>
      </c>
      <c r="B942" s="0" t="n">
        <v>0.188554884654399</v>
      </c>
    </row>
    <row r="943" customFormat="false" ht="16" hidden="false" customHeight="false" outlineLevel="0" collapsed="false">
      <c r="A943" s="0" t="n">
        <v>0.20103802228273</v>
      </c>
      <c r="B943" s="0" t="n">
        <v>0.201549966238738</v>
      </c>
    </row>
    <row r="944" customFormat="false" ht="16" hidden="false" customHeight="false" outlineLevel="0" collapsed="false">
      <c r="A944" s="0" t="n">
        <v>0.16524759167602</v>
      </c>
      <c r="B944" s="0" t="n">
        <v>0.235984666250693</v>
      </c>
    </row>
    <row r="945" customFormat="false" ht="16" hidden="false" customHeight="false" outlineLevel="0" collapsed="false">
      <c r="A945" s="0" t="n">
        <v>0.13662451303933</v>
      </c>
      <c r="B945" s="0" t="n">
        <v>0.263655059701964</v>
      </c>
    </row>
    <row r="946" customFormat="false" ht="16" hidden="false" customHeight="false" outlineLevel="0" collapsed="false">
      <c r="A946" s="0" t="n">
        <v>0.143214728692358</v>
      </c>
      <c r="B946" s="0" t="n">
        <v>0.257666562125604</v>
      </c>
    </row>
    <row r="947" customFormat="false" ht="16" hidden="false" customHeight="false" outlineLevel="0" collapsed="false">
      <c r="A947" s="0" t="n">
        <v>0.189950183219183</v>
      </c>
      <c r="B947" s="0" t="n">
        <v>0.212030293014974</v>
      </c>
    </row>
    <row r="948" customFormat="false" ht="16" hidden="false" customHeight="false" outlineLevel="0" collapsed="false">
      <c r="A948" s="0" t="n">
        <v>0.23642574899992</v>
      </c>
      <c r="B948" s="0" t="n">
        <v>0.165373159835798</v>
      </c>
    </row>
    <row r="949" customFormat="false" ht="16" hidden="false" customHeight="false" outlineLevel="0" collapsed="false">
      <c r="A949" s="0" t="n">
        <v>0.248331399536931</v>
      </c>
      <c r="B949" s="0" t="n">
        <v>0.15266430016312</v>
      </c>
    </row>
    <row r="950" customFormat="false" ht="16" hidden="false" customHeight="false" outlineLevel="0" collapsed="false">
      <c r="A950" s="0" t="n">
        <v>0.237585096047613</v>
      </c>
      <c r="B950" s="0" t="n">
        <v>0.163023967530492</v>
      </c>
    </row>
    <row r="951" customFormat="false" ht="16" hidden="false" customHeight="false" outlineLevel="0" collapsed="false">
      <c r="A951" s="0" t="n">
        <v>0.227800209631172</v>
      </c>
      <c r="B951" s="0" t="n">
        <v>0.172825048380604</v>
      </c>
    </row>
    <row r="952" customFormat="false" ht="16" hidden="false" customHeight="false" outlineLevel="0" collapsed="false">
      <c r="A952" s="0" t="n">
        <v>0.196421202004734</v>
      </c>
      <c r="B952" s="0" t="n">
        <v>0.205090441304492</v>
      </c>
    </row>
    <row r="953" customFormat="false" ht="16" hidden="false" customHeight="false" outlineLevel="0" collapsed="false">
      <c r="A953" s="0" t="n">
        <v>0.18353278974762</v>
      </c>
      <c r="B953" s="0" t="n">
        <v>0.218603645920395</v>
      </c>
    </row>
    <row r="954" customFormat="false" ht="16" hidden="false" customHeight="false" outlineLevel="0" collapsed="false">
      <c r="A954" s="0" t="n">
        <v>0.194719034195472</v>
      </c>
      <c r="B954" s="0" t="n">
        <v>0.207292761644806</v>
      </c>
    </row>
    <row r="955" customFormat="false" ht="16" hidden="false" customHeight="false" outlineLevel="0" collapsed="false">
      <c r="A955" s="0" t="n">
        <v>0.194512514520272</v>
      </c>
      <c r="B955" s="0" t="n">
        <v>0.207807380534124</v>
      </c>
    </row>
    <row r="956" customFormat="false" ht="16" hidden="false" customHeight="false" outlineLevel="0" collapsed="false">
      <c r="A956" s="0" t="n">
        <v>0.217026658335135</v>
      </c>
      <c r="B956" s="0" t="n">
        <v>0.184305187005297</v>
      </c>
    </row>
    <row r="957" customFormat="false" ht="16" hidden="false" customHeight="false" outlineLevel="0" collapsed="false">
      <c r="A957" s="0" t="n">
        <v>0.247371419429349</v>
      </c>
      <c r="B957" s="0" t="n">
        <v>0.151415171314906</v>
      </c>
    </row>
    <row r="958" customFormat="false" ht="16" hidden="false" customHeight="false" outlineLevel="0" collapsed="false">
      <c r="A958" s="0" t="n">
        <v>0.270826583823628</v>
      </c>
      <c r="B958" s="0" t="n">
        <v>0.125125793721572</v>
      </c>
    </row>
    <row r="959" customFormat="false" ht="16" hidden="false" customHeight="false" outlineLevel="0" collapsed="false">
      <c r="A959" s="0" t="n">
        <v>0.26773587000202</v>
      </c>
      <c r="B959" s="0" t="n">
        <v>0.127586141795436</v>
      </c>
    </row>
    <row r="960" customFormat="false" ht="16" hidden="false" customHeight="false" outlineLevel="0" collapsed="false">
      <c r="A960" s="0" t="n">
        <v>0.297913880744451</v>
      </c>
      <c r="B960" s="0" t="n">
        <v>0.0910960532307307</v>
      </c>
    </row>
    <row r="961" customFormat="false" ht="16" hidden="false" customHeight="false" outlineLevel="0" collapsed="false">
      <c r="A961" s="0" t="n">
        <v>0.335133538895868</v>
      </c>
      <c r="B961" s="0" t="n">
        <v>0.0445320744937103</v>
      </c>
    </row>
    <row r="962" customFormat="false" ht="16" hidden="false" customHeight="false" outlineLevel="0" collapsed="false">
      <c r="A962" s="0" t="n">
        <v>0.316014591031584</v>
      </c>
      <c r="B962" s="0" t="n">
        <v>0.0682239502095561</v>
      </c>
    </row>
    <row r="963" customFormat="false" ht="16" hidden="false" customHeight="false" outlineLevel="0" collapsed="false">
      <c r="A963" s="0" t="n">
        <v>0.312735757633919</v>
      </c>
      <c r="B963" s="0" t="n">
        <v>0.0736820250754969</v>
      </c>
    </row>
    <row r="964" customFormat="false" ht="16" hidden="false" customHeight="false" outlineLevel="0" collapsed="false">
      <c r="A964" s="0" t="n">
        <v>0.283170422612583</v>
      </c>
      <c r="B964" s="0" t="n">
        <v>0.109758730671104</v>
      </c>
    </row>
    <row r="965" customFormat="false" ht="16" hidden="false" customHeight="false" outlineLevel="0" collapsed="false">
      <c r="A965" s="0" t="n">
        <v>0.269421643119234</v>
      </c>
      <c r="B965" s="0" t="n">
        <v>0.127018191312308</v>
      </c>
    </row>
    <row r="966" customFormat="false" ht="16" hidden="false" customHeight="false" outlineLevel="0" collapsed="false">
      <c r="A966" s="0" t="n">
        <v>0.249413856855575</v>
      </c>
      <c r="B966" s="0" t="n">
        <v>0.149657478350824</v>
      </c>
    </row>
    <row r="967" customFormat="false" ht="16" hidden="false" customHeight="false" outlineLevel="0" collapsed="false">
      <c r="A967" s="0" t="n">
        <v>0.243320267957028</v>
      </c>
      <c r="B967" s="0" t="n">
        <v>0.156546619280748</v>
      </c>
    </row>
    <row r="968" customFormat="false" ht="16" hidden="false" customHeight="false" outlineLevel="0" collapsed="false">
      <c r="A968" s="0" t="n">
        <v>0.241459074069804</v>
      </c>
      <c r="B968" s="0" t="n">
        <v>0.158719913357768</v>
      </c>
    </row>
    <row r="969" customFormat="false" ht="16" hidden="false" customHeight="false" outlineLevel="0" collapsed="false">
      <c r="A969" s="0" t="n">
        <v>0.236534442836173</v>
      </c>
      <c r="B969" s="0" t="n">
        <v>0.164218689744549</v>
      </c>
    </row>
    <row r="970" customFormat="false" ht="16" hidden="false" customHeight="false" outlineLevel="0" collapsed="false">
      <c r="A970" s="0" t="n">
        <v>0.213323532595601</v>
      </c>
      <c r="B970" s="0" t="n">
        <v>0.188332771321964</v>
      </c>
    </row>
    <row r="971" customFormat="false" ht="16" hidden="false" customHeight="false" outlineLevel="0" collapsed="false">
      <c r="A971" s="0" t="n">
        <v>0.227540425836126</v>
      </c>
      <c r="B971" s="0" t="n">
        <v>0.174235930457622</v>
      </c>
    </row>
    <row r="972" customFormat="false" ht="16" hidden="false" customHeight="false" outlineLevel="0" collapsed="false">
      <c r="A972" s="0" t="n">
        <v>0.247912321056712</v>
      </c>
      <c r="B972" s="0" t="n">
        <v>0.15419712500707</v>
      </c>
    </row>
    <row r="973" customFormat="false" ht="16" hidden="false" customHeight="false" outlineLevel="0" collapsed="false">
      <c r="A973" s="0" t="n">
        <v>0.242718024146564</v>
      </c>
      <c r="B973" s="0" t="n">
        <v>0.159833321628558</v>
      </c>
    </row>
    <row r="974" customFormat="false" ht="16" hidden="false" customHeight="false" outlineLevel="0" collapsed="false">
      <c r="A974" s="0" t="n">
        <v>0.248918779669177</v>
      </c>
      <c r="B974" s="0" t="n">
        <v>0.154008868806471</v>
      </c>
    </row>
    <row r="975" customFormat="false" ht="16" hidden="false" customHeight="false" outlineLevel="0" collapsed="false">
      <c r="A975" s="0" t="n">
        <v>0.241269037315971</v>
      </c>
      <c r="B975" s="0" t="n">
        <v>0.161729514196215</v>
      </c>
    </row>
    <row r="976" customFormat="false" ht="16" hidden="false" customHeight="false" outlineLevel="0" collapsed="false">
      <c r="A976" s="0" t="n">
        <v>0.202795801259256</v>
      </c>
      <c r="B976" s="0" t="n">
        <v>0.19952754962132</v>
      </c>
    </row>
    <row r="977" customFormat="false" ht="16" hidden="false" customHeight="false" outlineLevel="0" collapsed="false">
      <c r="A977" s="0" t="n">
        <v>0.160691939457227</v>
      </c>
      <c r="B977" s="0" t="n">
        <v>0.24084489875332</v>
      </c>
    </row>
    <row r="978" customFormat="false" ht="16" hidden="false" customHeight="false" outlineLevel="0" collapsed="false">
      <c r="A978" s="0" t="n">
        <v>0.179583088994599</v>
      </c>
      <c r="B978" s="0" t="n">
        <v>0.222228677115324</v>
      </c>
    </row>
    <row r="979" customFormat="false" ht="16" hidden="false" customHeight="false" outlineLevel="0" collapsed="false">
      <c r="A979" s="0" t="n">
        <v>0.233338942362586</v>
      </c>
      <c r="B979" s="0" t="n">
        <v>0.168297405097468</v>
      </c>
    </row>
    <row r="980" customFormat="false" ht="16" hidden="false" customHeight="false" outlineLevel="0" collapsed="false">
      <c r="A980" s="0" t="n">
        <v>0.28218605519591</v>
      </c>
      <c r="B980" s="0" t="n">
        <v>0.117970801936502</v>
      </c>
    </row>
    <row r="981" customFormat="false" ht="16" hidden="false" customHeight="false" outlineLevel="0" collapsed="false">
      <c r="A981" s="0" t="n">
        <v>0.294236164475761</v>
      </c>
      <c r="B981" s="0" t="n">
        <v>0.104568223318635</v>
      </c>
    </row>
    <row r="982" customFormat="false" ht="16" hidden="false" customHeight="false" outlineLevel="0" collapsed="false">
      <c r="A982" s="0" t="n">
        <v>0.288480670593692</v>
      </c>
      <c r="B982" s="0" t="n">
        <v>0.109843699997198</v>
      </c>
    </row>
    <row r="983" customFormat="false" ht="16" hidden="false" customHeight="false" outlineLevel="0" collapsed="false">
      <c r="A983" s="0" t="n">
        <v>0.251948268740806</v>
      </c>
      <c r="B983" s="0" t="n">
        <v>0.147262253605445</v>
      </c>
    </row>
    <row r="984" customFormat="false" ht="16" hidden="false" customHeight="false" outlineLevel="0" collapsed="false">
      <c r="A984" s="0" t="n">
        <v>0.215867910514121</v>
      </c>
      <c r="B984" s="0" t="n">
        <v>0.184683937787127</v>
      </c>
    </row>
    <row r="985" customFormat="false" ht="16" hidden="false" customHeight="false" outlineLevel="0" collapsed="false">
      <c r="A985" s="0" t="n">
        <v>0.198145851826838</v>
      </c>
      <c r="B985" s="0" t="n">
        <v>0.203242743759235</v>
      </c>
    </row>
    <row r="986" customFormat="false" ht="16" hidden="false" customHeight="false" outlineLevel="0" collapsed="false">
      <c r="A986" s="0" t="n">
        <v>0.209260044288983</v>
      </c>
      <c r="B986" s="0" t="n">
        <v>0.191839917881778</v>
      </c>
    </row>
    <row r="987" customFormat="false" ht="16" hidden="false" customHeight="false" outlineLevel="0" collapsed="false">
      <c r="A987" s="0" t="n">
        <v>0.220748336326103</v>
      </c>
      <c r="B987" s="0" t="n">
        <v>0.179864207687456</v>
      </c>
    </row>
    <row r="988" customFormat="false" ht="16" hidden="false" customHeight="false" outlineLevel="0" collapsed="false">
      <c r="A988" s="0" t="n">
        <v>0.24827963031974</v>
      </c>
      <c r="B988" s="0" t="n">
        <v>0.150465893431377</v>
      </c>
    </row>
    <row r="989" customFormat="false" ht="16" hidden="false" customHeight="false" outlineLevel="0" collapsed="false">
      <c r="A989" s="0" t="n">
        <v>0.272343309256522</v>
      </c>
      <c r="B989" s="0" t="n">
        <v>0.123856765537758</v>
      </c>
    </row>
    <row r="990" customFormat="false" ht="16" hidden="false" customHeight="false" outlineLevel="0" collapsed="false">
      <c r="A990" s="0" t="n">
        <v>0.284115458563276</v>
      </c>
      <c r="B990" s="0" t="n">
        <v>0.109994410353399</v>
      </c>
    </row>
    <row r="991" customFormat="false" ht="16" hidden="false" customHeight="false" outlineLevel="0" collapsed="false">
      <c r="A991" s="0" t="n">
        <v>0.290680639484897</v>
      </c>
      <c r="B991" s="0" t="n">
        <v>0.101529442504875</v>
      </c>
    </row>
    <row r="992" customFormat="false" ht="16" hidden="false" customHeight="false" outlineLevel="0" collapsed="false">
      <c r="A992" s="0" t="n">
        <v>0.299224738999464</v>
      </c>
      <c r="B992" s="0" t="n">
        <v>0.0900025622295036</v>
      </c>
    </row>
    <row r="993" customFormat="false" ht="16" hidden="false" customHeight="false" outlineLevel="0" collapsed="false">
      <c r="A993" s="0" t="n">
        <v>0.315389028822115</v>
      </c>
      <c r="B993" s="0" t="n">
        <v>0.0695721694056109</v>
      </c>
    </row>
    <row r="994" customFormat="false" ht="16" hidden="false" customHeight="false" outlineLevel="0" collapsed="false">
      <c r="A994" s="0" t="n">
        <v>0.299797790093738</v>
      </c>
      <c r="B994" s="0" t="n">
        <v>0.0897354239465371</v>
      </c>
    </row>
    <row r="995" customFormat="false" ht="16" hidden="false" customHeight="false" outlineLevel="0" collapsed="false">
      <c r="A995" s="0" t="n">
        <v>0.279560342008856</v>
      </c>
      <c r="B995" s="0" t="n">
        <v>0.113659447725286</v>
      </c>
    </row>
    <row r="996" customFormat="false" ht="16" hidden="false" customHeight="false" outlineLevel="0" collapsed="false">
      <c r="A996" s="0" t="n">
        <v>0.260627504614553</v>
      </c>
      <c r="B996" s="0" t="n">
        <v>0.136590744178402</v>
      </c>
    </row>
    <row r="997" customFormat="false" ht="16" hidden="false" customHeight="false" outlineLevel="0" collapsed="false">
      <c r="A997" s="0" t="n">
        <v>0.235390796914911</v>
      </c>
      <c r="B997" s="0" t="n">
        <v>0.165067750696324</v>
      </c>
    </row>
    <row r="998" customFormat="false" ht="16" hidden="false" customHeight="false" outlineLevel="0" collapsed="false">
      <c r="A998" s="0" t="n">
        <v>0.228537580871186</v>
      </c>
      <c r="B998" s="0" t="n">
        <v>0.172495628317096</v>
      </c>
    </row>
    <row r="999" customFormat="false" ht="16" hidden="false" customHeight="false" outlineLevel="0" collapsed="false">
      <c r="A999" s="0" t="n">
        <v>0.228997649629639</v>
      </c>
      <c r="B999" s="0" t="n">
        <v>0.171664418259154</v>
      </c>
    </row>
    <row r="1000" customFormat="false" ht="16" hidden="false" customHeight="false" outlineLevel="0" collapsed="false">
      <c r="A1000" s="0" t="n">
        <v>0.247113941310791</v>
      </c>
      <c r="B1000" s="0" t="n">
        <v>0.152599656988222</v>
      </c>
    </row>
    <row r="1001" customFormat="false" ht="16" hidden="false" customHeight="false" outlineLevel="0" collapsed="false">
      <c r="A1001" s="0" t="n">
        <v>0.255205261554011</v>
      </c>
      <c r="B1001" s="0" t="n">
        <v>0.144603977226203</v>
      </c>
    </row>
    <row r="1002" customFormat="false" ht="16" hidden="false" customHeight="false" outlineLevel="0" collapsed="false">
      <c r="A1002" s="0" t="n">
        <v>0.235752107318559</v>
      </c>
      <c r="B1002" s="0" t="n">
        <v>0.165141086620301</v>
      </c>
    </row>
    <row r="1003" customFormat="false" ht="16" hidden="false" customHeight="false" outlineLevel="0" collapsed="false">
      <c r="A1003" s="0" t="n">
        <v>0.254081051484673</v>
      </c>
      <c r="B1003" s="0" t="n">
        <v>0.147033869208308</v>
      </c>
    </row>
    <row r="1004" customFormat="false" ht="16" hidden="false" customHeight="false" outlineLevel="0" collapsed="false">
      <c r="A1004" s="0" t="n">
        <v>0.254863065233752</v>
      </c>
      <c r="B1004" s="0" t="n">
        <v>0.146766821196069</v>
      </c>
    </row>
    <row r="1005" customFormat="false" ht="16" hidden="false" customHeight="false" outlineLevel="0" collapsed="false">
      <c r="A1005" s="0" t="n">
        <v>0.243771294944337</v>
      </c>
      <c r="B1005" s="0" t="n">
        <v>0.158301522289802</v>
      </c>
    </row>
    <row r="1006" customFormat="false" ht="16" hidden="false" customHeight="false" outlineLevel="0" collapsed="false">
      <c r="A1006" s="0" t="n">
        <v>0.267793551117097</v>
      </c>
      <c r="B1006" s="0" t="n">
        <v>0.134609651107597</v>
      </c>
    </row>
    <row r="1007" customFormat="false" ht="16" hidden="false" customHeight="false" outlineLevel="0" collapsed="false">
      <c r="A1007" s="0" t="n">
        <v>0.285548578781225</v>
      </c>
      <c r="B1007" s="0" t="n">
        <v>0.117111395440293</v>
      </c>
    </row>
    <row r="1008" customFormat="false" ht="16" hidden="false" customHeight="false" outlineLevel="0" collapsed="false">
      <c r="A1008" s="0" t="n">
        <v>0.26627707469957</v>
      </c>
      <c r="B1008" s="0" t="n">
        <v>0.13628648278886</v>
      </c>
    </row>
    <row r="1009" customFormat="false" ht="16" hidden="false" customHeight="false" outlineLevel="0" collapsed="false">
      <c r="A1009" s="0" t="n">
        <v>0.243277592257895</v>
      </c>
      <c r="B1009" s="0" t="n">
        <v>0.158930597737703</v>
      </c>
    </row>
    <row r="1010" customFormat="false" ht="16" hidden="false" customHeight="false" outlineLevel="0" collapsed="false">
      <c r="A1010" s="0" t="n">
        <v>0.247550181250435</v>
      </c>
      <c r="B1010" s="0" t="n">
        <v>0.154150148873828</v>
      </c>
    </row>
    <row r="1011" customFormat="false" ht="16" hidden="false" customHeight="false" outlineLevel="0" collapsed="false">
      <c r="A1011" s="0" t="n">
        <v>0.288594968440378</v>
      </c>
      <c r="B1011" s="0" t="n">
        <v>0.111737387905727</v>
      </c>
    </row>
    <row r="1012" customFormat="false" ht="16" hidden="false" customHeight="false" outlineLevel="0" collapsed="false">
      <c r="A1012" s="0" t="n">
        <v>0.32157936984794</v>
      </c>
      <c r="B1012" s="0" t="n">
        <v>0.0766918302914022</v>
      </c>
    </row>
    <row r="1013" customFormat="false" ht="16" hidden="false" customHeight="false" outlineLevel="0" collapsed="false">
      <c r="A1013" s="0" t="n">
        <v>0.32137459211834</v>
      </c>
      <c r="B1013" s="0" t="n">
        <v>0.0757609550042936</v>
      </c>
    </row>
    <row r="1014" customFormat="false" ht="16" hidden="false" customHeight="false" outlineLevel="0" collapsed="false">
      <c r="A1014" s="0" t="n">
        <v>0.307662536817039</v>
      </c>
      <c r="B1014" s="0" t="n">
        <v>0.0893071787692598</v>
      </c>
    </row>
    <row r="1015" customFormat="false" ht="16" hidden="false" customHeight="false" outlineLevel="0" collapsed="false">
      <c r="A1015" s="0" t="n">
        <v>0.288381862604616</v>
      </c>
      <c r="B1015" s="0" t="n">
        <v>0.109143496900039</v>
      </c>
    </row>
    <row r="1016" customFormat="false" ht="16" hidden="false" customHeight="false" outlineLevel="0" collapsed="false">
      <c r="A1016" s="0" t="n">
        <v>0.254884772498952</v>
      </c>
      <c r="B1016" s="0" t="n">
        <v>0.143914534586603</v>
      </c>
    </row>
    <row r="1017" customFormat="false" ht="16" hidden="false" customHeight="false" outlineLevel="0" collapsed="false">
      <c r="A1017" s="0" t="n">
        <v>0.233878759240147</v>
      </c>
      <c r="B1017" s="0" t="n">
        <v>0.16580946829104</v>
      </c>
    </row>
    <row r="1018" customFormat="false" ht="16" hidden="false" customHeight="false" outlineLevel="0" collapsed="false">
      <c r="A1018" s="0" t="n">
        <v>0.231039193649806</v>
      </c>
      <c r="B1018" s="0" t="n">
        <v>0.168800755563913</v>
      </c>
    </row>
    <row r="1019" customFormat="false" ht="16" hidden="false" customHeight="false" outlineLevel="0" collapsed="false">
      <c r="A1019" s="0" t="n">
        <v>0.239511227089082</v>
      </c>
      <c r="B1019" s="0" t="n">
        <v>0.159877825166344</v>
      </c>
    </row>
    <row r="1020" customFormat="false" ht="16" hidden="false" customHeight="false" outlineLevel="0" collapsed="false">
      <c r="A1020" s="0" t="n">
        <v>0.253655678204831</v>
      </c>
      <c r="B1020" s="0" t="n">
        <v>0.14449273112957</v>
      </c>
    </row>
    <row r="1021" customFormat="false" ht="16" hidden="false" customHeight="false" outlineLevel="0" collapsed="false">
      <c r="A1021" s="0" t="n">
        <v>0.272817130387964</v>
      </c>
      <c r="B1021" s="0" t="n">
        <v>0.123367798488994</v>
      </c>
    </row>
    <row r="1022" customFormat="false" ht="16" hidden="false" customHeight="false" outlineLevel="0" collapsed="false">
      <c r="A1022" s="0" t="n">
        <v>0.267286358905871</v>
      </c>
      <c r="B1022" s="0" t="n">
        <v>0.12874948290007</v>
      </c>
    </row>
    <row r="1023" customFormat="false" ht="16" hidden="false" customHeight="false" outlineLevel="0" collapsed="false">
      <c r="A1023" s="0" t="n">
        <v>0.280500679828347</v>
      </c>
      <c r="B1023" s="0" t="n">
        <v>0.113397983227268</v>
      </c>
    </row>
    <row r="1024" customFormat="false" ht="16" hidden="false" customHeight="false" outlineLevel="0" collapsed="false">
      <c r="A1024" s="0" t="n">
        <v>0.284625870800596</v>
      </c>
      <c r="B1024" s="0" t="n">
        <v>0.107847439974729</v>
      </c>
    </row>
    <row r="1025" customFormat="false" ht="16" hidden="false" customHeight="false" outlineLevel="0" collapsed="false">
      <c r="A1025" s="0" t="n">
        <v>0.285984929271843</v>
      </c>
      <c r="B1025" s="0" t="n">
        <v>0.105529160683672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en-US</dc:language>
  <cp:lastModifiedBy/>
  <dcterms:modified xsi:type="dcterms:W3CDTF">2025-08-28T13:37:57Z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