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/Documents/tom-minecraft/gridworld/maps/"/>
    </mc:Choice>
  </mc:AlternateContent>
  <xr:revisionPtr revIDLastSave="0" documentId="13_ncr:40009_{1FECDDA1-8626-C34D-A729-834A124E7274}" xr6:coauthVersionLast="45" xr6:coauthVersionMax="45" xr10:uidLastSave="{00000000-0000-0000-0000-000000000000}"/>
  <bookViews>
    <workbookView xWindow="0" yWindow="0" windowWidth="33600" windowHeight="21000"/>
  </bookViews>
  <sheets>
    <sheet name="46by45_2_rooms" sheetId="1" r:id="rId1"/>
  </sheets>
  <calcPr calcId="0"/>
</workbook>
</file>

<file path=xl/sharedStrings.xml><?xml version="1.0" encoding="utf-8"?>
<sst xmlns="http://schemas.openxmlformats.org/spreadsheetml/2006/main" count="827" uniqueCount="1">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</sst>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5" tint="0.59999389629810485"/>
      <name val="Calibri"/>
      <family val="2"/>
      <scheme val="minor"/>
    </font>
    <font>
      <sz val="16"/>
      <color theme="8" tint="0.59999389629810485"/>
      <name val="Calibri"/>
      <family val="2"/>
      <scheme val="minor"/>
    </font>
    <font>
      <sz val="16"/>
      <color theme="9" tint="0.59999389629810485"/>
      <name val="Calibri"/>
      <family val="2"/>
      <scheme val="minor"/>
    </font>
    <font>
      <sz val="16"/>
      <color theme="7" tint="0.59999389629810485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  <font>
      <b/>
      <sz val="24"/>
      <color theme="7" tint="-0.249977111117893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 applyBorder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20" fillId="35" borderId="0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0" fontId="26" fillId="35" borderId="0" xfId="0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center" vertical="center"/>
    </xf>
    <xf numFmtId="0" fontId="22" fillId="36" borderId="0" xfId="0" applyFont="1" applyFill="1" applyBorder="1" applyAlignment="1">
      <alignment horizontal="center" vertical="center"/>
    </xf>
    <xf numFmtId="0" fontId="25" fillId="36" borderId="0" xfId="0" applyFont="1" applyFill="1" applyBorder="1" applyAlignment="1">
      <alignment horizontal="center" vertical="center"/>
    </xf>
    <xf numFmtId="0" fontId="25" fillId="36" borderId="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  <fill>
        <patternFill patternType="none">
          <fgColor indexed="64"/>
          <bgColor auto="1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6"/>
  <sheetViews>
    <sheetView tabSelected="1" zoomScale="110" workbookViewId="0">
      <selection activeCell="AZ29" sqref="AZ29"/>
    </sheetView>
  </sheetViews>
  <sheetFormatPr baseColWidth="10" defaultRowHeight="16" x14ac:dyDescent="0.2"/>
  <cols>
    <col min="1" max="1" width="2.83203125" customWidth="1"/>
    <col min="2" max="45" width="2.83203125" customWidth="1"/>
    <col min="46" max="53" width="10.83203125"/>
    <col min="54" max="54" width="15.83203125" customWidth="1"/>
    <col min="55" max="16384" width="10.83203125"/>
  </cols>
  <sheetData>
    <row r="1" spans="1:45" ht="15" customHeight="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2">
        <v>9</v>
      </c>
      <c r="O1" s="2">
        <v>9</v>
      </c>
      <c r="P1" s="2">
        <v>9</v>
      </c>
      <c r="Q1" s="2">
        <v>9</v>
      </c>
      <c r="R1" s="2">
        <v>9</v>
      </c>
      <c r="S1" s="2">
        <v>9</v>
      </c>
      <c r="T1" s="2">
        <v>9</v>
      </c>
      <c r="U1" s="2">
        <v>9</v>
      </c>
      <c r="V1" s="2">
        <v>9</v>
      </c>
      <c r="W1" s="3">
        <v>10</v>
      </c>
      <c r="X1" s="3">
        <v>10</v>
      </c>
      <c r="Y1" s="3">
        <v>10</v>
      </c>
      <c r="Z1" s="3">
        <v>10</v>
      </c>
      <c r="AA1" s="3">
        <v>10</v>
      </c>
      <c r="AB1" s="3">
        <v>10</v>
      </c>
      <c r="AC1" s="3">
        <v>10</v>
      </c>
      <c r="AD1" s="3">
        <v>10</v>
      </c>
      <c r="AE1" s="3">
        <v>10</v>
      </c>
      <c r="AF1" s="4">
        <v>11</v>
      </c>
      <c r="AG1" s="4">
        <v>11</v>
      </c>
      <c r="AH1" s="4">
        <v>11</v>
      </c>
      <c r="AI1" s="4">
        <v>11</v>
      </c>
      <c r="AJ1" s="4">
        <v>11</v>
      </c>
      <c r="AK1" s="4">
        <v>11</v>
      </c>
      <c r="AL1" s="4">
        <v>11</v>
      </c>
      <c r="AM1" s="4">
        <v>11</v>
      </c>
      <c r="AN1" s="4">
        <v>11</v>
      </c>
      <c r="AO1" s="4">
        <v>11</v>
      </c>
      <c r="AP1" s="4">
        <v>11</v>
      </c>
      <c r="AQ1" s="4">
        <v>11</v>
      </c>
      <c r="AR1" s="4">
        <v>11</v>
      </c>
      <c r="AS1" s="4">
        <v>11</v>
      </c>
    </row>
    <row r="2" spans="1:45" ht="15" customHeight="1" x14ac:dyDescent="0.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2">
        <v>9</v>
      </c>
      <c r="O2" s="2">
        <v>9</v>
      </c>
      <c r="P2" s="2">
        <v>9</v>
      </c>
      <c r="Q2" s="5">
        <v>9</v>
      </c>
      <c r="R2" s="5"/>
      <c r="S2" s="2">
        <v>9</v>
      </c>
      <c r="T2" s="2">
        <v>9</v>
      </c>
      <c r="U2" s="2">
        <v>9</v>
      </c>
      <c r="V2" s="2">
        <v>9</v>
      </c>
      <c r="W2" s="3">
        <v>10</v>
      </c>
      <c r="X2" s="3">
        <v>10</v>
      </c>
      <c r="Y2" s="3">
        <v>10</v>
      </c>
      <c r="Z2" s="6">
        <v>10</v>
      </c>
      <c r="AA2" s="6"/>
      <c r="AB2" s="3">
        <v>10</v>
      </c>
      <c r="AC2" s="3">
        <v>10</v>
      </c>
      <c r="AD2" s="3">
        <v>10</v>
      </c>
      <c r="AE2" s="3">
        <v>10</v>
      </c>
      <c r="AF2" s="4">
        <v>11</v>
      </c>
      <c r="AG2" s="4">
        <v>11</v>
      </c>
      <c r="AH2" s="4">
        <v>11</v>
      </c>
      <c r="AI2" s="4">
        <v>11</v>
      </c>
      <c r="AJ2" s="4">
        <v>11</v>
      </c>
      <c r="AK2" s="4">
        <v>11</v>
      </c>
      <c r="AL2" s="7">
        <v>11</v>
      </c>
      <c r="AM2" s="7"/>
      <c r="AN2" s="4">
        <v>11</v>
      </c>
      <c r="AO2" s="4">
        <v>11</v>
      </c>
      <c r="AP2" s="4">
        <v>11</v>
      </c>
      <c r="AQ2" s="4">
        <v>11</v>
      </c>
      <c r="AR2" s="4">
        <v>11</v>
      </c>
      <c r="AS2" s="4">
        <v>11</v>
      </c>
    </row>
    <row r="3" spans="1:45" ht="15" customHeight="1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2">
        <v>9</v>
      </c>
      <c r="O3" s="2">
        <v>9</v>
      </c>
      <c r="P3" s="2">
        <v>9</v>
      </c>
      <c r="Q3" s="5"/>
      <c r="R3" s="5"/>
      <c r="S3" s="2">
        <v>9</v>
      </c>
      <c r="T3" s="2">
        <v>9</v>
      </c>
      <c r="U3" s="2">
        <v>9</v>
      </c>
      <c r="V3" s="2">
        <v>9</v>
      </c>
      <c r="W3" s="3">
        <v>10</v>
      </c>
      <c r="X3" s="3">
        <v>10</v>
      </c>
      <c r="Y3" s="3">
        <v>10</v>
      </c>
      <c r="Z3" s="6"/>
      <c r="AA3" s="6"/>
      <c r="AB3" s="3">
        <v>10</v>
      </c>
      <c r="AC3" s="3">
        <v>10</v>
      </c>
      <c r="AD3" s="3">
        <v>10</v>
      </c>
      <c r="AE3" s="3">
        <v>10</v>
      </c>
      <c r="AF3" s="4">
        <v>11</v>
      </c>
      <c r="AG3" s="4">
        <v>11</v>
      </c>
      <c r="AH3" s="4">
        <v>11</v>
      </c>
      <c r="AI3" s="4">
        <v>11</v>
      </c>
      <c r="AJ3" s="4">
        <v>11</v>
      </c>
      <c r="AK3" s="4">
        <v>11</v>
      </c>
      <c r="AL3" s="7"/>
      <c r="AM3" s="7"/>
      <c r="AN3" s="4">
        <v>11</v>
      </c>
      <c r="AO3" s="4">
        <v>11</v>
      </c>
      <c r="AP3" s="4">
        <v>11</v>
      </c>
      <c r="AQ3" s="4">
        <v>11</v>
      </c>
      <c r="AR3" s="4">
        <v>11</v>
      </c>
      <c r="AS3" s="4">
        <v>11</v>
      </c>
    </row>
    <row r="4" spans="1:45" ht="15" customHeight="1" x14ac:dyDescent="0.2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2">
        <v>9</v>
      </c>
      <c r="O4" s="2">
        <v>9</v>
      </c>
      <c r="P4" s="2">
        <v>9</v>
      </c>
      <c r="Q4" s="2">
        <v>9</v>
      </c>
      <c r="R4" s="2">
        <v>9</v>
      </c>
      <c r="S4" s="2">
        <v>9</v>
      </c>
      <c r="T4" s="2">
        <v>9</v>
      </c>
      <c r="U4" s="2">
        <v>9</v>
      </c>
      <c r="V4" s="2">
        <v>9</v>
      </c>
      <c r="W4" s="3">
        <v>10</v>
      </c>
      <c r="X4" s="3">
        <v>10</v>
      </c>
      <c r="Y4" s="3">
        <v>10</v>
      </c>
      <c r="Z4" s="3">
        <v>10</v>
      </c>
      <c r="AA4" s="3">
        <v>10</v>
      </c>
      <c r="AB4" s="3">
        <v>10</v>
      </c>
      <c r="AC4" s="3">
        <v>10</v>
      </c>
      <c r="AD4" s="3">
        <v>10</v>
      </c>
      <c r="AE4" s="3">
        <v>10</v>
      </c>
      <c r="AF4" s="4">
        <v>11</v>
      </c>
      <c r="AG4" s="4">
        <v>11</v>
      </c>
      <c r="AH4" s="4">
        <v>11</v>
      </c>
      <c r="AI4" s="4">
        <v>11</v>
      </c>
      <c r="AJ4" s="4">
        <v>11</v>
      </c>
      <c r="AK4" s="4">
        <v>11</v>
      </c>
      <c r="AL4" s="4">
        <v>11</v>
      </c>
      <c r="AM4" s="4">
        <v>11</v>
      </c>
      <c r="AN4" s="4">
        <v>11</v>
      </c>
      <c r="AO4" s="4">
        <v>11</v>
      </c>
      <c r="AP4" s="4">
        <v>11</v>
      </c>
      <c r="AQ4" s="4">
        <v>11</v>
      </c>
      <c r="AR4" s="4">
        <v>11</v>
      </c>
      <c r="AS4" s="4">
        <v>11</v>
      </c>
    </row>
    <row r="5" spans="1:45" ht="15" customHeight="1" x14ac:dyDescent="0.2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8">
        <v>8</v>
      </c>
      <c r="O5" s="8">
        <v>8</v>
      </c>
      <c r="P5" s="8">
        <v>8</v>
      </c>
      <c r="Q5" s="8">
        <v>8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8">
        <v>13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2">
        <v>14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3">
        <v>15</v>
      </c>
      <c r="AQ5" s="1" t="s">
        <v>0</v>
      </c>
      <c r="AR5" s="1" t="s">
        <v>0</v>
      </c>
      <c r="AS5" s="1" t="s">
        <v>0</v>
      </c>
    </row>
    <row r="6" spans="1:45" ht="15" customHeight="1" x14ac:dyDescent="0.2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8">
        <v>8</v>
      </c>
      <c r="O6" s="8">
        <v>8</v>
      </c>
      <c r="P6" s="8">
        <v>8</v>
      </c>
      <c r="Q6" s="8">
        <v>8</v>
      </c>
      <c r="R6" s="1" t="s">
        <v>0</v>
      </c>
      <c r="S6" s="4">
        <v>12</v>
      </c>
      <c r="T6" s="4">
        <v>12</v>
      </c>
      <c r="U6" s="4">
        <v>12</v>
      </c>
      <c r="V6" s="4">
        <v>12</v>
      </c>
      <c r="W6" s="4">
        <v>12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2">
        <v>14</v>
      </c>
      <c r="AG6" s="2">
        <v>14</v>
      </c>
      <c r="AH6" s="2">
        <v>14</v>
      </c>
      <c r="AI6" s="1" t="s">
        <v>0</v>
      </c>
      <c r="AJ6" s="1" t="s">
        <v>0</v>
      </c>
      <c r="AK6" s="1" t="s">
        <v>0</v>
      </c>
      <c r="AL6" s="3">
        <v>15</v>
      </c>
      <c r="AM6" s="3">
        <v>15</v>
      </c>
      <c r="AN6" s="3">
        <v>15</v>
      </c>
      <c r="AO6" s="3">
        <v>15</v>
      </c>
      <c r="AP6" s="3">
        <v>15</v>
      </c>
      <c r="AQ6" s="3">
        <v>15</v>
      </c>
      <c r="AR6" s="3">
        <v>15</v>
      </c>
      <c r="AS6" s="3">
        <v>15</v>
      </c>
    </row>
    <row r="7" spans="1:45" ht="15" customHeight="1" x14ac:dyDescent="0.2">
      <c r="A7" s="1" t="s">
        <v>0</v>
      </c>
      <c r="B7" s="1" t="s">
        <v>0</v>
      </c>
      <c r="C7" s="1" t="s">
        <v>0</v>
      </c>
      <c r="D7" s="1" t="s">
        <v>0</v>
      </c>
      <c r="E7" s="2">
        <v>2</v>
      </c>
      <c r="F7" s="2">
        <v>2</v>
      </c>
      <c r="G7" s="2">
        <v>2</v>
      </c>
      <c r="H7" s="1" t="s">
        <v>0</v>
      </c>
      <c r="I7" s="4">
        <v>5</v>
      </c>
      <c r="J7" s="4">
        <v>5</v>
      </c>
      <c r="K7" s="4">
        <v>5</v>
      </c>
      <c r="L7" s="4">
        <v>5</v>
      </c>
      <c r="M7" s="1" t="s">
        <v>0</v>
      </c>
      <c r="N7" s="8">
        <v>8</v>
      </c>
      <c r="O7" s="8">
        <v>8</v>
      </c>
      <c r="P7" s="8">
        <v>8</v>
      </c>
      <c r="Q7" s="8">
        <v>8</v>
      </c>
      <c r="R7" s="1" t="s">
        <v>0</v>
      </c>
      <c r="S7" s="4">
        <v>12</v>
      </c>
      <c r="T7" s="4">
        <v>12</v>
      </c>
      <c r="U7" s="4">
        <v>12</v>
      </c>
      <c r="V7" s="4">
        <v>12</v>
      </c>
      <c r="W7" s="4">
        <v>12</v>
      </c>
      <c r="X7" s="1" t="s">
        <v>0</v>
      </c>
      <c r="Y7" s="1" t="s">
        <v>0</v>
      </c>
      <c r="Z7" s="1" t="s">
        <v>0</v>
      </c>
      <c r="AA7" s="1" t="s">
        <v>0</v>
      </c>
      <c r="AB7" s="8">
        <v>13</v>
      </c>
      <c r="AC7" s="1" t="s">
        <v>0</v>
      </c>
      <c r="AD7" s="1" t="s">
        <v>0</v>
      </c>
      <c r="AE7" s="1" t="s">
        <v>0</v>
      </c>
      <c r="AF7" s="2">
        <v>14</v>
      </c>
      <c r="AG7" s="2">
        <v>14</v>
      </c>
      <c r="AH7" s="2">
        <v>14</v>
      </c>
      <c r="AI7" s="1" t="s">
        <v>0</v>
      </c>
      <c r="AJ7" s="1" t="s">
        <v>0</v>
      </c>
      <c r="AK7" s="1" t="s">
        <v>0</v>
      </c>
      <c r="AL7" s="3">
        <v>15</v>
      </c>
      <c r="AM7" s="3">
        <v>15</v>
      </c>
      <c r="AN7" s="3">
        <v>15</v>
      </c>
      <c r="AO7" s="3">
        <v>15</v>
      </c>
      <c r="AP7" s="3">
        <v>15</v>
      </c>
      <c r="AQ7" s="3">
        <v>15</v>
      </c>
      <c r="AR7" s="3">
        <v>15</v>
      </c>
      <c r="AS7" s="3">
        <v>15</v>
      </c>
    </row>
    <row r="8" spans="1:45" ht="15" customHeight="1" x14ac:dyDescent="0.2">
      <c r="A8" s="1" t="s">
        <v>0</v>
      </c>
      <c r="B8" s="1" t="s">
        <v>0</v>
      </c>
      <c r="C8" s="1" t="s">
        <v>0</v>
      </c>
      <c r="D8" s="1" t="s">
        <v>0</v>
      </c>
      <c r="E8" s="2">
        <v>2</v>
      </c>
      <c r="F8" s="2">
        <v>2</v>
      </c>
      <c r="G8" s="2">
        <v>2</v>
      </c>
      <c r="H8" s="1" t="s">
        <v>0</v>
      </c>
      <c r="I8" s="4">
        <v>5</v>
      </c>
      <c r="J8" s="4">
        <v>5</v>
      </c>
      <c r="K8" s="4">
        <v>5</v>
      </c>
      <c r="L8" s="1" t="s">
        <v>0</v>
      </c>
      <c r="M8" s="1" t="s">
        <v>0</v>
      </c>
      <c r="N8" s="8">
        <v>8</v>
      </c>
      <c r="O8" s="9">
        <v>8</v>
      </c>
      <c r="P8" s="9"/>
      <c r="Q8" s="8">
        <v>8</v>
      </c>
      <c r="R8" s="1" t="s">
        <v>0</v>
      </c>
      <c r="S8" s="4">
        <v>12</v>
      </c>
      <c r="T8" s="4">
        <v>12</v>
      </c>
      <c r="U8" s="7">
        <v>12</v>
      </c>
      <c r="V8" s="7"/>
      <c r="W8" s="4">
        <v>12</v>
      </c>
      <c r="X8" s="1" t="s">
        <v>0</v>
      </c>
      <c r="Y8" s="1" t="s">
        <v>0</v>
      </c>
      <c r="Z8" s="8">
        <v>13</v>
      </c>
      <c r="AA8" s="8">
        <v>13</v>
      </c>
      <c r="AB8" s="8">
        <v>13</v>
      </c>
      <c r="AC8" s="8">
        <v>13</v>
      </c>
      <c r="AD8" s="1" t="s">
        <v>0</v>
      </c>
      <c r="AE8" s="1" t="s">
        <v>0</v>
      </c>
      <c r="AF8" s="2">
        <v>14</v>
      </c>
      <c r="AG8" s="2">
        <v>14</v>
      </c>
      <c r="AH8" s="2">
        <v>14</v>
      </c>
      <c r="AI8" s="1" t="s">
        <v>0</v>
      </c>
      <c r="AJ8" s="1" t="s">
        <v>0</v>
      </c>
      <c r="AK8" s="1" t="s">
        <v>0</v>
      </c>
      <c r="AL8" s="3">
        <v>15</v>
      </c>
      <c r="AM8" s="3">
        <v>15</v>
      </c>
      <c r="AN8" s="3">
        <v>15</v>
      </c>
      <c r="AO8" s="6">
        <v>15</v>
      </c>
      <c r="AP8" s="6"/>
      <c r="AQ8" s="3">
        <v>15</v>
      </c>
      <c r="AR8" s="3">
        <v>15</v>
      </c>
      <c r="AS8" s="3">
        <v>15</v>
      </c>
    </row>
    <row r="9" spans="1:45" ht="15" customHeight="1" x14ac:dyDescent="0.2">
      <c r="A9" s="1" t="s">
        <v>0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2">
        <v>2</v>
      </c>
      <c r="H9" s="1" t="s">
        <v>0</v>
      </c>
      <c r="I9" s="4">
        <v>5</v>
      </c>
      <c r="J9" s="4">
        <v>5</v>
      </c>
      <c r="K9" s="4">
        <v>5</v>
      </c>
      <c r="L9" s="4">
        <v>5</v>
      </c>
      <c r="M9" s="1" t="s">
        <v>0</v>
      </c>
      <c r="N9" s="8">
        <v>8</v>
      </c>
      <c r="O9" s="9"/>
      <c r="P9" s="9"/>
      <c r="Q9" s="8">
        <v>8</v>
      </c>
      <c r="R9" s="1" t="s">
        <v>0</v>
      </c>
      <c r="S9" s="4">
        <v>12</v>
      </c>
      <c r="T9" s="4">
        <v>12</v>
      </c>
      <c r="U9" s="7"/>
      <c r="V9" s="7"/>
      <c r="W9" s="4">
        <v>12</v>
      </c>
      <c r="X9" s="4">
        <v>12</v>
      </c>
      <c r="Y9" s="8">
        <v>13</v>
      </c>
      <c r="Z9" s="8">
        <v>13</v>
      </c>
      <c r="AA9" s="9">
        <v>13</v>
      </c>
      <c r="AB9" s="9"/>
      <c r="AC9" s="8">
        <v>13</v>
      </c>
      <c r="AD9" s="1" t="s">
        <v>0</v>
      </c>
      <c r="AE9" s="1" t="s">
        <v>0</v>
      </c>
      <c r="AF9" s="2">
        <v>14</v>
      </c>
      <c r="AG9" s="5">
        <v>14</v>
      </c>
      <c r="AH9" s="5"/>
      <c r="AI9" s="2">
        <v>14</v>
      </c>
      <c r="AJ9" s="1" t="s">
        <v>0</v>
      </c>
      <c r="AK9" s="1" t="s">
        <v>0</v>
      </c>
      <c r="AL9" s="3">
        <v>15</v>
      </c>
      <c r="AM9" s="3">
        <v>15</v>
      </c>
      <c r="AN9" s="3">
        <v>15</v>
      </c>
      <c r="AO9" s="6"/>
      <c r="AP9" s="6"/>
      <c r="AQ9" s="3">
        <v>15</v>
      </c>
      <c r="AR9" s="3">
        <v>15</v>
      </c>
      <c r="AS9" s="3">
        <v>15</v>
      </c>
    </row>
    <row r="10" spans="1:45" ht="15" customHeight="1" x14ac:dyDescent="0.2">
      <c r="A10" s="1" t="s">
        <v>0</v>
      </c>
      <c r="B10" s="1" t="s">
        <v>0</v>
      </c>
      <c r="C10" s="1" t="s">
        <v>0</v>
      </c>
      <c r="D10" s="1" t="s">
        <v>0</v>
      </c>
      <c r="E10" s="2">
        <v>2</v>
      </c>
      <c r="F10" s="2">
        <v>2</v>
      </c>
      <c r="G10" s="2">
        <v>2</v>
      </c>
      <c r="H10" s="1" t="s">
        <v>0</v>
      </c>
      <c r="I10" s="4">
        <v>5</v>
      </c>
      <c r="J10" s="1" t="s">
        <v>0</v>
      </c>
      <c r="K10" s="1" t="s">
        <v>0</v>
      </c>
      <c r="L10" s="1" t="s">
        <v>0</v>
      </c>
      <c r="M10" s="1" t="s">
        <v>0</v>
      </c>
      <c r="N10" s="8">
        <v>8</v>
      </c>
      <c r="O10" s="8">
        <v>8</v>
      </c>
      <c r="P10" s="8">
        <v>8</v>
      </c>
      <c r="Q10" s="8">
        <v>8</v>
      </c>
      <c r="R10" s="4">
        <v>12</v>
      </c>
      <c r="S10" s="4">
        <v>12</v>
      </c>
      <c r="T10" s="4">
        <v>12</v>
      </c>
      <c r="U10" s="4">
        <v>12</v>
      </c>
      <c r="V10" s="4">
        <v>12</v>
      </c>
      <c r="W10" s="4">
        <v>12</v>
      </c>
      <c r="X10" s="4">
        <v>12</v>
      </c>
      <c r="Y10" s="8">
        <v>13</v>
      </c>
      <c r="Z10" s="8">
        <v>13</v>
      </c>
      <c r="AA10" s="9"/>
      <c r="AB10" s="9"/>
      <c r="AC10" s="8">
        <v>13</v>
      </c>
      <c r="AD10" s="8">
        <v>13</v>
      </c>
      <c r="AE10" s="1" t="s">
        <v>0</v>
      </c>
      <c r="AF10" s="2">
        <v>14</v>
      </c>
      <c r="AG10" s="5"/>
      <c r="AH10" s="5"/>
      <c r="AI10" s="2">
        <v>14</v>
      </c>
      <c r="AJ10" s="2">
        <v>14</v>
      </c>
      <c r="AK10" s="1" t="s">
        <v>0</v>
      </c>
      <c r="AL10" s="3">
        <v>15</v>
      </c>
      <c r="AM10" s="3">
        <v>15</v>
      </c>
      <c r="AN10" s="3">
        <v>15</v>
      </c>
      <c r="AO10" s="3">
        <v>15</v>
      </c>
      <c r="AP10" s="3">
        <v>15</v>
      </c>
      <c r="AQ10" s="3">
        <v>15</v>
      </c>
      <c r="AR10" s="3">
        <v>15</v>
      </c>
      <c r="AS10" s="3">
        <v>15</v>
      </c>
    </row>
    <row r="11" spans="1:45" ht="15" customHeight="1" x14ac:dyDescent="0.2">
      <c r="A11" s="1" t="s">
        <v>0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2">
        <v>2</v>
      </c>
      <c r="H11" s="1" t="s">
        <v>0</v>
      </c>
      <c r="I11" s="4">
        <v>5</v>
      </c>
      <c r="J11" s="4">
        <v>5</v>
      </c>
      <c r="K11" s="4">
        <v>5</v>
      </c>
      <c r="L11" s="1" t="s">
        <v>0</v>
      </c>
      <c r="M11" s="1" t="s">
        <v>0</v>
      </c>
      <c r="N11" s="8">
        <v>8</v>
      </c>
      <c r="O11" s="8">
        <v>8</v>
      </c>
      <c r="P11" s="8">
        <v>8</v>
      </c>
      <c r="Q11" s="8">
        <v>8</v>
      </c>
      <c r="R11" s="1" t="s">
        <v>0</v>
      </c>
      <c r="S11" s="1" t="s">
        <v>0</v>
      </c>
      <c r="T11" s="4">
        <v>12</v>
      </c>
      <c r="U11" s="4">
        <v>12</v>
      </c>
      <c r="V11" s="4">
        <v>12</v>
      </c>
      <c r="W11" s="4">
        <v>12</v>
      </c>
      <c r="X11" s="1" t="s">
        <v>0</v>
      </c>
      <c r="Y11" s="1" t="s">
        <v>0</v>
      </c>
      <c r="Z11" s="8">
        <v>13</v>
      </c>
      <c r="AA11" s="8">
        <v>13</v>
      </c>
      <c r="AB11" s="8">
        <v>13</v>
      </c>
      <c r="AC11" s="8">
        <v>13</v>
      </c>
      <c r="AD11" s="8">
        <v>13</v>
      </c>
      <c r="AE11" s="1" t="s">
        <v>0</v>
      </c>
      <c r="AF11" s="2">
        <v>14</v>
      </c>
      <c r="AG11" s="2">
        <v>14</v>
      </c>
      <c r="AH11" s="2">
        <v>14</v>
      </c>
      <c r="AI11" s="2">
        <v>14</v>
      </c>
      <c r="AJ11" s="2">
        <v>14</v>
      </c>
      <c r="AK11" s="2">
        <v>14</v>
      </c>
      <c r="AL11" s="3">
        <v>15</v>
      </c>
      <c r="AM11" s="3">
        <v>15</v>
      </c>
      <c r="AN11" s="3">
        <v>15</v>
      </c>
      <c r="AO11" s="3">
        <v>15</v>
      </c>
      <c r="AP11" s="3">
        <v>15</v>
      </c>
      <c r="AQ11" s="3">
        <v>15</v>
      </c>
      <c r="AR11" s="3">
        <v>15</v>
      </c>
      <c r="AS11" s="3">
        <v>15</v>
      </c>
    </row>
    <row r="12" spans="1:45" ht="15" customHeight="1" x14ac:dyDescent="0.2">
      <c r="A12" s="1" t="s">
        <v>0</v>
      </c>
      <c r="B12" s="1" t="s">
        <v>0</v>
      </c>
      <c r="C12" s="1" t="s">
        <v>0</v>
      </c>
      <c r="D12" s="2">
        <v>2</v>
      </c>
      <c r="E12" s="2">
        <v>2</v>
      </c>
      <c r="F12" s="2">
        <v>2</v>
      </c>
      <c r="G12" s="2">
        <v>2</v>
      </c>
      <c r="H12" s="1" t="s">
        <v>0</v>
      </c>
      <c r="I12" s="4">
        <v>5</v>
      </c>
      <c r="J12" s="4">
        <v>5</v>
      </c>
      <c r="K12" s="1" t="s">
        <v>0</v>
      </c>
      <c r="L12" s="1" t="s">
        <v>0</v>
      </c>
      <c r="M12" s="1" t="s">
        <v>0</v>
      </c>
      <c r="N12" s="8">
        <v>8</v>
      </c>
      <c r="O12" s="8">
        <v>8</v>
      </c>
      <c r="P12" s="8">
        <v>8</v>
      </c>
      <c r="Q12" s="8">
        <v>8</v>
      </c>
      <c r="R12" s="1" t="s">
        <v>0</v>
      </c>
      <c r="S12" s="1" t="s">
        <v>0</v>
      </c>
      <c r="T12" s="1" t="s">
        <v>0</v>
      </c>
      <c r="U12" s="4">
        <v>12</v>
      </c>
      <c r="V12" s="4">
        <v>12</v>
      </c>
      <c r="W12" s="4">
        <v>12</v>
      </c>
      <c r="X12" s="1" t="s">
        <v>0</v>
      </c>
      <c r="Y12" s="1" t="s">
        <v>0</v>
      </c>
      <c r="Z12" s="8">
        <v>13</v>
      </c>
      <c r="AA12" s="8">
        <v>13</v>
      </c>
      <c r="AB12" s="8">
        <v>13</v>
      </c>
      <c r="AC12" s="8">
        <v>13</v>
      </c>
      <c r="AD12" s="8">
        <v>13</v>
      </c>
      <c r="AE12" s="1" t="s">
        <v>0</v>
      </c>
      <c r="AF12" s="2">
        <v>14</v>
      </c>
      <c r="AG12" s="2">
        <v>14</v>
      </c>
      <c r="AH12" s="2">
        <v>14</v>
      </c>
      <c r="AI12" s="2">
        <v>14</v>
      </c>
      <c r="AJ12" s="2">
        <v>14</v>
      </c>
      <c r="AK12" s="1" t="s">
        <v>0</v>
      </c>
      <c r="AL12" s="3">
        <v>15</v>
      </c>
      <c r="AM12" s="3">
        <v>15</v>
      </c>
      <c r="AN12" s="3">
        <v>15</v>
      </c>
      <c r="AO12" s="3">
        <v>15</v>
      </c>
      <c r="AP12" s="1" t="s">
        <v>0</v>
      </c>
      <c r="AQ12" s="3">
        <v>15</v>
      </c>
      <c r="AR12" s="3">
        <v>15</v>
      </c>
      <c r="AS12" s="3">
        <v>15</v>
      </c>
    </row>
    <row r="13" spans="1:45" ht="15" customHeight="1" x14ac:dyDescent="0.2">
      <c r="A13" s="1" t="s">
        <v>0</v>
      </c>
      <c r="B13" s="1" t="s">
        <v>0</v>
      </c>
      <c r="C13" s="1" t="s">
        <v>0</v>
      </c>
      <c r="D13" s="1" t="s">
        <v>0</v>
      </c>
      <c r="E13" s="2">
        <v>2</v>
      </c>
      <c r="F13" s="5">
        <v>2</v>
      </c>
      <c r="G13" s="5"/>
      <c r="H13" s="1" t="s">
        <v>0</v>
      </c>
      <c r="I13" s="4">
        <v>5</v>
      </c>
      <c r="J13" s="7">
        <v>5</v>
      </c>
      <c r="K13" s="7"/>
      <c r="L13" s="4">
        <v>5</v>
      </c>
      <c r="M13" s="1" t="s">
        <v>0</v>
      </c>
      <c r="N13" s="3">
        <v>7</v>
      </c>
      <c r="O13" s="3">
        <v>7</v>
      </c>
      <c r="P13" s="3">
        <v>7</v>
      </c>
      <c r="Q13" s="3">
        <v>7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8">
        <v>13</v>
      </c>
      <c r="AB13" s="8">
        <v>13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</row>
    <row r="14" spans="1:45" ht="15" customHeight="1" x14ac:dyDescent="0.2">
      <c r="A14" s="1" t="s">
        <v>0</v>
      </c>
      <c r="B14" s="1" t="s">
        <v>0</v>
      </c>
      <c r="C14" s="1" t="s">
        <v>0</v>
      </c>
      <c r="D14" s="1" t="s">
        <v>0</v>
      </c>
      <c r="E14" s="2">
        <v>2</v>
      </c>
      <c r="F14" s="5"/>
      <c r="G14" s="5"/>
      <c r="H14" s="1" t="s">
        <v>0</v>
      </c>
      <c r="I14" s="4">
        <v>5</v>
      </c>
      <c r="J14" s="7"/>
      <c r="K14" s="7"/>
      <c r="L14" s="1" t="s">
        <v>0</v>
      </c>
      <c r="M14" s="1" t="s">
        <v>0</v>
      </c>
      <c r="N14" s="3">
        <v>7</v>
      </c>
      <c r="O14" s="3">
        <v>7</v>
      </c>
      <c r="P14" s="3">
        <v>7</v>
      </c>
      <c r="Q14" s="3">
        <v>7</v>
      </c>
      <c r="R14" s="1" t="s">
        <v>0</v>
      </c>
      <c r="S14" s="2">
        <v>16</v>
      </c>
      <c r="T14" s="1" t="s">
        <v>0</v>
      </c>
      <c r="U14" s="1" t="s">
        <v>0</v>
      </c>
      <c r="V14" s="1" t="s">
        <v>0</v>
      </c>
      <c r="W14" s="3">
        <v>17</v>
      </c>
      <c r="X14" s="1" t="s">
        <v>0</v>
      </c>
      <c r="Y14" s="3">
        <v>17</v>
      </c>
      <c r="Z14" s="3">
        <v>17</v>
      </c>
      <c r="AA14" s="3">
        <v>17</v>
      </c>
      <c r="AB14" s="3">
        <v>17</v>
      </c>
      <c r="AC14" s="3">
        <v>17</v>
      </c>
      <c r="AD14" s="4">
        <v>18</v>
      </c>
      <c r="AE14" s="4">
        <v>18</v>
      </c>
      <c r="AF14" s="1" t="s">
        <v>0</v>
      </c>
      <c r="AG14" s="1" t="s">
        <v>0</v>
      </c>
      <c r="AH14" s="4">
        <v>18</v>
      </c>
      <c r="AI14" s="4">
        <v>18</v>
      </c>
      <c r="AJ14" s="4">
        <v>18</v>
      </c>
      <c r="AK14" s="1" t="s">
        <v>0</v>
      </c>
      <c r="AL14" s="1" t="s">
        <v>0</v>
      </c>
      <c r="AM14" s="8">
        <v>19</v>
      </c>
      <c r="AN14" s="8">
        <v>19</v>
      </c>
      <c r="AO14" s="8">
        <v>19</v>
      </c>
      <c r="AP14" s="1" t="s">
        <v>0</v>
      </c>
      <c r="AQ14" s="8">
        <v>19</v>
      </c>
      <c r="AR14" s="8">
        <v>19</v>
      </c>
      <c r="AS14" s="1" t="s">
        <v>0</v>
      </c>
    </row>
    <row r="15" spans="1:45" ht="15" customHeight="1" x14ac:dyDescent="0.2">
      <c r="A15" s="1" t="s">
        <v>0</v>
      </c>
      <c r="B15" s="1" t="s">
        <v>0</v>
      </c>
      <c r="C15" s="1" t="s">
        <v>0</v>
      </c>
      <c r="D15" s="2">
        <v>2</v>
      </c>
      <c r="E15" s="2">
        <v>2</v>
      </c>
      <c r="F15" s="2">
        <v>2</v>
      </c>
      <c r="G15" s="2">
        <v>2</v>
      </c>
      <c r="H15" s="1" t="s">
        <v>0</v>
      </c>
      <c r="I15" s="4">
        <v>5</v>
      </c>
      <c r="J15" s="4">
        <v>5</v>
      </c>
      <c r="K15" s="4">
        <v>5</v>
      </c>
      <c r="L15" s="1" t="s">
        <v>0</v>
      </c>
      <c r="M15" s="1" t="s">
        <v>0</v>
      </c>
      <c r="N15" s="3">
        <v>7</v>
      </c>
      <c r="O15" s="3">
        <v>7</v>
      </c>
      <c r="P15" s="3">
        <v>7</v>
      </c>
      <c r="Q15" s="3">
        <v>7</v>
      </c>
      <c r="R15" s="1" t="s">
        <v>0</v>
      </c>
      <c r="S15" s="2">
        <v>16</v>
      </c>
      <c r="T15" s="1" t="s">
        <v>0</v>
      </c>
      <c r="U15" s="1" t="s">
        <v>0</v>
      </c>
      <c r="V15" s="3">
        <v>17</v>
      </c>
      <c r="W15" s="3">
        <v>17</v>
      </c>
      <c r="X15" s="3">
        <v>17</v>
      </c>
      <c r="Y15" s="3">
        <v>17</v>
      </c>
      <c r="Z15" s="3">
        <v>17</v>
      </c>
      <c r="AA15" s="3">
        <v>17</v>
      </c>
      <c r="AB15" s="3">
        <v>17</v>
      </c>
      <c r="AC15" s="3">
        <v>17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1" t="s">
        <v>0</v>
      </c>
      <c r="AL15" s="1" t="s">
        <v>0</v>
      </c>
      <c r="AM15" s="8">
        <v>19</v>
      </c>
      <c r="AN15" s="8">
        <v>19</v>
      </c>
      <c r="AO15" s="8">
        <v>19</v>
      </c>
      <c r="AP15" s="8">
        <v>19</v>
      </c>
      <c r="AQ15" s="8">
        <v>19</v>
      </c>
      <c r="AR15" s="8">
        <v>19</v>
      </c>
      <c r="AS15" s="1" t="s">
        <v>0</v>
      </c>
    </row>
    <row r="16" spans="1:45" ht="15" customHeight="1" x14ac:dyDescent="0.2">
      <c r="A16" s="1" t="s">
        <v>0</v>
      </c>
      <c r="B16" s="1" t="s">
        <v>0</v>
      </c>
      <c r="C16" s="1" t="s">
        <v>0</v>
      </c>
      <c r="D16" s="2">
        <v>2</v>
      </c>
      <c r="E16" s="2">
        <v>2</v>
      </c>
      <c r="F16" s="2">
        <v>2</v>
      </c>
      <c r="G16" s="2">
        <v>2</v>
      </c>
      <c r="H16" s="1" t="s">
        <v>0</v>
      </c>
      <c r="I16" s="4">
        <v>5</v>
      </c>
      <c r="J16" s="4">
        <v>5</v>
      </c>
      <c r="K16" s="4">
        <v>5</v>
      </c>
      <c r="L16" s="4">
        <v>5</v>
      </c>
      <c r="M16" s="1" t="s">
        <v>0</v>
      </c>
      <c r="N16" s="3">
        <v>7</v>
      </c>
      <c r="O16" s="6">
        <v>7</v>
      </c>
      <c r="P16" s="6"/>
      <c r="Q16" s="3">
        <v>7</v>
      </c>
      <c r="R16" s="1" t="s">
        <v>0</v>
      </c>
      <c r="S16" s="5">
        <v>16</v>
      </c>
      <c r="T16" s="5"/>
      <c r="U16" s="1" t="s">
        <v>0</v>
      </c>
      <c r="V16" s="3">
        <v>17</v>
      </c>
      <c r="W16" s="3">
        <v>17</v>
      </c>
      <c r="X16" s="3">
        <v>17</v>
      </c>
      <c r="Y16" s="3">
        <v>17</v>
      </c>
      <c r="Z16" s="6">
        <v>17</v>
      </c>
      <c r="AA16" s="6"/>
      <c r="AB16" s="3">
        <v>17</v>
      </c>
      <c r="AC16" s="3">
        <v>17</v>
      </c>
      <c r="AD16" s="4">
        <v>18</v>
      </c>
      <c r="AE16" s="4">
        <v>18</v>
      </c>
      <c r="AF16" s="4">
        <v>18</v>
      </c>
      <c r="AG16" s="7">
        <v>18</v>
      </c>
      <c r="AH16" s="7"/>
      <c r="AI16" s="4">
        <v>18</v>
      </c>
      <c r="AJ16" s="4">
        <v>18</v>
      </c>
      <c r="AK16" s="1" t="s">
        <v>0</v>
      </c>
      <c r="AL16" s="1" t="s">
        <v>0</v>
      </c>
      <c r="AM16" s="1" t="s">
        <v>0</v>
      </c>
      <c r="AN16" s="8">
        <v>19</v>
      </c>
      <c r="AO16" s="9">
        <v>19</v>
      </c>
      <c r="AP16" s="9"/>
      <c r="AQ16" s="8">
        <v>19</v>
      </c>
      <c r="AR16" s="8">
        <v>19</v>
      </c>
      <c r="AS16" s="1" t="s">
        <v>0</v>
      </c>
    </row>
    <row r="17" spans="1:45" ht="15" customHeight="1" x14ac:dyDescent="0.2">
      <c r="A17" s="1" t="s">
        <v>0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2">
        <v>2</v>
      </c>
      <c r="H17" s="1" t="s">
        <v>0</v>
      </c>
      <c r="I17" s="4">
        <v>5</v>
      </c>
      <c r="J17" s="1" t="s">
        <v>0</v>
      </c>
      <c r="K17" s="1" t="s">
        <v>0</v>
      </c>
      <c r="L17" s="1" t="s">
        <v>0</v>
      </c>
      <c r="M17" s="1" t="s">
        <v>0</v>
      </c>
      <c r="N17" s="3">
        <v>7</v>
      </c>
      <c r="O17" s="6"/>
      <c r="P17" s="6"/>
      <c r="Q17" s="3">
        <v>7</v>
      </c>
      <c r="R17" s="1" t="s">
        <v>0</v>
      </c>
      <c r="S17" s="5"/>
      <c r="T17" s="5"/>
      <c r="U17" s="1" t="s">
        <v>0</v>
      </c>
      <c r="V17" s="1" t="s">
        <v>0</v>
      </c>
      <c r="W17" s="3">
        <v>17</v>
      </c>
      <c r="X17" s="3">
        <v>17</v>
      </c>
      <c r="Y17" s="3">
        <v>17</v>
      </c>
      <c r="Z17" s="6"/>
      <c r="AA17" s="6"/>
      <c r="AB17" s="3">
        <v>17</v>
      </c>
      <c r="AC17" s="3">
        <v>17</v>
      </c>
      <c r="AD17" s="4">
        <v>18</v>
      </c>
      <c r="AE17" s="4">
        <v>18</v>
      </c>
      <c r="AF17" s="4">
        <v>18</v>
      </c>
      <c r="AG17" s="7"/>
      <c r="AH17" s="7"/>
      <c r="AI17" s="4">
        <v>18</v>
      </c>
      <c r="AJ17" s="4">
        <v>18</v>
      </c>
      <c r="AK17" s="1" t="s">
        <v>0</v>
      </c>
      <c r="AL17" s="1" t="s">
        <v>0</v>
      </c>
      <c r="AM17" s="8">
        <v>19</v>
      </c>
      <c r="AN17" s="8">
        <v>19</v>
      </c>
      <c r="AO17" s="9"/>
      <c r="AP17" s="9"/>
      <c r="AQ17" s="10"/>
      <c r="AR17" s="8">
        <v>19</v>
      </c>
      <c r="AS17" s="1" t="s">
        <v>0</v>
      </c>
    </row>
    <row r="18" spans="1:45" ht="15" customHeight="1" x14ac:dyDescent="0.2">
      <c r="A18" s="1" t="s">
        <v>0</v>
      </c>
      <c r="B18" s="1" t="s">
        <v>0</v>
      </c>
      <c r="C18" s="1" t="s">
        <v>0</v>
      </c>
      <c r="D18" s="1" t="s">
        <v>0</v>
      </c>
      <c r="E18" s="2">
        <v>2</v>
      </c>
      <c r="F18" s="2">
        <v>2</v>
      </c>
      <c r="G18" s="2">
        <v>2</v>
      </c>
      <c r="H18" s="1" t="s">
        <v>0</v>
      </c>
      <c r="I18" s="4">
        <v>5</v>
      </c>
      <c r="J18" s="4">
        <v>5</v>
      </c>
      <c r="K18" s="4">
        <v>5</v>
      </c>
      <c r="L18" s="1" t="s">
        <v>0</v>
      </c>
      <c r="M18" s="1" t="s">
        <v>0</v>
      </c>
      <c r="N18" s="3">
        <v>7</v>
      </c>
      <c r="O18" s="3">
        <v>7</v>
      </c>
      <c r="P18" s="3">
        <v>7</v>
      </c>
      <c r="Q18" s="3">
        <v>7</v>
      </c>
      <c r="R18" s="2">
        <v>16</v>
      </c>
      <c r="S18" s="2">
        <v>16</v>
      </c>
      <c r="T18" s="2">
        <v>16</v>
      </c>
      <c r="U18" s="1" t="s">
        <v>0</v>
      </c>
      <c r="V18" s="3">
        <v>17</v>
      </c>
      <c r="W18" s="3">
        <v>17</v>
      </c>
      <c r="X18" s="3">
        <v>17</v>
      </c>
      <c r="Y18" s="3">
        <v>17</v>
      </c>
      <c r="Z18" s="3">
        <v>17</v>
      </c>
      <c r="AA18" s="3">
        <v>17</v>
      </c>
      <c r="AB18" s="3">
        <v>17</v>
      </c>
      <c r="AC18" s="3">
        <v>17</v>
      </c>
      <c r="AD18" s="4">
        <v>18</v>
      </c>
      <c r="AE18" s="4">
        <v>18</v>
      </c>
      <c r="AF18" s="4">
        <v>18</v>
      </c>
      <c r="AG18" s="4">
        <v>18</v>
      </c>
      <c r="AH18" s="4">
        <v>18</v>
      </c>
      <c r="AI18" s="4">
        <v>18</v>
      </c>
      <c r="AJ18" s="4">
        <v>18</v>
      </c>
      <c r="AK18" s="1" t="s">
        <v>0</v>
      </c>
      <c r="AL18" s="1" t="s">
        <v>0</v>
      </c>
      <c r="AM18" s="1" t="s">
        <v>0</v>
      </c>
      <c r="AN18" s="8">
        <v>19</v>
      </c>
      <c r="AO18" s="8">
        <v>19</v>
      </c>
      <c r="AP18" s="10"/>
      <c r="AQ18" s="10"/>
      <c r="AR18" s="8">
        <v>19</v>
      </c>
      <c r="AS18" s="1" t="s">
        <v>0</v>
      </c>
    </row>
    <row r="19" spans="1:45" ht="15" customHeight="1" x14ac:dyDescent="0.2">
      <c r="A19" s="1" t="s">
        <v>0</v>
      </c>
      <c r="B19" s="1" t="s">
        <v>0</v>
      </c>
      <c r="C19" s="1" t="s">
        <v>0</v>
      </c>
      <c r="D19" s="1" t="s">
        <v>0</v>
      </c>
      <c r="E19" s="2">
        <v>2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4">
        <v>5</v>
      </c>
      <c r="L19" s="1" t="s">
        <v>0</v>
      </c>
      <c r="M19" s="1" t="s">
        <v>0</v>
      </c>
      <c r="N19" s="3">
        <v>7</v>
      </c>
      <c r="O19" s="3">
        <v>7</v>
      </c>
      <c r="P19" s="3">
        <v>7</v>
      </c>
      <c r="Q19" s="3">
        <v>7</v>
      </c>
      <c r="R19" s="1" t="s">
        <v>0</v>
      </c>
      <c r="S19" s="2">
        <v>16</v>
      </c>
      <c r="T19" s="1" t="s">
        <v>0</v>
      </c>
      <c r="U19" s="1" t="s">
        <v>0</v>
      </c>
      <c r="V19" s="1" t="s">
        <v>0</v>
      </c>
      <c r="W19" s="1" t="s">
        <v>0</v>
      </c>
      <c r="X19" s="3">
        <v>17</v>
      </c>
      <c r="Y19" s="3">
        <v>17</v>
      </c>
      <c r="Z19" s="3">
        <v>17</v>
      </c>
      <c r="AA19" s="3">
        <v>17</v>
      </c>
      <c r="AB19" s="3">
        <v>17</v>
      </c>
      <c r="AC19" s="3">
        <v>17</v>
      </c>
      <c r="AD19" s="1" t="s">
        <v>0</v>
      </c>
      <c r="AE19" s="1" t="s">
        <v>0</v>
      </c>
      <c r="AF19" s="1" t="s">
        <v>0</v>
      </c>
      <c r="AG19" s="1" t="s">
        <v>0</v>
      </c>
      <c r="AH19" s="4">
        <v>18</v>
      </c>
      <c r="AI19" s="4">
        <v>18</v>
      </c>
      <c r="AJ19" s="4">
        <v>18</v>
      </c>
      <c r="AK19" s="4">
        <v>18</v>
      </c>
      <c r="AL19" s="1" t="s">
        <v>0</v>
      </c>
      <c r="AM19" s="1" t="s">
        <v>0</v>
      </c>
      <c r="AN19" s="8">
        <v>19</v>
      </c>
      <c r="AO19" s="8">
        <v>19</v>
      </c>
      <c r="AP19" s="8">
        <v>19</v>
      </c>
      <c r="AQ19" s="8">
        <v>19</v>
      </c>
      <c r="AR19" s="8">
        <v>19</v>
      </c>
      <c r="AS19" s="1" t="s">
        <v>0</v>
      </c>
    </row>
    <row r="20" spans="1:45" ht="15" customHeight="1" x14ac:dyDescent="0.2">
      <c r="A20" s="1" t="s">
        <v>0</v>
      </c>
      <c r="B20" s="1" t="s">
        <v>0</v>
      </c>
      <c r="C20" s="1" t="s">
        <v>0</v>
      </c>
      <c r="D20" s="1" t="s">
        <v>0</v>
      </c>
      <c r="E20" s="4">
        <v>0</v>
      </c>
      <c r="F20" s="4">
        <v>0</v>
      </c>
      <c r="G20" s="4">
        <v>0</v>
      </c>
      <c r="H20" s="1" t="s">
        <v>0</v>
      </c>
      <c r="I20" s="8">
        <v>4</v>
      </c>
      <c r="J20" s="8">
        <v>4</v>
      </c>
      <c r="K20" s="8">
        <v>4</v>
      </c>
      <c r="L20" s="1" t="s">
        <v>0</v>
      </c>
      <c r="M20" s="1" t="s">
        <v>0</v>
      </c>
      <c r="N20" s="3">
        <v>7</v>
      </c>
      <c r="O20" s="3">
        <v>7</v>
      </c>
      <c r="P20" s="3">
        <v>7</v>
      </c>
      <c r="Q20" s="3">
        <v>7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3">
        <v>17</v>
      </c>
      <c r="Y20" s="3">
        <v>17</v>
      </c>
      <c r="Z20" s="3">
        <v>17</v>
      </c>
      <c r="AA20" s="3">
        <v>17</v>
      </c>
      <c r="AB20" s="3">
        <v>17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4">
        <v>18</v>
      </c>
      <c r="AI20" s="4">
        <v>18</v>
      </c>
      <c r="AJ20" s="4">
        <v>18</v>
      </c>
      <c r="AK20" s="4">
        <v>18</v>
      </c>
      <c r="AL20" s="1" t="s">
        <v>0</v>
      </c>
      <c r="AM20" s="8">
        <v>19</v>
      </c>
      <c r="AN20" s="8">
        <v>19</v>
      </c>
      <c r="AO20" s="8">
        <v>19</v>
      </c>
      <c r="AP20" s="8">
        <v>19</v>
      </c>
      <c r="AQ20" s="8">
        <v>19</v>
      </c>
      <c r="AR20" s="1" t="s">
        <v>0</v>
      </c>
      <c r="AS20" s="1" t="s">
        <v>0</v>
      </c>
    </row>
    <row r="21" spans="1:45" ht="15" customHeight="1" x14ac:dyDescent="0.2">
      <c r="A21" s="1" t="s">
        <v>0</v>
      </c>
      <c r="B21" s="1" t="s">
        <v>0</v>
      </c>
      <c r="C21" s="1" t="s">
        <v>0</v>
      </c>
      <c r="D21" s="1" t="s">
        <v>0</v>
      </c>
      <c r="E21" s="4">
        <v>0</v>
      </c>
      <c r="F21" s="4">
        <v>0</v>
      </c>
      <c r="G21" s="4">
        <v>0</v>
      </c>
      <c r="H21" s="8">
        <v>4</v>
      </c>
      <c r="I21" s="8">
        <v>4</v>
      </c>
      <c r="J21" s="8">
        <v>4</v>
      </c>
      <c r="K21" s="8">
        <v>4</v>
      </c>
      <c r="L21" s="1" t="s">
        <v>0</v>
      </c>
      <c r="M21" s="1" t="s">
        <v>0</v>
      </c>
      <c r="N21" s="3">
        <v>7</v>
      </c>
      <c r="O21" s="3">
        <v>7</v>
      </c>
      <c r="P21" s="3">
        <v>7</v>
      </c>
      <c r="Q21" s="3">
        <v>7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3">
        <v>17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4">
        <v>18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8">
        <v>19</v>
      </c>
      <c r="AP21" s="1" t="s">
        <v>0</v>
      </c>
      <c r="AQ21" s="1" t="s">
        <v>0</v>
      </c>
      <c r="AR21" s="1" t="s">
        <v>0</v>
      </c>
      <c r="AS21" s="1" t="s">
        <v>0</v>
      </c>
    </row>
    <row r="22" spans="1:45" ht="15" customHeight="1" x14ac:dyDescent="0.2">
      <c r="A22" s="1" t="s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8">
        <v>4</v>
      </c>
      <c r="I22" s="8">
        <v>4</v>
      </c>
      <c r="J22" s="8">
        <v>4</v>
      </c>
      <c r="K22" s="8">
        <v>4</v>
      </c>
      <c r="L22" s="8">
        <v>4</v>
      </c>
      <c r="M22" s="8">
        <v>4</v>
      </c>
      <c r="N22" s="8">
        <v>4</v>
      </c>
      <c r="O22" s="8">
        <v>4</v>
      </c>
      <c r="P22" s="8">
        <v>4</v>
      </c>
      <c r="Q22" s="8">
        <v>4</v>
      </c>
      <c r="R22" s="4">
        <v>6</v>
      </c>
      <c r="S22" s="4">
        <v>6</v>
      </c>
      <c r="T22" s="4">
        <v>6</v>
      </c>
      <c r="U22" s="4">
        <v>6</v>
      </c>
      <c r="V22" s="4">
        <v>6</v>
      </c>
      <c r="W22" s="4">
        <v>6</v>
      </c>
      <c r="X22" s="4">
        <v>6</v>
      </c>
      <c r="Y22" s="4">
        <v>6</v>
      </c>
      <c r="Z22" s="4">
        <v>6</v>
      </c>
      <c r="AA22" s="4">
        <v>6</v>
      </c>
      <c r="AB22" s="8">
        <v>20</v>
      </c>
      <c r="AC22" s="8">
        <v>20</v>
      </c>
      <c r="AD22" s="8">
        <v>20</v>
      </c>
      <c r="AE22" s="8">
        <v>20</v>
      </c>
      <c r="AF22" s="8">
        <v>20</v>
      </c>
      <c r="AG22" s="8">
        <v>20</v>
      </c>
      <c r="AH22" s="8">
        <v>20</v>
      </c>
      <c r="AI22" s="8">
        <v>20</v>
      </c>
      <c r="AJ22" s="8">
        <v>20</v>
      </c>
      <c r="AK22" s="2">
        <v>21</v>
      </c>
      <c r="AL22" s="2">
        <v>21</v>
      </c>
      <c r="AM22" s="2">
        <v>21</v>
      </c>
      <c r="AN22" s="2">
        <v>21</v>
      </c>
      <c r="AO22" s="2">
        <v>21</v>
      </c>
      <c r="AP22" s="2">
        <v>21</v>
      </c>
      <c r="AQ22" s="2">
        <v>21</v>
      </c>
      <c r="AR22" s="2">
        <v>21</v>
      </c>
      <c r="AS22" s="2">
        <v>21</v>
      </c>
    </row>
    <row r="23" spans="1:45" ht="15" customHeight="1" x14ac:dyDescent="0.2">
      <c r="A23" s="4">
        <v>0</v>
      </c>
      <c r="B23" s="4">
        <v>0</v>
      </c>
      <c r="C23" s="4">
        <v>0</v>
      </c>
      <c r="D23" s="4">
        <v>0</v>
      </c>
      <c r="E23" s="7">
        <v>0</v>
      </c>
      <c r="F23" s="7"/>
      <c r="G23" s="4">
        <v>0</v>
      </c>
      <c r="H23" s="8">
        <v>4</v>
      </c>
      <c r="I23" s="8">
        <v>4</v>
      </c>
      <c r="J23" s="8">
        <v>4</v>
      </c>
      <c r="K23" s="8">
        <v>4</v>
      </c>
      <c r="L23" s="8">
        <v>4</v>
      </c>
      <c r="M23" s="9">
        <v>4</v>
      </c>
      <c r="N23" s="9"/>
      <c r="O23" s="8">
        <v>4</v>
      </c>
      <c r="P23" s="8">
        <v>4</v>
      </c>
      <c r="Q23" s="8">
        <v>4</v>
      </c>
      <c r="R23" s="4">
        <v>6</v>
      </c>
      <c r="S23" s="4">
        <v>6</v>
      </c>
      <c r="T23" s="4">
        <v>6</v>
      </c>
      <c r="U23" s="4">
        <v>6</v>
      </c>
      <c r="V23" s="7">
        <v>6</v>
      </c>
      <c r="W23" s="7"/>
      <c r="X23" s="4">
        <v>6</v>
      </c>
      <c r="Y23" s="4">
        <v>6</v>
      </c>
      <c r="Z23" s="4">
        <v>6</v>
      </c>
      <c r="AA23" s="4">
        <v>6</v>
      </c>
      <c r="AB23" s="8">
        <v>20</v>
      </c>
      <c r="AC23" s="8">
        <v>20</v>
      </c>
      <c r="AD23" s="8">
        <v>20</v>
      </c>
      <c r="AE23" s="8">
        <v>20</v>
      </c>
      <c r="AF23" s="9">
        <v>20</v>
      </c>
      <c r="AG23" s="9"/>
      <c r="AH23" s="8">
        <v>20</v>
      </c>
      <c r="AI23" s="8">
        <v>20</v>
      </c>
      <c r="AJ23" s="8">
        <v>20</v>
      </c>
      <c r="AK23" s="2">
        <v>21</v>
      </c>
      <c r="AL23" s="2">
        <v>21</v>
      </c>
      <c r="AM23" s="2">
        <v>21</v>
      </c>
      <c r="AN23" s="2">
        <v>21</v>
      </c>
      <c r="AO23" s="5">
        <v>21</v>
      </c>
      <c r="AP23" s="5"/>
      <c r="AQ23" s="2">
        <v>21</v>
      </c>
      <c r="AR23" s="2">
        <v>21</v>
      </c>
      <c r="AS23" s="2">
        <v>21</v>
      </c>
    </row>
    <row r="24" spans="1:45" ht="15" customHeight="1" x14ac:dyDescent="0.2">
      <c r="A24" s="4">
        <v>0</v>
      </c>
      <c r="B24" s="4">
        <v>0</v>
      </c>
      <c r="C24" s="4">
        <v>0</v>
      </c>
      <c r="D24" s="4">
        <v>0</v>
      </c>
      <c r="E24" s="7"/>
      <c r="F24" s="7"/>
      <c r="G24" s="4">
        <v>0</v>
      </c>
      <c r="H24" s="8">
        <v>4</v>
      </c>
      <c r="I24" s="8">
        <v>4</v>
      </c>
      <c r="J24" s="8">
        <v>4</v>
      </c>
      <c r="K24" s="8">
        <v>4</v>
      </c>
      <c r="L24" s="8">
        <v>4</v>
      </c>
      <c r="M24" s="9"/>
      <c r="N24" s="9"/>
      <c r="O24" s="8">
        <v>4</v>
      </c>
      <c r="P24" s="8">
        <v>4</v>
      </c>
      <c r="Q24" s="8">
        <v>4</v>
      </c>
      <c r="R24" s="4">
        <v>6</v>
      </c>
      <c r="S24" s="4">
        <v>6</v>
      </c>
      <c r="T24" s="4">
        <v>6</v>
      </c>
      <c r="U24" s="4">
        <v>6</v>
      </c>
      <c r="V24" s="7"/>
      <c r="W24" s="7"/>
      <c r="X24" s="4">
        <v>6</v>
      </c>
      <c r="Y24" s="4">
        <v>6</v>
      </c>
      <c r="Z24" s="4">
        <v>6</v>
      </c>
      <c r="AA24" s="4">
        <v>6</v>
      </c>
      <c r="AB24" s="8">
        <v>20</v>
      </c>
      <c r="AC24" s="8">
        <v>20</v>
      </c>
      <c r="AD24" s="8">
        <v>20</v>
      </c>
      <c r="AE24" s="8">
        <v>20</v>
      </c>
      <c r="AF24" s="9"/>
      <c r="AG24" s="9"/>
      <c r="AH24" s="8">
        <v>20</v>
      </c>
      <c r="AI24" s="8">
        <v>20</v>
      </c>
      <c r="AJ24" s="8">
        <v>20</v>
      </c>
      <c r="AK24" s="2">
        <v>21</v>
      </c>
      <c r="AL24" s="2">
        <v>21</v>
      </c>
      <c r="AM24" s="2">
        <v>21</v>
      </c>
      <c r="AN24" s="2">
        <v>21</v>
      </c>
      <c r="AO24" s="5"/>
      <c r="AP24" s="5"/>
      <c r="AQ24" s="2">
        <v>21</v>
      </c>
      <c r="AR24" s="2">
        <v>21</v>
      </c>
      <c r="AS24" s="2">
        <v>21</v>
      </c>
    </row>
    <row r="25" spans="1:45" ht="15" customHeight="1" x14ac:dyDescent="0.2">
      <c r="A25" s="1" t="s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8">
        <v>4</v>
      </c>
      <c r="I25" s="8">
        <v>4</v>
      </c>
      <c r="J25" s="8">
        <v>4</v>
      </c>
      <c r="K25" s="8">
        <v>4</v>
      </c>
      <c r="L25" s="8">
        <v>4</v>
      </c>
      <c r="M25" s="8">
        <v>4</v>
      </c>
      <c r="N25" s="8">
        <v>4</v>
      </c>
      <c r="O25" s="8">
        <v>4</v>
      </c>
      <c r="P25" s="8">
        <v>4</v>
      </c>
      <c r="Q25" s="8">
        <v>4</v>
      </c>
      <c r="R25" s="4">
        <v>6</v>
      </c>
      <c r="S25" s="4">
        <v>6</v>
      </c>
      <c r="T25" s="4">
        <v>6</v>
      </c>
      <c r="U25" s="4">
        <v>6</v>
      </c>
      <c r="V25" s="4">
        <v>6</v>
      </c>
      <c r="W25" s="4">
        <v>6</v>
      </c>
      <c r="X25" s="4">
        <v>6</v>
      </c>
      <c r="Y25" s="4">
        <v>6</v>
      </c>
      <c r="Z25" s="4">
        <v>6</v>
      </c>
      <c r="AA25" s="4">
        <v>6</v>
      </c>
      <c r="AB25" s="8">
        <v>20</v>
      </c>
      <c r="AC25" s="8">
        <v>20</v>
      </c>
      <c r="AD25" s="8">
        <v>20</v>
      </c>
      <c r="AE25" s="8">
        <v>20</v>
      </c>
      <c r="AF25" s="8">
        <v>20</v>
      </c>
      <c r="AG25" s="8">
        <v>20</v>
      </c>
      <c r="AH25" s="8">
        <v>20</v>
      </c>
      <c r="AI25" s="8">
        <v>20</v>
      </c>
      <c r="AJ25" s="8">
        <v>20</v>
      </c>
      <c r="AK25" s="2">
        <v>21</v>
      </c>
      <c r="AL25" s="2">
        <v>21</v>
      </c>
      <c r="AM25" s="2">
        <v>21</v>
      </c>
      <c r="AN25" s="2">
        <v>21</v>
      </c>
      <c r="AO25" s="2">
        <v>21</v>
      </c>
      <c r="AP25" s="2">
        <v>21</v>
      </c>
      <c r="AQ25" s="2">
        <v>21</v>
      </c>
      <c r="AR25" s="2">
        <v>21</v>
      </c>
      <c r="AS25" s="2">
        <v>21</v>
      </c>
    </row>
    <row r="26" spans="1:45" ht="15" customHeight="1" x14ac:dyDescent="0.2">
      <c r="A26" s="1" t="s">
        <v>0</v>
      </c>
      <c r="B26" s="1" t="s">
        <v>0</v>
      </c>
      <c r="C26" s="1" t="s">
        <v>0</v>
      </c>
      <c r="D26" s="1" t="s">
        <v>0</v>
      </c>
      <c r="E26" s="3">
        <v>1</v>
      </c>
      <c r="F26" s="1" t="s">
        <v>0</v>
      </c>
      <c r="G26" s="1" t="s">
        <v>0</v>
      </c>
      <c r="H26" s="1" t="s">
        <v>0</v>
      </c>
      <c r="I26" s="2">
        <v>3</v>
      </c>
      <c r="J26" s="1" t="s">
        <v>0</v>
      </c>
      <c r="K26" s="1" t="s">
        <v>0</v>
      </c>
      <c r="L26" s="1" t="s">
        <v>0</v>
      </c>
      <c r="M26" s="1" t="s">
        <v>0</v>
      </c>
      <c r="N26" s="8">
        <v>4</v>
      </c>
      <c r="O26" s="8">
        <v>4</v>
      </c>
      <c r="P26" s="8">
        <v>4</v>
      </c>
      <c r="Q26" s="8">
        <v>4</v>
      </c>
      <c r="R26" s="1" t="s">
        <v>0</v>
      </c>
      <c r="S26" s="1" t="s">
        <v>0</v>
      </c>
      <c r="T26" s="1" t="s">
        <v>0</v>
      </c>
      <c r="U26" s="1" t="s">
        <v>0</v>
      </c>
      <c r="V26" s="3">
        <v>27</v>
      </c>
      <c r="W26" s="1" t="s">
        <v>0</v>
      </c>
      <c r="X26" s="1" t="s">
        <v>0</v>
      </c>
      <c r="Y26" s="1" t="s">
        <v>0</v>
      </c>
      <c r="Z26" s="2">
        <v>28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4">
        <v>30</v>
      </c>
      <c r="AR26" s="1" t="s">
        <v>0</v>
      </c>
      <c r="AS26" s="1" t="s">
        <v>0</v>
      </c>
    </row>
    <row r="27" spans="1:45" ht="15" customHeight="1" x14ac:dyDescent="0.2">
      <c r="A27" s="1" t="s">
        <v>0</v>
      </c>
      <c r="B27" s="1" t="s">
        <v>0</v>
      </c>
      <c r="C27" s="1" t="s">
        <v>0</v>
      </c>
      <c r="D27" s="1" t="s">
        <v>0</v>
      </c>
      <c r="E27" s="3">
        <v>1</v>
      </c>
      <c r="F27" s="1" t="s">
        <v>0</v>
      </c>
      <c r="G27" s="1" t="s">
        <v>0</v>
      </c>
      <c r="H27" s="1" t="s">
        <v>0</v>
      </c>
      <c r="I27" s="2">
        <v>3</v>
      </c>
      <c r="J27" s="1" t="s">
        <v>0</v>
      </c>
      <c r="K27" s="1" t="s">
        <v>0</v>
      </c>
      <c r="L27" s="1" t="s">
        <v>0</v>
      </c>
      <c r="M27" s="1" t="s">
        <v>0</v>
      </c>
      <c r="N27" s="8">
        <v>4</v>
      </c>
      <c r="O27" s="8">
        <v>4</v>
      </c>
      <c r="P27" s="8">
        <v>4</v>
      </c>
      <c r="Q27" s="8">
        <v>4</v>
      </c>
      <c r="R27" s="1" t="s">
        <v>0</v>
      </c>
      <c r="S27" s="1" t="s">
        <v>0</v>
      </c>
      <c r="T27" s="1" t="s">
        <v>0</v>
      </c>
      <c r="U27" s="3">
        <v>27</v>
      </c>
      <c r="V27" s="3">
        <v>27</v>
      </c>
      <c r="W27" s="3">
        <v>27</v>
      </c>
      <c r="X27" s="1" t="s">
        <v>0</v>
      </c>
      <c r="Y27" s="2">
        <v>28</v>
      </c>
      <c r="Z27" s="2">
        <v>28</v>
      </c>
      <c r="AA27" s="2">
        <v>28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4">
        <v>30</v>
      </c>
      <c r="AP27" s="4">
        <v>30</v>
      </c>
      <c r="AQ27" s="4">
        <v>30</v>
      </c>
      <c r="AR27" s="4">
        <v>30</v>
      </c>
      <c r="AS27" s="4">
        <v>30</v>
      </c>
    </row>
    <row r="28" spans="1:45" ht="15" customHeight="1" x14ac:dyDescent="0.2">
      <c r="A28" s="1" t="s">
        <v>0</v>
      </c>
      <c r="B28" s="1" t="s">
        <v>0</v>
      </c>
      <c r="C28" s="1" t="s">
        <v>0</v>
      </c>
      <c r="D28" s="1" t="s">
        <v>0</v>
      </c>
      <c r="E28" s="6">
        <v>1</v>
      </c>
      <c r="F28" s="6"/>
      <c r="G28" s="1" t="s">
        <v>0</v>
      </c>
      <c r="H28" s="5">
        <v>3</v>
      </c>
      <c r="I28" s="5"/>
      <c r="J28" s="1" t="s">
        <v>0</v>
      </c>
      <c r="K28" s="1" t="s">
        <v>0</v>
      </c>
      <c r="L28" s="1" t="s">
        <v>0</v>
      </c>
      <c r="M28" s="1" t="s">
        <v>0</v>
      </c>
      <c r="N28" s="8">
        <v>4</v>
      </c>
      <c r="O28" s="8">
        <v>4</v>
      </c>
      <c r="P28" s="8">
        <v>4</v>
      </c>
      <c r="Q28" s="8">
        <v>4</v>
      </c>
      <c r="R28" s="1" t="s">
        <v>0</v>
      </c>
      <c r="S28" s="1" t="s">
        <v>0</v>
      </c>
      <c r="T28" s="3">
        <v>27</v>
      </c>
      <c r="U28" s="3">
        <v>27</v>
      </c>
      <c r="V28" s="3">
        <v>27</v>
      </c>
      <c r="W28" s="3">
        <v>27</v>
      </c>
      <c r="X28" s="1" t="s">
        <v>0</v>
      </c>
      <c r="Y28" s="2">
        <v>28</v>
      </c>
      <c r="Z28" s="2">
        <v>28</v>
      </c>
      <c r="AA28" s="2">
        <v>28</v>
      </c>
      <c r="AB28" s="2">
        <v>28</v>
      </c>
      <c r="AC28" s="1" t="s">
        <v>0</v>
      </c>
      <c r="AD28" s="1" t="s">
        <v>0</v>
      </c>
      <c r="AE28" s="8">
        <v>29</v>
      </c>
      <c r="AF28" s="8">
        <v>29</v>
      </c>
      <c r="AG28" s="8">
        <v>29</v>
      </c>
      <c r="AH28" s="8">
        <v>29</v>
      </c>
      <c r="AI28" s="8">
        <v>29</v>
      </c>
      <c r="AJ28" s="8">
        <v>29</v>
      </c>
      <c r="AK28" s="1" t="s">
        <v>0</v>
      </c>
      <c r="AL28" s="1" t="s">
        <v>0</v>
      </c>
      <c r="AM28" s="1" t="s">
        <v>0</v>
      </c>
      <c r="AN28" s="1" t="s">
        <v>0</v>
      </c>
      <c r="AO28" s="4">
        <v>30</v>
      </c>
      <c r="AP28" s="4">
        <v>30</v>
      </c>
      <c r="AQ28" s="4">
        <v>30</v>
      </c>
      <c r="AR28" s="4">
        <v>30</v>
      </c>
      <c r="AS28" s="4">
        <v>30</v>
      </c>
    </row>
    <row r="29" spans="1:45" ht="15" customHeight="1" x14ac:dyDescent="0.2">
      <c r="A29" s="1" t="s">
        <v>0</v>
      </c>
      <c r="B29" s="1" t="s">
        <v>0</v>
      </c>
      <c r="C29" s="1" t="s">
        <v>0</v>
      </c>
      <c r="D29" s="1" t="s">
        <v>0</v>
      </c>
      <c r="E29" s="6"/>
      <c r="F29" s="6"/>
      <c r="G29" s="1" t="s">
        <v>0</v>
      </c>
      <c r="H29" s="5"/>
      <c r="I29" s="5"/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6">
        <v>27</v>
      </c>
      <c r="V29" s="6"/>
      <c r="W29" s="3">
        <v>27</v>
      </c>
      <c r="X29" s="1" t="s">
        <v>0</v>
      </c>
      <c r="Y29" s="2">
        <v>28</v>
      </c>
      <c r="Z29" s="5">
        <v>28</v>
      </c>
      <c r="AA29" s="5"/>
      <c r="AB29" s="2">
        <v>28</v>
      </c>
      <c r="AC29" s="1" t="s">
        <v>0</v>
      </c>
      <c r="AD29" s="1" t="s">
        <v>0</v>
      </c>
      <c r="AE29" s="8">
        <v>29</v>
      </c>
      <c r="AF29" s="8">
        <v>29</v>
      </c>
      <c r="AG29" s="8">
        <v>29</v>
      </c>
      <c r="AH29" s="8">
        <v>29</v>
      </c>
      <c r="AI29" s="8">
        <v>29</v>
      </c>
      <c r="AJ29" s="8">
        <v>29</v>
      </c>
      <c r="AK29" s="8">
        <v>29</v>
      </c>
      <c r="AL29" s="1" t="s">
        <v>0</v>
      </c>
      <c r="AM29" s="4">
        <v>30</v>
      </c>
      <c r="AN29" s="4">
        <v>30</v>
      </c>
      <c r="AO29" s="4">
        <v>30</v>
      </c>
      <c r="AP29" s="7">
        <v>30</v>
      </c>
      <c r="AQ29" s="7"/>
      <c r="AR29" s="4">
        <v>30</v>
      </c>
      <c r="AS29" s="4">
        <v>30</v>
      </c>
    </row>
    <row r="30" spans="1:45" ht="15" customHeight="1" x14ac:dyDescent="0.2">
      <c r="A30" s="1" t="s">
        <v>0</v>
      </c>
      <c r="B30" s="1" t="s">
        <v>0</v>
      </c>
      <c r="C30" s="1" t="s">
        <v>0</v>
      </c>
      <c r="D30" s="1" t="s">
        <v>0</v>
      </c>
      <c r="E30" s="3">
        <v>1</v>
      </c>
      <c r="F30" s="3">
        <v>1</v>
      </c>
      <c r="G30" s="1" t="s">
        <v>0</v>
      </c>
      <c r="H30" s="2">
        <v>3</v>
      </c>
      <c r="I30" s="2">
        <v>3</v>
      </c>
      <c r="J30" s="1" t="s">
        <v>0</v>
      </c>
      <c r="K30" s="1" t="s">
        <v>0</v>
      </c>
      <c r="L30" s="1" t="s">
        <v>0</v>
      </c>
      <c r="M30" s="1" t="s">
        <v>0</v>
      </c>
      <c r="N30" s="2">
        <v>22</v>
      </c>
      <c r="O30" s="2">
        <v>22</v>
      </c>
      <c r="P30" s="2">
        <v>22</v>
      </c>
      <c r="Q30" s="2">
        <v>22</v>
      </c>
      <c r="R30" s="1" t="s">
        <v>0</v>
      </c>
      <c r="S30" s="1" t="s">
        <v>0</v>
      </c>
      <c r="T30" s="3">
        <v>27</v>
      </c>
      <c r="U30" s="6"/>
      <c r="V30" s="6"/>
      <c r="W30" s="3">
        <v>27</v>
      </c>
      <c r="X30" s="1" t="s">
        <v>0</v>
      </c>
      <c r="Y30" s="2">
        <v>28</v>
      </c>
      <c r="Z30" s="5"/>
      <c r="AA30" s="5"/>
      <c r="AB30" s="2">
        <v>28</v>
      </c>
      <c r="AC30" s="1" t="s">
        <v>0</v>
      </c>
      <c r="AD30" s="1" t="s">
        <v>0</v>
      </c>
      <c r="AE30" s="8">
        <v>29</v>
      </c>
      <c r="AF30" s="8">
        <v>29</v>
      </c>
      <c r="AG30" s="9">
        <v>29</v>
      </c>
      <c r="AH30" s="9"/>
      <c r="AI30" s="8">
        <v>29</v>
      </c>
      <c r="AJ30" s="8">
        <v>29</v>
      </c>
      <c r="AK30" s="8">
        <v>29</v>
      </c>
      <c r="AL30" s="1" t="s">
        <v>0</v>
      </c>
      <c r="AM30" s="4">
        <v>30</v>
      </c>
      <c r="AN30" s="4">
        <v>30</v>
      </c>
      <c r="AO30" s="4">
        <v>30</v>
      </c>
      <c r="AP30" s="7"/>
      <c r="AQ30" s="7"/>
      <c r="AR30" s="4">
        <v>30</v>
      </c>
      <c r="AS30" s="4">
        <v>30</v>
      </c>
    </row>
    <row r="31" spans="1:45" ht="15" customHeight="1" x14ac:dyDescent="0.2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2">
        <v>22</v>
      </c>
      <c r="O31" s="2">
        <v>22</v>
      </c>
      <c r="P31" s="2">
        <v>22</v>
      </c>
      <c r="Q31" s="2">
        <v>22</v>
      </c>
      <c r="R31" s="1" t="s">
        <v>0</v>
      </c>
      <c r="S31" s="1" t="s">
        <v>0</v>
      </c>
      <c r="T31" s="3">
        <v>27</v>
      </c>
      <c r="U31" s="3">
        <v>27</v>
      </c>
      <c r="V31" s="3">
        <v>27</v>
      </c>
      <c r="W31" s="3">
        <v>27</v>
      </c>
      <c r="X31" s="1" t="s">
        <v>0</v>
      </c>
      <c r="Y31" s="2">
        <v>28</v>
      </c>
      <c r="Z31" s="2">
        <v>28</v>
      </c>
      <c r="AA31" s="2">
        <v>28</v>
      </c>
      <c r="AB31" s="2">
        <v>28</v>
      </c>
      <c r="AC31" s="2">
        <v>28</v>
      </c>
      <c r="AD31" s="2">
        <v>28</v>
      </c>
      <c r="AE31" s="8">
        <v>29</v>
      </c>
      <c r="AF31" s="8">
        <v>29</v>
      </c>
      <c r="AG31" s="9"/>
      <c r="AH31" s="9"/>
      <c r="AI31" s="8">
        <v>29</v>
      </c>
      <c r="AJ31" s="8">
        <v>29</v>
      </c>
      <c r="AK31" s="8">
        <v>29</v>
      </c>
      <c r="AL31" s="1" t="s">
        <v>0</v>
      </c>
      <c r="AM31" s="1" t="s">
        <v>0</v>
      </c>
      <c r="AN31" s="4">
        <v>30</v>
      </c>
      <c r="AO31" s="4">
        <v>30</v>
      </c>
      <c r="AP31" s="4">
        <v>30</v>
      </c>
      <c r="AQ31" s="4">
        <v>30</v>
      </c>
      <c r="AR31" s="4">
        <v>30</v>
      </c>
      <c r="AS31" s="4">
        <v>30</v>
      </c>
    </row>
    <row r="32" spans="1:45" ht="15" customHeight="1" x14ac:dyDescent="0.2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2">
        <v>22</v>
      </c>
      <c r="O32" s="2">
        <v>22</v>
      </c>
      <c r="P32" s="2">
        <v>22</v>
      </c>
      <c r="Q32" s="2">
        <v>22</v>
      </c>
      <c r="R32" s="1" t="s">
        <v>0</v>
      </c>
      <c r="S32" s="3">
        <v>27</v>
      </c>
      <c r="T32" s="3">
        <v>27</v>
      </c>
      <c r="U32" s="3">
        <v>27</v>
      </c>
      <c r="V32" s="3">
        <v>27</v>
      </c>
      <c r="W32" s="3">
        <v>27</v>
      </c>
      <c r="X32" s="1" t="s">
        <v>0</v>
      </c>
      <c r="Y32" s="2">
        <v>28</v>
      </c>
      <c r="Z32" s="2">
        <v>28</v>
      </c>
      <c r="AA32" s="2">
        <v>28</v>
      </c>
      <c r="AB32" s="2">
        <v>28</v>
      </c>
      <c r="AC32" s="2">
        <v>28</v>
      </c>
      <c r="AD32" s="2">
        <v>28</v>
      </c>
      <c r="AE32" s="8">
        <v>29</v>
      </c>
      <c r="AF32" s="8">
        <v>29</v>
      </c>
      <c r="AG32" s="8">
        <v>29</v>
      </c>
      <c r="AH32" s="8">
        <v>29</v>
      </c>
      <c r="AI32" s="8">
        <v>29</v>
      </c>
      <c r="AJ32" s="8">
        <v>29</v>
      </c>
      <c r="AK32" s="8">
        <v>29</v>
      </c>
      <c r="AL32" s="1" t="s">
        <v>0</v>
      </c>
      <c r="AM32" s="4">
        <v>30</v>
      </c>
      <c r="AN32" s="4">
        <v>30</v>
      </c>
      <c r="AO32" s="4">
        <v>30</v>
      </c>
      <c r="AP32" s="4">
        <v>30</v>
      </c>
      <c r="AQ32" s="4">
        <v>30</v>
      </c>
      <c r="AR32" s="4">
        <v>30</v>
      </c>
      <c r="AS32" s="4">
        <v>30</v>
      </c>
    </row>
    <row r="33" spans="1:45" ht="15" customHeight="1" x14ac:dyDescent="0.2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2">
        <v>22</v>
      </c>
      <c r="O33" s="5">
        <v>22</v>
      </c>
      <c r="P33" s="5"/>
      <c r="Q33" s="2">
        <v>22</v>
      </c>
      <c r="R33" s="1" t="s">
        <v>0</v>
      </c>
      <c r="S33" s="3">
        <v>27</v>
      </c>
      <c r="T33" s="3">
        <v>27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8">
        <v>29</v>
      </c>
      <c r="AF33" s="8">
        <v>29</v>
      </c>
      <c r="AG33" s="8">
        <v>29</v>
      </c>
      <c r="AH33" s="8">
        <v>29</v>
      </c>
      <c r="AI33" s="8">
        <v>29</v>
      </c>
      <c r="AJ33" s="8">
        <v>29</v>
      </c>
      <c r="AK33" s="8">
        <v>29</v>
      </c>
      <c r="AL33" s="1" t="s">
        <v>0</v>
      </c>
      <c r="AM33" s="1" t="s">
        <v>0</v>
      </c>
      <c r="AN33" s="4">
        <v>30</v>
      </c>
      <c r="AO33" s="1" t="s">
        <v>0</v>
      </c>
      <c r="AP33" s="1" t="s">
        <v>0</v>
      </c>
      <c r="AQ33" s="4">
        <v>30</v>
      </c>
      <c r="AR33" s="4">
        <v>30</v>
      </c>
      <c r="AS33" s="4">
        <v>30</v>
      </c>
    </row>
    <row r="34" spans="1:45" ht="15" customHeight="1" x14ac:dyDescent="0.2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2">
        <v>22</v>
      </c>
      <c r="O34" s="5"/>
      <c r="P34" s="5"/>
      <c r="Q34" s="2">
        <v>22</v>
      </c>
      <c r="R34" s="1" t="s">
        <v>0</v>
      </c>
      <c r="S34" s="3">
        <v>27</v>
      </c>
      <c r="T34" s="3">
        <v>27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3">
        <v>32</v>
      </c>
      <c r="AK34" s="1" t="s">
        <v>0</v>
      </c>
      <c r="AL34" s="1" t="s">
        <v>0</v>
      </c>
      <c r="AM34" s="1" t="s">
        <v>0</v>
      </c>
      <c r="AN34" s="1" t="s">
        <v>0</v>
      </c>
      <c r="AO34" s="2">
        <v>31</v>
      </c>
      <c r="AP34" s="1" t="s">
        <v>0</v>
      </c>
      <c r="AQ34" s="1" t="s">
        <v>0</v>
      </c>
      <c r="AR34" s="1" t="s">
        <v>0</v>
      </c>
      <c r="AS34" s="1" t="s">
        <v>0</v>
      </c>
    </row>
    <row r="35" spans="1:45" ht="15" customHeight="1" x14ac:dyDescent="0.2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2">
        <v>22</v>
      </c>
      <c r="O35" s="2">
        <v>22</v>
      </c>
      <c r="P35" s="2">
        <v>22</v>
      </c>
      <c r="Q35" s="2">
        <v>22</v>
      </c>
      <c r="R35" s="1" t="s">
        <v>0</v>
      </c>
      <c r="S35" s="8">
        <v>34</v>
      </c>
      <c r="T35" s="8">
        <v>34</v>
      </c>
      <c r="U35" s="8">
        <v>34</v>
      </c>
      <c r="V35" s="8">
        <v>34</v>
      </c>
      <c r="W35" s="8">
        <v>34</v>
      </c>
      <c r="X35" s="8">
        <v>34</v>
      </c>
      <c r="Y35" s="4">
        <v>33</v>
      </c>
      <c r="Z35" s="4">
        <v>33</v>
      </c>
      <c r="AA35" s="4">
        <v>33</v>
      </c>
      <c r="AB35" s="4">
        <v>33</v>
      </c>
      <c r="AC35" s="1" t="s">
        <v>0</v>
      </c>
      <c r="AD35" s="1" t="s">
        <v>0</v>
      </c>
      <c r="AE35" s="1" t="s">
        <v>0</v>
      </c>
      <c r="AF35" s="1" t="s">
        <v>0</v>
      </c>
      <c r="AG35" s="3">
        <v>32</v>
      </c>
      <c r="AH35" s="3">
        <v>32</v>
      </c>
      <c r="AI35" s="3">
        <v>32</v>
      </c>
      <c r="AJ35" s="3">
        <v>32</v>
      </c>
      <c r="AK35" s="3">
        <v>32</v>
      </c>
      <c r="AL35" s="1" t="s">
        <v>0</v>
      </c>
      <c r="AM35" s="1" t="s">
        <v>0</v>
      </c>
      <c r="AN35" s="1" t="s">
        <v>0</v>
      </c>
      <c r="AO35" s="2">
        <v>31</v>
      </c>
      <c r="AP35" s="2">
        <v>31</v>
      </c>
      <c r="AQ35" s="2">
        <v>31</v>
      </c>
      <c r="AR35" s="2">
        <v>31</v>
      </c>
      <c r="AS35" s="1" t="s">
        <v>0</v>
      </c>
    </row>
    <row r="36" spans="1:45" ht="15" customHeight="1" x14ac:dyDescent="0.2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2">
        <v>22</v>
      </c>
      <c r="O36" s="2">
        <v>22</v>
      </c>
      <c r="P36" s="2">
        <v>22</v>
      </c>
      <c r="Q36" s="2">
        <v>22</v>
      </c>
      <c r="R36" s="1" t="s">
        <v>0</v>
      </c>
      <c r="S36" s="8">
        <v>34</v>
      </c>
      <c r="T36" s="8">
        <v>34</v>
      </c>
      <c r="U36" s="8">
        <v>34</v>
      </c>
      <c r="V36" s="8">
        <v>34</v>
      </c>
      <c r="W36" s="8">
        <v>34</v>
      </c>
      <c r="X36" s="8">
        <v>34</v>
      </c>
      <c r="Y36" s="4">
        <v>33</v>
      </c>
      <c r="Z36" s="4">
        <v>33</v>
      </c>
      <c r="AA36" s="4">
        <v>33</v>
      </c>
      <c r="AB36" s="4">
        <v>33</v>
      </c>
      <c r="AC36" s="4">
        <v>33</v>
      </c>
      <c r="AD36" s="4">
        <v>33</v>
      </c>
      <c r="AE36" s="1" t="s">
        <v>0</v>
      </c>
      <c r="AF36" s="3">
        <v>32</v>
      </c>
      <c r="AG36" s="3">
        <v>32</v>
      </c>
      <c r="AH36" s="3">
        <v>32</v>
      </c>
      <c r="AI36" s="3">
        <v>32</v>
      </c>
      <c r="AJ36" s="3">
        <v>32</v>
      </c>
      <c r="AK36" s="3">
        <v>32</v>
      </c>
      <c r="AL36" s="1" t="s">
        <v>0</v>
      </c>
      <c r="AM36" s="1" t="s">
        <v>0</v>
      </c>
      <c r="AN36" s="2">
        <v>31</v>
      </c>
      <c r="AO36" s="2">
        <v>31</v>
      </c>
      <c r="AP36" s="2">
        <v>31</v>
      </c>
      <c r="AQ36" s="2">
        <v>31</v>
      </c>
      <c r="AR36" s="2">
        <v>31</v>
      </c>
      <c r="AS36" s="2">
        <v>31</v>
      </c>
    </row>
    <row r="37" spans="1:45" ht="15" customHeight="1" x14ac:dyDescent="0.2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2">
        <v>22</v>
      </c>
      <c r="O37" s="2">
        <v>22</v>
      </c>
      <c r="P37" s="2">
        <v>22</v>
      </c>
      <c r="Q37" s="2">
        <v>22</v>
      </c>
      <c r="R37" s="1" t="s">
        <v>0</v>
      </c>
      <c r="S37" s="8">
        <v>34</v>
      </c>
      <c r="T37" s="8">
        <v>34</v>
      </c>
      <c r="U37" s="9">
        <v>34</v>
      </c>
      <c r="V37" s="9"/>
      <c r="W37" s="8">
        <v>34</v>
      </c>
      <c r="X37" s="8">
        <v>34</v>
      </c>
      <c r="Y37" s="4">
        <v>33</v>
      </c>
      <c r="Z37" s="4">
        <v>33</v>
      </c>
      <c r="AA37" s="7">
        <v>33</v>
      </c>
      <c r="AB37" s="7"/>
      <c r="AC37" s="4">
        <v>33</v>
      </c>
      <c r="AD37" s="1" t="s">
        <v>0</v>
      </c>
      <c r="AE37" s="1" t="s">
        <v>0</v>
      </c>
      <c r="AF37" s="3">
        <v>32</v>
      </c>
      <c r="AG37" s="3">
        <v>32</v>
      </c>
      <c r="AH37" s="6">
        <v>32</v>
      </c>
      <c r="AI37" s="6"/>
      <c r="AJ37" s="3">
        <v>32</v>
      </c>
      <c r="AK37" s="3">
        <v>32</v>
      </c>
      <c r="AL37" s="1" t="s">
        <v>0</v>
      </c>
      <c r="AM37" s="1" t="s">
        <v>0</v>
      </c>
      <c r="AN37" s="2">
        <v>31</v>
      </c>
      <c r="AO37" s="2">
        <v>31</v>
      </c>
      <c r="AP37" s="5">
        <v>31</v>
      </c>
      <c r="AQ37" s="5"/>
      <c r="AR37" s="2">
        <v>31</v>
      </c>
      <c r="AS37" s="2">
        <v>31</v>
      </c>
    </row>
    <row r="38" spans="1:45" ht="15" customHeight="1" x14ac:dyDescent="0.2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4">
        <v>23</v>
      </c>
      <c r="O38" s="4">
        <v>23</v>
      </c>
      <c r="P38" s="4">
        <v>23</v>
      </c>
      <c r="Q38" s="4">
        <v>23</v>
      </c>
      <c r="R38" s="1" t="s">
        <v>0</v>
      </c>
      <c r="S38" s="8">
        <v>34</v>
      </c>
      <c r="T38" s="8">
        <v>34</v>
      </c>
      <c r="U38" s="9"/>
      <c r="V38" s="9"/>
      <c r="W38" s="8">
        <v>34</v>
      </c>
      <c r="X38" s="8">
        <v>34</v>
      </c>
      <c r="Y38" s="4">
        <v>33</v>
      </c>
      <c r="Z38" s="4">
        <v>33</v>
      </c>
      <c r="AA38" s="7"/>
      <c r="AB38" s="7"/>
      <c r="AC38" s="4">
        <v>33</v>
      </c>
      <c r="AD38" s="1" t="s">
        <v>0</v>
      </c>
      <c r="AE38" s="1" t="s">
        <v>0</v>
      </c>
      <c r="AF38" s="3">
        <v>32</v>
      </c>
      <c r="AG38" s="3">
        <v>32</v>
      </c>
      <c r="AH38" s="6"/>
      <c r="AI38" s="6"/>
      <c r="AJ38" s="3">
        <v>32</v>
      </c>
      <c r="AK38" s="3">
        <v>32</v>
      </c>
      <c r="AL38" s="1" t="s">
        <v>0</v>
      </c>
      <c r="AM38" s="1" t="s">
        <v>0</v>
      </c>
      <c r="AN38" s="2">
        <v>31</v>
      </c>
      <c r="AO38" s="2">
        <v>31</v>
      </c>
      <c r="AP38" s="5"/>
      <c r="AQ38" s="5"/>
      <c r="AR38" s="2">
        <v>31</v>
      </c>
      <c r="AS38" s="2">
        <v>31</v>
      </c>
    </row>
    <row r="39" spans="1:45" ht="15" customHeight="1" x14ac:dyDescent="0.2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4">
        <v>23</v>
      </c>
      <c r="O39" s="4">
        <v>23</v>
      </c>
      <c r="P39" s="4">
        <v>23</v>
      </c>
      <c r="Q39" s="4">
        <v>23</v>
      </c>
      <c r="R39" s="1" t="s">
        <v>0</v>
      </c>
      <c r="S39" s="8">
        <v>34</v>
      </c>
      <c r="T39" s="8">
        <v>34</v>
      </c>
      <c r="U39" s="8">
        <v>34</v>
      </c>
      <c r="V39" s="8">
        <v>34</v>
      </c>
      <c r="W39" s="8">
        <v>34</v>
      </c>
      <c r="X39" s="8">
        <v>34</v>
      </c>
      <c r="Y39" s="4">
        <v>33</v>
      </c>
      <c r="Z39" s="4">
        <v>33</v>
      </c>
      <c r="AA39" s="4">
        <v>33</v>
      </c>
      <c r="AB39" s="4">
        <v>33</v>
      </c>
      <c r="AC39" s="4">
        <v>33</v>
      </c>
      <c r="AD39" s="4">
        <v>33</v>
      </c>
      <c r="AE39" s="1" t="s">
        <v>0</v>
      </c>
      <c r="AF39" s="3">
        <v>32</v>
      </c>
      <c r="AG39" s="3">
        <v>32</v>
      </c>
      <c r="AH39" s="3">
        <v>32</v>
      </c>
      <c r="AI39" s="3">
        <v>32</v>
      </c>
      <c r="AJ39" s="3">
        <v>32</v>
      </c>
      <c r="AK39" s="3">
        <v>32</v>
      </c>
      <c r="AL39" s="1" t="s">
        <v>0</v>
      </c>
      <c r="AM39" s="1" t="s">
        <v>0</v>
      </c>
      <c r="AN39" s="2">
        <v>31</v>
      </c>
      <c r="AO39" s="2">
        <v>31</v>
      </c>
      <c r="AP39" s="2">
        <v>31</v>
      </c>
      <c r="AQ39" s="2">
        <v>31</v>
      </c>
      <c r="AR39" s="2">
        <v>31</v>
      </c>
      <c r="AS39" s="2">
        <v>31</v>
      </c>
    </row>
    <row r="40" spans="1:45" ht="15" customHeight="1" x14ac:dyDescent="0.2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4">
        <v>23</v>
      </c>
      <c r="O40" s="4">
        <v>23</v>
      </c>
      <c r="P40" s="4">
        <v>23</v>
      </c>
      <c r="Q40" s="4">
        <v>23</v>
      </c>
      <c r="R40" s="1" t="s">
        <v>0</v>
      </c>
      <c r="S40" s="8">
        <v>34</v>
      </c>
      <c r="T40" s="8">
        <v>34</v>
      </c>
      <c r="U40" s="8">
        <v>34</v>
      </c>
      <c r="V40" s="8">
        <v>34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4">
        <v>33</v>
      </c>
      <c r="AC40" s="4">
        <v>33</v>
      </c>
      <c r="AD40" s="4">
        <v>33</v>
      </c>
      <c r="AE40" s="1" t="s">
        <v>0</v>
      </c>
      <c r="AF40" s="3">
        <v>32</v>
      </c>
      <c r="AG40" s="3">
        <v>32</v>
      </c>
      <c r="AH40" s="3">
        <v>32</v>
      </c>
      <c r="AI40" s="3">
        <v>32</v>
      </c>
      <c r="AJ40" s="3">
        <v>32</v>
      </c>
      <c r="AK40" s="1" t="s">
        <v>0</v>
      </c>
      <c r="AL40" s="1" t="s">
        <v>0</v>
      </c>
      <c r="AM40" s="1" t="s">
        <v>0</v>
      </c>
      <c r="AN40" s="2">
        <v>31</v>
      </c>
      <c r="AO40" s="2">
        <v>31</v>
      </c>
      <c r="AP40" s="2">
        <v>31</v>
      </c>
      <c r="AQ40" s="2">
        <v>31</v>
      </c>
      <c r="AR40" s="2">
        <v>31</v>
      </c>
      <c r="AS40" s="2">
        <v>31</v>
      </c>
    </row>
    <row r="41" spans="1:45" ht="15" customHeight="1" x14ac:dyDescent="0.2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4">
        <v>23</v>
      </c>
      <c r="O41" s="4">
        <v>23</v>
      </c>
      <c r="P41" s="4">
        <v>23</v>
      </c>
      <c r="Q41" s="4">
        <v>23</v>
      </c>
      <c r="R41" s="1" t="s">
        <v>0</v>
      </c>
      <c r="S41" s="8">
        <v>34</v>
      </c>
      <c r="T41" s="1" t="s">
        <v>0</v>
      </c>
      <c r="U41" s="1" t="s">
        <v>0</v>
      </c>
      <c r="V41" s="8">
        <v>34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4">
        <v>33</v>
      </c>
      <c r="AC41" s="4">
        <v>33</v>
      </c>
      <c r="AD41" s="4">
        <v>33</v>
      </c>
      <c r="AE41" s="1" t="s">
        <v>0</v>
      </c>
      <c r="AF41" s="3">
        <v>32</v>
      </c>
      <c r="AG41" s="3">
        <v>32</v>
      </c>
      <c r="AH41" s="3">
        <v>32</v>
      </c>
      <c r="AI41" s="3">
        <v>32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2">
        <v>31</v>
      </c>
      <c r="AP41" s="2">
        <v>31</v>
      </c>
      <c r="AQ41" s="2">
        <v>31</v>
      </c>
      <c r="AR41" s="2">
        <v>31</v>
      </c>
      <c r="AS41" s="1" t="s">
        <v>0</v>
      </c>
    </row>
    <row r="42" spans="1:45" ht="15" customHeight="1" x14ac:dyDescent="0.2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4">
        <v>23</v>
      </c>
      <c r="O42" s="7">
        <v>23</v>
      </c>
      <c r="P42" s="7"/>
      <c r="Q42" s="4">
        <v>23</v>
      </c>
      <c r="R42" s="1" t="s">
        <v>0</v>
      </c>
      <c r="S42" s="1" t="s">
        <v>0</v>
      </c>
      <c r="T42" s="8">
        <v>34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4">
        <v>33</v>
      </c>
      <c r="AD42" s="1" t="s">
        <v>0</v>
      </c>
      <c r="AE42" s="1" t="s">
        <v>0</v>
      </c>
      <c r="AF42" s="1" t="s">
        <v>0</v>
      </c>
      <c r="AG42" s="1" t="s">
        <v>0</v>
      </c>
      <c r="AH42" s="3">
        <v>32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2">
        <v>31</v>
      </c>
      <c r="AP42" s="1" t="s">
        <v>0</v>
      </c>
      <c r="AQ42" s="1" t="s">
        <v>0</v>
      </c>
      <c r="AR42" s="1" t="s">
        <v>0</v>
      </c>
      <c r="AS42" s="1" t="s">
        <v>0</v>
      </c>
    </row>
    <row r="43" spans="1:45" ht="15" customHeight="1" x14ac:dyDescent="0.2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4">
        <v>23</v>
      </c>
      <c r="O43" s="7"/>
      <c r="P43" s="7"/>
      <c r="Q43" s="4">
        <v>23</v>
      </c>
      <c r="R43" s="3">
        <v>24</v>
      </c>
      <c r="S43" s="3">
        <v>24</v>
      </c>
      <c r="T43" s="3">
        <v>24</v>
      </c>
      <c r="U43" s="3">
        <v>24</v>
      </c>
      <c r="V43" s="3">
        <v>24</v>
      </c>
      <c r="W43" s="3">
        <v>24</v>
      </c>
      <c r="X43" s="3">
        <v>24</v>
      </c>
      <c r="Y43" s="3">
        <v>24</v>
      </c>
      <c r="Z43" s="3">
        <v>24</v>
      </c>
      <c r="AA43" s="2">
        <v>25</v>
      </c>
      <c r="AB43" s="2">
        <v>25</v>
      </c>
      <c r="AC43" s="2">
        <v>25</v>
      </c>
      <c r="AD43" s="2">
        <v>25</v>
      </c>
      <c r="AE43" s="2">
        <v>25</v>
      </c>
      <c r="AF43" s="2">
        <v>25</v>
      </c>
      <c r="AG43" s="2">
        <v>25</v>
      </c>
      <c r="AH43" s="2">
        <v>25</v>
      </c>
      <c r="AI43" s="2">
        <v>25</v>
      </c>
      <c r="AJ43" s="4">
        <v>26</v>
      </c>
      <c r="AK43" s="4">
        <v>26</v>
      </c>
      <c r="AL43" s="4">
        <v>26</v>
      </c>
      <c r="AM43" s="4">
        <v>26</v>
      </c>
      <c r="AN43" s="4">
        <v>26</v>
      </c>
      <c r="AO43" s="4">
        <v>26</v>
      </c>
      <c r="AP43" s="4">
        <v>26</v>
      </c>
      <c r="AQ43" s="4">
        <v>26</v>
      </c>
      <c r="AR43" s="4">
        <v>26</v>
      </c>
      <c r="AS43" s="4">
        <v>26</v>
      </c>
    </row>
    <row r="44" spans="1:45" ht="15" customHeight="1" x14ac:dyDescent="0.2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4">
        <v>23</v>
      </c>
      <c r="O44" s="4">
        <v>23</v>
      </c>
      <c r="P44" s="4">
        <v>23</v>
      </c>
      <c r="Q44" s="4">
        <v>23</v>
      </c>
      <c r="R44" s="3">
        <v>24</v>
      </c>
      <c r="S44" s="3">
        <v>24</v>
      </c>
      <c r="T44" s="3">
        <v>24</v>
      </c>
      <c r="U44" s="6">
        <v>24</v>
      </c>
      <c r="V44" s="6"/>
      <c r="W44" s="3">
        <v>24</v>
      </c>
      <c r="X44" s="3">
        <v>24</v>
      </c>
      <c r="Y44" s="3">
        <v>24</v>
      </c>
      <c r="Z44" s="3">
        <v>24</v>
      </c>
      <c r="AA44" s="2">
        <v>25</v>
      </c>
      <c r="AB44" s="2">
        <v>25</v>
      </c>
      <c r="AC44" s="2">
        <v>25</v>
      </c>
      <c r="AD44" s="5">
        <v>25</v>
      </c>
      <c r="AE44" s="5"/>
      <c r="AF44" s="2">
        <v>25</v>
      </c>
      <c r="AG44" s="2">
        <v>25</v>
      </c>
      <c r="AH44" s="2">
        <v>25</v>
      </c>
      <c r="AI44" s="2">
        <v>25</v>
      </c>
      <c r="AJ44" s="4">
        <v>26</v>
      </c>
      <c r="AK44" s="4">
        <v>26</v>
      </c>
      <c r="AL44" s="4">
        <v>26</v>
      </c>
      <c r="AM44" s="4">
        <v>26</v>
      </c>
      <c r="AN44" s="7">
        <v>26</v>
      </c>
      <c r="AO44" s="7"/>
      <c r="AP44" s="4">
        <v>26</v>
      </c>
      <c r="AQ44" s="4">
        <v>26</v>
      </c>
      <c r="AR44" s="4">
        <v>26</v>
      </c>
      <c r="AS44" s="4">
        <v>26</v>
      </c>
    </row>
    <row r="45" spans="1:45" ht="15" customHeight="1" x14ac:dyDescent="0.2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4">
        <v>23</v>
      </c>
      <c r="O45" s="4">
        <v>23</v>
      </c>
      <c r="P45" s="4">
        <v>23</v>
      </c>
      <c r="Q45" s="4">
        <v>23</v>
      </c>
      <c r="R45" s="3">
        <v>24</v>
      </c>
      <c r="S45" s="3">
        <v>24</v>
      </c>
      <c r="T45" s="3">
        <v>24</v>
      </c>
      <c r="U45" s="6"/>
      <c r="V45" s="6"/>
      <c r="W45" s="3">
        <v>24</v>
      </c>
      <c r="X45" s="3">
        <v>24</v>
      </c>
      <c r="Y45" s="3">
        <v>24</v>
      </c>
      <c r="Z45" s="3">
        <v>24</v>
      </c>
      <c r="AA45" s="2">
        <v>25</v>
      </c>
      <c r="AB45" s="2">
        <v>25</v>
      </c>
      <c r="AC45" s="2">
        <v>25</v>
      </c>
      <c r="AD45" s="5"/>
      <c r="AE45" s="5"/>
      <c r="AF45" s="2">
        <v>25</v>
      </c>
      <c r="AG45" s="2">
        <v>25</v>
      </c>
      <c r="AH45" s="2">
        <v>25</v>
      </c>
      <c r="AI45" s="2">
        <v>25</v>
      </c>
      <c r="AJ45" s="4">
        <v>26</v>
      </c>
      <c r="AK45" s="4">
        <v>26</v>
      </c>
      <c r="AL45" s="4">
        <v>26</v>
      </c>
      <c r="AM45" s="4">
        <v>26</v>
      </c>
      <c r="AN45" s="7"/>
      <c r="AO45" s="7"/>
      <c r="AP45" s="4">
        <v>26</v>
      </c>
      <c r="AQ45" s="4">
        <v>26</v>
      </c>
      <c r="AR45" s="4">
        <v>26</v>
      </c>
      <c r="AS45" s="4">
        <v>26</v>
      </c>
    </row>
    <row r="46" spans="1:45" ht="15" customHeight="1" x14ac:dyDescent="0.2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4">
        <v>23</v>
      </c>
      <c r="O46" s="4">
        <v>23</v>
      </c>
      <c r="P46" s="4">
        <v>23</v>
      </c>
      <c r="Q46" s="4">
        <v>23</v>
      </c>
      <c r="R46" s="3">
        <v>24</v>
      </c>
      <c r="S46" s="3">
        <v>24</v>
      </c>
      <c r="T46" s="3">
        <v>24</v>
      </c>
      <c r="U46" s="3">
        <v>24</v>
      </c>
      <c r="V46" s="3">
        <v>24</v>
      </c>
      <c r="W46" s="3">
        <v>24</v>
      </c>
      <c r="X46" s="3">
        <v>24</v>
      </c>
      <c r="Y46" s="3">
        <v>24</v>
      </c>
      <c r="Z46" s="3">
        <v>24</v>
      </c>
      <c r="AA46" s="2">
        <v>25</v>
      </c>
      <c r="AB46" s="2">
        <v>25</v>
      </c>
      <c r="AC46" s="2">
        <v>25</v>
      </c>
      <c r="AD46" s="2">
        <v>25</v>
      </c>
      <c r="AE46" s="2">
        <v>25</v>
      </c>
      <c r="AF46" s="2">
        <v>25</v>
      </c>
      <c r="AG46" s="2">
        <v>25</v>
      </c>
      <c r="AH46" s="2">
        <v>25</v>
      </c>
      <c r="AI46" s="2">
        <v>25</v>
      </c>
      <c r="AJ46" s="4">
        <v>26</v>
      </c>
      <c r="AK46" s="4">
        <v>26</v>
      </c>
      <c r="AL46" s="4">
        <v>26</v>
      </c>
      <c r="AM46" s="4">
        <v>26</v>
      </c>
      <c r="AN46" s="4">
        <v>26</v>
      </c>
      <c r="AO46" s="4">
        <v>26</v>
      </c>
      <c r="AP46" s="4">
        <v>26</v>
      </c>
      <c r="AQ46" s="4">
        <v>26</v>
      </c>
      <c r="AR46" s="4">
        <v>26</v>
      </c>
      <c r="AS46" s="4">
        <v>26</v>
      </c>
    </row>
  </sheetData>
  <mergeCells count="35">
    <mergeCell ref="E28:F29"/>
    <mergeCell ref="H28:I29"/>
    <mergeCell ref="O8:P9"/>
    <mergeCell ref="AO16:AP17"/>
    <mergeCell ref="U37:V38"/>
    <mergeCell ref="O33:P34"/>
    <mergeCell ref="O42:P43"/>
    <mergeCell ref="U44:V45"/>
    <mergeCell ref="AH37:AI38"/>
    <mergeCell ref="Z29:AA30"/>
    <mergeCell ref="U29:V30"/>
    <mergeCell ref="AA37:AB38"/>
    <mergeCell ref="AN44:AO45"/>
    <mergeCell ref="AD44:AE45"/>
    <mergeCell ref="AP37:AQ38"/>
    <mergeCell ref="AG9:AH10"/>
    <mergeCell ref="AA9:AB10"/>
    <mergeCell ref="AG30:AH31"/>
    <mergeCell ref="Q2:R3"/>
    <mergeCell ref="Z2:AA3"/>
    <mergeCell ref="AO8:AP9"/>
    <mergeCell ref="AL2:AM3"/>
    <mergeCell ref="U8:V9"/>
    <mergeCell ref="AP29:AQ30"/>
    <mergeCell ref="AO23:AP24"/>
    <mergeCell ref="AG16:AH17"/>
    <mergeCell ref="Z16:AA17"/>
    <mergeCell ref="O16:P17"/>
    <mergeCell ref="S16:T17"/>
    <mergeCell ref="F13:G14"/>
    <mergeCell ref="J13:K14"/>
    <mergeCell ref="E23:F24"/>
    <mergeCell ref="M23:N24"/>
    <mergeCell ref="V23:W24"/>
    <mergeCell ref="AF23:AG24"/>
  </mergeCells>
  <conditionalFormatting sqref="AI31:XFD31 A30:T30 A29:D29 J29:U29 A32:XFD32 A42:N43 A1:XFD1 A2:Q2 A4:XFD7 A15:XFD15 A13:F13 A14:E14 H14:I14 H13:J13 L13:XFD14 A25:XFD27 A23:E23 A24:D24 G24:L24 G23:M23 O24:U24 O23:V23 X24:AE24 X23:AF23 AH24:AN24 AH23:AO23 AQ23:XFD24 A19:XFD22 A17:N17 A18:AO18 AR17:XFD18 A16:O16 AI16:AO16 AI17:AN17 AB16:AG16 AB17:AF17 Q16:S16 Q17:R17 U16:Z16 U17:Y17 A3:P3 S3:Y3 S2:Z2 AB3:AK3 A11:XFD12 A8:O8 A9:N9 AQ8:XFD9 AB2:AL2 AN2:XFD3 W8:AO8 W9:AA9 AR29:XFD30 A39:XFD41 A37:U37 A38:T38 AC38:AG38 A46:XFD1048576 A44:U44 A45:T45 AP44:XFD45 AF44:AN44 AF45:AM45 AC37:AH37 AR37:XFD38 AI9:AN9 A10:Z10 AI10:XFD10 AC9:AG9 AC10:AF10 AI30:AO30 A31:AF31 W37:AA37 W38:Z38 A35:XFD36 A33:O33 A34:N34 Q33:XFD34 Q42:XFD43 W44:AD44 W45:AC45 AJ37:AP37 AJ38:AO38 AB29:AP29 AB30:AG30 W29:Z29 W30:Y30 A28:E28 G28:H28 G29 J28:XFD28 Q8:U8 Q9:T9 AQ16:XFD16">
    <cfRule type="cellIs" dxfId="14" priority="13" operator="equal">
      <formula>"W"</formula>
    </cfRule>
    <cfRule type="cellIs" dxfId="13" priority="14" operator="greaterThan">
      <formula>"W"</formula>
    </cfRule>
    <cfRule type="cellIs" dxfId="12" priority="15" operator="greaterThan">
      <formula>"W"</formula>
    </cfRule>
  </conditionalFormatting>
  <conditionalFormatting sqref="O42">
    <cfRule type="cellIs" dxfId="5" priority="4" operator="equal">
      <formula>"W"</formula>
    </cfRule>
    <cfRule type="cellIs" dxfId="4" priority="5" operator="greaterThan">
      <formula>"W"</formula>
    </cfRule>
    <cfRule type="cellIs" dxfId="3" priority="6" operator="greaterThan">
      <formula>"W"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46by45_2_rooms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2020-07-14T20:52:47Z</dcterms:created>
  <dcterms:modified xsi:type="dcterms:W3CDTF">2020-07-14T21:05:31Z</dcterms:modified>
</cp:coreProperties>
</file>