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97CC92D5-4DB7-4106-A179-158D67C76CA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3" i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<sst xmlns="http://schemas.openxmlformats.org/spreadsheetml/2006/main" count="63" uniqueCount="54">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</sst>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4" fillId="0" borderId="0" xfId="0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3" fillId="2" borderId="4" xfId="0" applyFont="1" applyFill="1" applyBorder="1" applyAlignment="1">
      <alignment vertical="center"/>
    </xf>
    <xf numFmtId="0" fontId="6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304800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</xdr:col>
          <xdr:colOff>0</xdr:colOff>
          <xdr:row>12</xdr:row>
          <xdr:rowOff>0</xdr:rowOff>
        </xdr:from>
        <xdr:ext cx="731520" cy="190500"/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EE75C64F-05E6-4DEF-9041-C586BF1690D4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</xdr:col>
          <xdr:colOff>0</xdr:colOff>
          <xdr:row>12</xdr:row>
          <xdr:rowOff>0</xdr:rowOff>
        </xdr:from>
        <xdr:ext cx="731520" cy="190500"/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3F886CCB-87D7-477C-841D-F3877CD1668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24</xdr:col>
          <xdr:colOff>0</xdr:colOff>
          <xdr:row>13</xdr:row>
          <xdr:rowOff>0</xdr:rowOff>
        </xdr:from>
        <xdr:ext cx="731520" cy="190500"/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86097483-B1FF-4CD6-80FD-D3D23BA3390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  <mc:AlternateContent xmlns:mc="http://schemas.openxmlformats.org/markup-compatibility/2006">
    <mc:Choice xmlns:a14="http://schemas.microsoft.com/office/drawing/2010/main" Requires="a14">
      <xdr:oneCellAnchor>
        <xdr:from>
          <xdr:col>10</xdr:col>
          <xdr:colOff>0</xdr:colOff>
          <xdr:row>13</xdr:row>
          <xdr:rowOff>0</xdr:rowOff>
        </xdr:from>
        <xdr:ext cx="731520" cy="190500"/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7EF5ABEA-3AB0-49C7-B9CF-555F17462569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one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H17" sqref="H17"/>
    </sheetView>
  </sheetViews>
  <sheetFormatPr defaultColWidth="9" defaultRowHeight="15" customHeight="1" x14ac:dyDescent="0.4"/>
  <cols>
    <col min="1" max="2" width="2.59765625" style="1" customWidth="1"/>
    <col min="3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5.59765625" style="1" bestFit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5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11"/>
      <c r="E9" s="11"/>
      <c r="F9" s="11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2"/>
      <c r="N10" s="13" t="s">
        <v>10</v>
      </c>
      <c r="O10" s="14"/>
      <c r="P10" s="12"/>
      <c r="Q10" s="13" t="s">
        <v>11</v>
      </c>
      <c r="R10" s="14"/>
      <c r="S10" s="12"/>
      <c r="T10" s="13" t="s">
        <v>12</v>
      </c>
      <c r="U10" s="14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>
        <f>E9</f>
        <v>0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304800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304800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304800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F16" sqref="F16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2023-02-10T07:52:42Z</dcterms:modified>
</cp:coreProperties>
</file>