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51\OneDrive\Desktop\"/>
    </mc:Choice>
  </mc:AlternateContent>
  <xr:revisionPtr revIDLastSave="0" documentId="10_ncr:100000_{FE378EF8-6572-460F-A795-5CA416F448E7}" xr6:coauthVersionLast="31" xr6:coauthVersionMax="31" xr10:uidLastSave="{00000000-0000-0000-0000-000000000000}"/>
  <bookViews>
    <workbookView xWindow="0" yWindow="0" windowWidth="9516" windowHeight="5676" activeTab="1" xr2:uid="{4510E064-F0B0-4DBF-A155-C63C4522D5A2}"/>
  </bookViews>
  <sheets>
    <sheet name="Up" sheetId="1" r:id="rId1"/>
    <sheet name="Left" sheetId="2" r:id="rId2"/>
    <sheet name="Righ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<sst xmlns="http://schemas.openxmlformats.org/spreadsheetml/2006/main" count="2762" uniqueCount="4">
  <si>
    <t>MPU1:</t>
  </si>
  <si>
    <t>L ขึ้นลง</t>
  </si>
  <si>
    <t>L ซ้าย</t>
  </si>
  <si>
    <t>L ขวา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</si>
</sst>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Up!$B$1:$B$734</c:f>
              <c:numCache>
                <c:formatCode>General</c:formatCode>
                <c:ptCount val="734"/>
                <c:pt idx="0">
                  <c:v>16276</c:v>
                </c:pt>
                <c:pt idx="1">
                  <c:v>15756</c:v>
                </c:pt>
                <c:pt idx="2">
                  <c:v>15264</c:v>
                </c:pt>
                <c:pt idx="3">
                  <c:v>15276</c:v>
                </c:pt>
                <c:pt idx="4">
                  <c:v>15628</c:v>
                </c:pt>
                <c:pt idx="5">
                  <c:v>15560</c:v>
                </c:pt>
                <c:pt idx="6">
                  <c:v>15492</c:v>
                </c:pt>
                <c:pt idx="7">
                  <c:v>15516</c:v>
                </c:pt>
                <c:pt idx="8">
                  <c:v>15232</c:v>
                </c:pt>
                <c:pt idx="9">
                  <c:v>15348</c:v>
                </c:pt>
                <c:pt idx="10">
                  <c:v>14684</c:v>
                </c:pt>
                <c:pt idx="11">
                  <c:v>14084</c:v>
                </c:pt>
                <c:pt idx="12">
                  <c:v>14084</c:v>
                </c:pt>
                <c:pt idx="13">
                  <c:v>16688</c:v>
                </c:pt>
                <c:pt idx="14">
                  <c:v>13408</c:v>
                </c:pt>
                <c:pt idx="15">
                  <c:v>14272</c:v>
                </c:pt>
                <c:pt idx="16">
                  <c:v>15100</c:v>
                </c:pt>
                <c:pt idx="17">
                  <c:v>14476</c:v>
                </c:pt>
                <c:pt idx="18">
                  <c:v>15320</c:v>
                </c:pt>
                <c:pt idx="19">
                  <c:v>16820</c:v>
                </c:pt>
                <c:pt idx="20">
                  <c:v>15760</c:v>
                </c:pt>
                <c:pt idx="21">
                  <c:v>14840</c:v>
                </c:pt>
                <c:pt idx="22">
                  <c:v>13444</c:v>
                </c:pt>
                <c:pt idx="23">
                  <c:v>13044</c:v>
                </c:pt>
                <c:pt idx="24">
                  <c:v>14324</c:v>
                </c:pt>
                <c:pt idx="25">
                  <c:v>16008</c:v>
                </c:pt>
                <c:pt idx="26">
                  <c:v>13732</c:v>
                </c:pt>
                <c:pt idx="27">
                  <c:v>13720</c:v>
                </c:pt>
                <c:pt idx="28">
                  <c:v>-12820</c:v>
                </c:pt>
                <c:pt idx="29">
                  <c:v>18816</c:v>
                </c:pt>
                <c:pt idx="30">
                  <c:v>11136</c:v>
                </c:pt>
                <c:pt idx="31">
                  <c:v>15084</c:v>
                </c:pt>
                <c:pt idx="32">
                  <c:v>10716</c:v>
                </c:pt>
                <c:pt idx="33">
                  <c:v>18960</c:v>
                </c:pt>
                <c:pt idx="34">
                  <c:v>15660</c:v>
                </c:pt>
                <c:pt idx="35">
                  <c:v>11568</c:v>
                </c:pt>
                <c:pt idx="36">
                  <c:v>14752</c:v>
                </c:pt>
                <c:pt idx="37">
                  <c:v>15792</c:v>
                </c:pt>
                <c:pt idx="38">
                  <c:v>6588</c:v>
                </c:pt>
                <c:pt idx="39">
                  <c:v>3492</c:v>
                </c:pt>
                <c:pt idx="40">
                  <c:v>12708</c:v>
                </c:pt>
                <c:pt idx="41">
                  <c:v>14092</c:v>
                </c:pt>
                <c:pt idx="42">
                  <c:v>15020</c:v>
                </c:pt>
                <c:pt idx="43">
                  <c:v>22028</c:v>
                </c:pt>
                <c:pt idx="44">
                  <c:v>30640</c:v>
                </c:pt>
                <c:pt idx="45">
                  <c:v>12056</c:v>
                </c:pt>
                <c:pt idx="46">
                  <c:v>7460</c:v>
                </c:pt>
                <c:pt idx="47">
                  <c:v>8164</c:v>
                </c:pt>
                <c:pt idx="48">
                  <c:v>14896</c:v>
                </c:pt>
                <c:pt idx="49">
                  <c:v>18688</c:v>
                </c:pt>
                <c:pt idx="50">
                  <c:v>22504</c:v>
                </c:pt>
                <c:pt idx="51">
                  <c:v>21952</c:v>
                </c:pt>
                <c:pt idx="52">
                  <c:v>14904</c:v>
                </c:pt>
                <c:pt idx="53">
                  <c:v>13920</c:v>
                </c:pt>
                <c:pt idx="54">
                  <c:v>25200</c:v>
                </c:pt>
                <c:pt idx="55">
                  <c:v>9700</c:v>
                </c:pt>
                <c:pt idx="56">
                  <c:v>24920</c:v>
                </c:pt>
                <c:pt idx="57">
                  <c:v>20884</c:v>
                </c:pt>
                <c:pt idx="58">
                  <c:v>19816</c:v>
                </c:pt>
                <c:pt idx="59">
                  <c:v>16084</c:v>
                </c:pt>
                <c:pt idx="60">
                  <c:v>15480</c:v>
                </c:pt>
                <c:pt idx="61">
                  <c:v>16828</c:v>
                </c:pt>
                <c:pt idx="62">
                  <c:v>19200</c:v>
                </c:pt>
                <c:pt idx="63">
                  <c:v>14268</c:v>
                </c:pt>
                <c:pt idx="64">
                  <c:v>14156</c:v>
                </c:pt>
                <c:pt idx="65">
                  <c:v>13928</c:v>
                </c:pt>
                <c:pt idx="66">
                  <c:v>-1448</c:v>
                </c:pt>
                <c:pt idx="67">
                  <c:v>6036</c:v>
                </c:pt>
                <c:pt idx="68">
                  <c:v>3584</c:v>
                </c:pt>
                <c:pt idx="69">
                  <c:v>7160</c:v>
                </c:pt>
                <c:pt idx="70">
                  <c:v>2220</c:v>
                </c:pt>
                <c:pt idx="71">
                  <c:v>4056</c:v>
                </c:pt>
                <c:pt idx="72">
                  <c:v>2656</c:v>
                </c:pt>
                <c:pt idx="73">
                  <c:v>1896</c:v>
                </c:pt>
                <c:pt idx="74">
                  <c:v>1012</c:v>
                </c:pt>
                <c:pt idx="75">
                  <c:v>-764</c:v>
                </c:pt>
                <c:pt idx="76">
                  <c:v>-1488</c:v>
                </c:pt>
                <c:pt idx="77">
                  <c:v>-288</c:v>
                </c:pt>
                <c:pt idx="78">
                  <c:v>676</c:v>
                </c:pt>
                <c:pt idx="79">
                  <c:v>-380</c:v>
                </c:pt>
                <c:pt idx="80">
                  <c:v>-2532</c:v>
                </c:pt>
                <c:pt idx="81">
                  <c:v>-4584</c:v>
                </c:pt>
                <c:pt idx="82">
                  <c:v>-6868</c:v>
                </c:pt>
                <c:pt idx="83">
                  <c:v>-7376</c:v>
                </c:pt>
                <c:pt idx="84">
                  <c:v>-9520</c:v>
                </c:pt>
                <c:pt idx="85">
                  <c:v>-10512</c:v>
                </c:pt>
                <c:pt idx="86">
                  <c:v>-12856</c:v>
                </c:pt>
                <c:pt idx="87">
                  <c:v>-14436</c:v>
                </c:pt>
                <c:pt idx="88">
                  <c:v>-15560</c:v>
                </c:pt>
                <c:pt idx="89">
                  <c:v>-13240</c:v>
                </c:pt>
                <c:pt idx="90">
                  <c:v>-10976</c:v>
                </c:pt>
                <c:pt idx="91">
                  <c:v>-7796</c:v>
                </c:pt>
                <c:pt idx="92">
                  <c:v>-4876</c:v>
                </c:pt>
                <c:pt idx="93">
                  <c:v>-2792</c:v>
                </c:pt>
                <c:pt idx="94">
                  <c:v>500</c:v>
                </c:pt>
                <c:pt idx="95">
                  <c:v>8688</c:v>
                </c:pt>
                <c:pt idx="96">
                  <c:v>27040</c:v>
                </c:pt>
                <c:pt idx="97">
                  <c:v>32767</c:v>
                </c:pt>
                <c:pt idx="98">
                  <c:v>29508</c:v>
                </c:pt>
                <c:pt idx="99">
                  <c:v>32748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32364</c:v>
                </c:pt>
                <c:pt idx="112">
                  <c:v>28372</c:v>
                </c:pt>
                <c:pt idx="113">
                  <c:v>24296</c:v>
                </c:pt>
                <c:pt idx="114">
                  <c:v>20108</c:v>
                </c:pt>
                <c:pt idx="115">
                  <c:v>14620</c:v>
                </c:pt>
                <c:pt idx="116">
                  <c:v>14396</c:v>
                </c:pt>
                <c:pt idx="117">
                  <c:v>17536</c:v>
                </c:pt>
                <c:pt idx="118">
                  <c:v>16088</c:v>
                </c:pt>
                <c:pt idx="119">
                  <c:v>11380</c:v>
                </c:pt>
                <c:pt idx="120">
                  <c:v>9784</c:v>
                </c:pt>
                <c:pt idx="121">
                  <c:v>5384</c:v>
                </c:pt>
                <c:pt idx="122">
                  <c:v>4228</c:v>
                </c:pt>
                <c:pt idx="123">
                  <c:v>7364</c:v>
                </c:pt>
                <c:pt idx="124">
                  <c:v>8440</c:v>
                </c:pt>
                <c:pt idx="125">
                  <c:v>6284</c:v>
                </c:pt>
                <c:pt idx="126">
                  <c:v>1736</c:v>
                </c:pt>
                <c:pt idx="127">
                  <c:v>-400</c:v>
                </c:pt>
                <c:pt idx="128">
                  <c:v>436</c:v>
                </c:pt>
                <c:pt idx="129">
                  <c:v>504</c:v>
                </c:pt>
                <c:pt idx="130">
                  <c:v>-2344</c:v>
                </c:pt>
                <c:pt idx="131">
                  <c:v>-5012</c:v>
                </c:pt>
                <c:pt idx="132">
                  <c:v>-6468</c:v>
                </c:pt>
                <c:pt idx="133">
                  <c:v>-6888</c:v>
                </c:pt>
                <c:pt idx="134">
                  <c:v>-7612</c:v>
                </c:pt>
                <c:pt idx="135">
                  <c:v>-8596</c:v>
                </c:pt>
                <c:pt idx="136">
                  <c:v>-9632</c:v>
                </c:pt>
                <c:pt idx="137">
                  <c:v>-14688</c:v>
                </c:pt>
                <c:pt idx="138">
                  <c:v>-13780</c:v>
                </c:pt>
                <c:pt idx="139">
                  <c:v>-13612</c:v>
                </c:pt>
                <c:pt idx="140">
                  <c:v>-13768</c:v>
                </c:pt>
                <c:pt idx="141">
                  <c:v>-13868</c:v>
                </c:pt>
                <c:pt idx="142">
                  <c:v>-14868</c:v>
                </c:pt>
                <c:pt idx="143">
                  <c:v>-14228</c:v>
                </c:pt>
                <c:pt idx="144">
                  <c:v>-12576</c:v>
                </c:pt>
                <c:pt idx="145">
                  <c:v>-10480</c:v>
                </c:pt>
                <c:pt idx="146">
                  <c:v>-6264</c:v>
                </c:pt>
                <c:pt idx="147">
                  <c:v>3356</c:v>
                </c:pt>
                <c:pt idx="148">
                  <c:v>19612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32160</c:v>
                </c:pt>
                <c:pt idx="164">
                  <c:v>29816</c:v>
                </c:pt>
                <c:pt idx="165">
                  <c:v>25880</c:v>
                </c:pt>
                <c:pt idx="166">
                  <c:v>22192</c:v>
                </c:pt>
                <c:pt idx="167">
                  <c:v>23544</c:v>
                </c:pt>
                <c:pt idx="168">
                  <c:v>24244</c:v>
                </c:pt>
                <c:pt idx="169">
                  <c:v>19740</c:v>
                </c:pt>
                <c:pt idx="170">
                  <c:v>18064</c:v>
                </c:pt>
                <c:pt idx="171">
                  <c:v>14616</c:v>
                </c:pt>
                <c:pt idx="172">
                  <c:v>12296</c:v>
                </c:pt>
                <c:pt idx="173">
                  <c:v>12600</c:v>
                </c:pt>
                <c:pt idx="174">
                  <c:v>12524</c:v>
                </c:pt>
                <c:pt idx="175">
                  <c:v>10220</c:v>
                </c:pt>
                <c:pt idx="176">
                  <c:v>8788</c:v>
                </c:pt>
                <c:pt idx="177">
                  <c:v>6176</c:v>
                </c:pt>
                <c:pt idx="178">
                  <c:v>3296</c:v>
                </c:pt>
                <c:pt idx="179">
                  <c:v>2528</c:v>
                </c:pt>
                <c:pt idx="180">
                  <c:v>664</c:v>
                </c:pt>
                <c:pt idx="181">
                  <c:v>-2360</c:v>
                </c:pt>
                <c:pt idx="182">
                  <c:v>-3800</c:v>
                </c:pt>
                <c:pt idx="183">
                  <c:v>-4336</c:v>
                </c:pt>
                <c:pt idx="184">
                  <c:v>-6920</c:v>
                </c:pt>
                <c:pt idx="185">
                  <c:v>-8660</c:v>
                </c:pt>
                <c:pt idx="186">
                  <c:v>-9392</c:v>
                </c:pt>
                <c:pt idx="187">
                  <c:v>-10548</c:v>
                </c:pt>
                <c:pt idx="188">
                  <c:v>-11148</c:v>
                </c:pt>
                <c:pt idx="189">
                  <c:v>-11712</c:v>
                </c:pt>
                <c:pt idx="190">
                  <c:v>-11820</c:v>
                </c:pt>
                <c:pt idx="191">
                  <c:v>-11764</c:v>
                </c:pt>
                <c:pt idx="192">
                  <c:v>-12136</c:v>
                </c:pt>
                <c:pt idx="193">
                  <c:v>-11480</c:v>
                </c:pt>
                <c:pt idx="194">
                  <c:v>-11736</c:v>
                </c:pt>
                <c:pt idx="195">
                  <c:v>-13108</c:v>
                </c:pt>
                <c:pt idx="196">
                  <c:v>-14024</c:v>
                </c:pt>
                <c:pt idx="197">
                  <c:v>-14092</c:v>
                </c:pt>
                <c:pt idx="198">
                  <c:v>-12564</c:v>
                </c:pt>
                <c:pt idx="199">
                  <c:v>-10012</c:v>
                </c:pt>
                <c:pt idx="200">
                  <c:v>-7616</c:v>
                </c:pt>
                <c:pt idx="201">
                  <c:v>-2220</c:v>
                </c:pt>
                <c:pt idx="202">
                  <c:v>10416</c:v>
                </c:pt>
                <c:pt idx="203">
                  <c:v>26408</c:v>
                </c:pt>
                <c:pt idx="204">
                  <c:v>32767</c:v>
                </c:pt>
                <c:pt idx="205">
                  <c:v>31620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32112</c:v>
                </c:pt>
                <c:pt idx="217">
                  <c:v>29988</c:v>
                </c:pt>
                <c:pt idx="218">
                  <c:v>28196</c:v>
                </c:pt>
                <c:pt idx="219">
                  <c:v>28856</c:v>
                </c:pt>
                <c:pt idx="220">
                  <c:v>28632</c:v>
                </c:pt>
                <c:pt idx="221">
                  <c:v>27696</c:v>
                </c:pt>
                <c:pt idx="222">
                  <c:v>27484</c:v>
                </c:pt>
                <c:pt idx="223">
                  <c:v>22528</c:v>
                </c:pt>
                <c:pt idx="224">
                  <c:v>22392</c:v>
                </c:pt>
                <c:pt idx="225">
                  <c:v>18828</c:v>
                </c:pt>
                <c:pt idx="226">
                  <c:v>15288</c:v>
                </c:pt>
                <c:pt idx="227">
                  <c:v>11416</c:v>
                </c:pt>
                <c:pt idx="228">
                  <c:v>7704</c:v>
                </c:pt>
                <c:pt idx="229">
                  <c:v>6964</c:v>
                </c:pt>
                <c:pt idx="230">
                  <c:v>4896</c:v>
                </c:pt>
                <c:pt idx="231">
                  <c:v>4612</c:v>
                </c:pt>
                <c:pt idx="232">
                  <c:v>4148</c:v>
                </c:pt>
                <c:pt idx="233">
                  <c:v>3656</c:v>
                </c:pt>
                <c:pt idx="234">
                  <c:v>2676</c:v>
                </c:pt>
                <c:pt idx="235">
                  <c:v>628</c:v>
                </c:pt>
                <c:pt idx="236">
                  <c:v>-2348</c:v>
                </c:pt>
                <c:pt idx="237">
                  <c:v>-3720</c:v>
                </c:pt>
                <c:pt idx="238">
                  <c:v>-5560</c:v>
                </c:pt>
                <c:pt idx="239">
                  <c:v>-6876</c:v>
                </c:pt>
                <c:pt idx="240">
                  <c:v>-7492</c:v>
                </c:pt>
                <c:pt idx="241">
                  <c:v>-10572</c:v>
                </c:pt>
                <c:pt idx="242">
                  <c:v>-10080</c:v>
                </c:pt>
                <c:pt idx="243">
                  <c:v>-10484</c:v>
                </c:pt>
                <c:pt idx="244">
                  <c:v>-11696</c:v>
                </c:pt>
                <c:pt idx="245">
                  <c:v>-12656</c:v>
                </c:pt>
                <c:pt idx="246">
                  <c:v>-14240</c:v>
                </c:pt>
                <c:pt idx="247">
                  <c:v>-15252</c:v>
                </c:pt>
                <c:pt idx="248">
                  <c:v>-15368</c:v>
                </c:pt>
                <c:pt idx="249">
                  <c:v>-14968</c:v>
                </c:pt>
                <c:pt idx="250">
                  <c:v>-14560</c:v>
                </c:pt>
                <c:pt idx="251">
                  <c:v>-14008</c:v>
                </c:pt>
                <c:pt idx="252">
                  <c:v>-14596</c:v>
                </c:pt>
                <c:pt idx="253">
                  <c:v>-13728</c:v>
                </c:pt>
                <c:pt idx="254">
                  <c:v>-11964</c:v>
                </c:pt>
                <c:pt idx="255">
                  <c:v>-8096</c:v>
                </c:pt>
                <c:pt idx="256">
                  <c:v>-4920</c:v>
                </c:pt>
                <c:pt idx="257">
                  <c:v>112</c:v>
                </c:pt>
                <c:pt idx="258">
                  <c:v>5268</c:v>
                </c:pt>
                <c:pt idx="259">
                  <c:v>16728</c:v>
                </c:pt>
                <c:pt idx="260">
                  <c:v>24252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32024</c:v>
                </c:pt>
                <c:pt idx="276">
                  <c:v>26892</c:v>
                </c:pt>
                <c:pt idx="277">
                  <c:v>24696</c:v>
                </c:pt>
                <c:pt idx="278">
                  <c:v>23144</c:v>
                </c:pt>
                <c:pt idx="279">
                  <c:v>19712</c:v>
                </c:pt>
                <c:pt idx="280">
                  <c:v>16480</c:v>
                </c:pt>
                <c:pt idx="281">
                  <c:v>15624</c:v>
                </c:pt>
                <c:pt idx="282">
                  <c:v>13776</c:v>
                </c:pt>
                <c:pt idx="283">
                  <c:v>11628</c:v>
                </c:pt>
                <c:pt idx="284">
                  <c:v>9848</c:v>
                </c:pt>
                <c:pt idx="285">
                  <c:v>7952</c:v>
                </c:pt>
                <c:pt idx="286">
                  <c:v>5280</c:v>
                </c:pt>
                <c:pt idx="287">
                  <c:v>4280</c:v>
                </c:pt>
                <c:pt idx="288">
                  <c:v>4052</c:v>
                </c:pt>
                <c:pt idx="289">
                  <c:v>1440</c:v>
                </c:pt>
                <c:pt idx="290">
                  <c:v>-1480</c:v>
                </c:pt>
                <c:pt idx="291">
                  <c:v>-2648</c:v>
                </c:pt>
                <c:pt idx="292">
                  <c:v>-5824</c:v>
                </c:pt>
                <c:pt idx="293">
                  <c:v>-5576</c:v>
                </c:pt>
                <c:pt idx="294">
                  <c:v>-6092</c:v>
                </c:pt>
                <c:pt idx="295">
                  <c:v>-8460</c:v>
                </c:pt>
                <c:pt idx="296">
                  <c:v>-10308</c:v>
                </c:pt>
                <c:pt idx="297">
                  <c:v>-12904</c:v>
                </c:pt>
                <c:pt idx="298">
                  <c:v>-14568</c:v>
                </c:pt>
                <c:pt idx="299">
                  <c:v>-15628</c:v>
                </c:pt>
                <c:pt idx="300">
                  <c:v>-16328</c:v>
                </c:pt>
                <c:pt idx="301">
                  <c:v>-15200</c:v>
                </c:pt>
                <c:pt idx="302">
                  <c:v>-14312</c:v>
                </c:pt>
                <c:pt idx="303">
                  <c:v>-13300</c:v>
                </c:pt>
                <c:pt idx="304">
                  <c:v>-12604</c:v>
                </c:pt>
                <c:pt idx="305">
                  <c:v>-13048</c:v>
                </c:pt>
                <c:pt idx="306">
                  <c:v>-14468</c:v>
                </c:pt>
                <c:pt idx="307">
                  <c:v>-14232</c:v>
                </c:pt>
                <c:pt idx="308">
                  <c:v>-11712</c:v>
                </c:pt>
                <c:pt idx="309">
                  <c:v>-10204</c:v>
                </c:pt>
                <c:pt idx="310">
                  <c:v>-7312</c:v>
                </c:pt>
                <c:pt idx="311">
                  <c:v>-2372</c:v>
                </c:pt>
                <c:pt idx="312">
                  <c:v>6056</c:v>
                </c:pt>
                <c:pt idx="313">
                  <c:v>23120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32740</c:v>
                </c:pt>
                <c:pt idx="333">
                  <c:v>28524</c:v>
                </c:pt>
                <c:pt idx="334">
                  <c:v>23812</c:v>
                </c:pt>
                <c:pt idx="335">
                  <c:v>17600</c:v>
                </c:pt>
                <c:pt idx="336">
                  <c:v>14164</c:v>
                </c:pt>
                <c:pt idx="337">
                  <c:v>13388</c:v>
                </c:pt>
                <c:pt idx="338">
                  <c:v>9784</c:v>
                </c:pt>
                <c:pt idx="339">
                  <c:v>8360</c:v>
                </c:pt>
                <c:pt idx="340">
                  <c:v>8196</c:v>
                </c:pt>
                <c:pt idx="341">
                  <c:v>6600</c:v>
                </c:pt>
                <c:pt idx="342">
                  <c:v>4836</c:v>
                </c:pt>
                <c:pt idx="343">
                  <c:v>2556</c:v>
                </c:pt>
                <c:pt idx="344">
                  <c:v>708</c:v>
                </c:pt>
                <c:pt idx="345">
                  <c:v>-2268</c:v>
                </c:pt>
                <c:pt idx="346">
                  <c:v>-2788</c:v>
                </c:pt>
                <c:pt idx="347">
                  <c:v>-5188</c:v>
                </c:pt>
                <c:pt idx="348">
                  <c:v>-6964</c:v>
                </c:pt>
                <c:pt idx="349">
                  <c:v>-8440</c:v>
                </c:pt>
                <c:pt idx="350">
                  <c:v>-9748</c:v>
                </c:pt>
                <c:pt idx="351">
                  <c:v>-11052</c:v>
                </c:pt>
                <c:pt idx="352">
                  <c:v>-11448</c:v>
                </c:pt>
                <c:pt idx="353">
                  <c:v>-11576</c:v>
                </c:pt>
                <c:pt idx="354">
                  <c:v>-12304</c:v>
                </c:pt>
                <c:pt idx="355">
                  <c:v>-12984</c:v>
                </c:pt>
                <c:pt idx="356">
                  <c:v>-13572</c:v>
                </c:pt>
                <c:pt idx="357">
                  <c:v>-13960</c:v>
                </c:pt>
                <c:pt idx="358">
                  <c:v>-13896</c:v>
                </c:pt>
                <c:pt idx="359">
                  <c:v>-13100</c:v>
                </c:pt>
                <c:pt idx="360">
                  <c:v>-12948</c:v>
                </c:pt>
                <c:pt idx="361">
                  <c:v>-12900</c:v>
                </c:pt>
                <c:pt idx="362">
                  <c:v>-13032</c:v>
                </c:pt>
                <c:pt idx="363">
                  <c:v>-12924</c:v>
                </c:pt>
                <c:pt idx="364">
                  <c:v>-12288</c:v>
                </c:pt>
                <c:pt idx="365">
                  <c:v>-11136</c:v>
                </c:pt>
                <c:pt idx="366">
                  <c:v>-8528</c:v>
                </c:pt>
                <c:pt idx="367">
                  <c:v>-3704</c:v>
                </c:pt>
                <c:pt idx="368">
                  <c:v>11804</c:v>
                </c:pt>
                <c:pt idx="369">
                  <c:v>28528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30932</c:v>
                </c:pt>
                <c:pt idx="382">
                  <c:v>28900</c:v>
                </c:pt>
                <c:pt idx="383">
                  <c:v>27476</c:v>
                </c:pt>
                <c:pt idx="384">
                  <c:v>28744</c:v>
                </c:pt>
                <c:pt idx="385">
                  <c:v>28344</c:v>
                </c:pt>
                <c:pt idx="386">
                  <c:v>28288</c:v>
                </c:pt>
                <c:pt idx="387">
                  <c:v>29748</c:v>
                </c:pt>
                <c:pt idx="388">
                  <c:v>27228</c:v>
                </c:pt>
                <c:pt idx="389">
                  <c:v>24924</c:v>
                </c:pt>
                <c:pt idx="390">
                  <c:v>21028</c:v>
                </c:pt>
                <c:pt idx="391">
                  <c:v>21400</c:v>
                </c:pt>
                <c:pt idx="392">
                  <c:v>20828</c:v>
                </c:pt>
                <c:pt idx="393">
                  <c:v>17172</c:v>
                </c:pt>
                <c:pt idx="394">
                  <c:v>14480</c:v>
                </c:pt>
                <c:pt idx="395">
                  <c:v>14160</c:v>
                </c:pt>
                <c:pt idx="396">
                  <c:v>13664</c:v>
                </c:pt>
                <c:pt idx="397">
                  <c:v>11552</c:v>
                </c:pt>
                <c:pt idx="398">
                  <c:v>8800</c:v>
                </c:pt>
                <c:pt idx="399">
                  <c:v>5740</c:v>
                </c:pt>
                <c:pt idx="400">
                  <c:v>6192</c:v>
                </c:pt>
                <c:pt idx="401">
                  <c:v>4280</c:v>
                </c:pt>
                <c:pt idx="402">
                  <c:v>2688</c:v>
                </c:pt>
                <c:pt idx="403">
                  <c:v>1192</c:v>
                </c:pt>
                <c:pt idx="404">
                  <c:v>152</c:v>
                </c:pt>
                <c:pt idx="405">
                  <c:v>-52</c:v>
                </c:pt>
                <c:pt idx="406">
                  <c:v>-2396</c:v>
                </c:pt>
                <c:pt idx="407">
                  <c:v>-5212</c:v>
                </c:pt>
                <c:pt idx="408">
                  <c:v>-7056</c:v>
                </c:pt>
                <c:pt idx="409">
                  <c:v>-9016</c:v>
                </c:pt>
                <c:pt idx="410">
                  <c:v>-11348</c:v>
                </c:pt>
                <c:pt idx="411">
                  <c:v>-12500</c:v>
                </c:pt>
                <c:pt idx="412">
                  <c:v>-13308</c:v>
                </c:pt>
                <c:pt idx="413">
                  <c:v>-15048</c:v>
                </c:pt>
                <c:pt idx="414">
                  <c:v>-15992</c:v>
                </c:pt>
                <c:pt idx="415">
                  <c:v>-16016</c:v>
                </c:pt>
                <c:pt idx="416">
                  <c:v>-14492</c:v>
                </c:pt>
                <c:pt idx="417">
                  <c:v>-13484</c:v>
                </c:pt>
                <c:pt idx="418">
                  <c:v>-12872</c:v>
                </c:pt>
                <c:pt idx="419">
                  <c:v>-15340</c:v>
                </c:pt>
                <c:pt idx="420">
                  <c:v>-17048</c:v>
                </c:pt>
                <c:pt idx="421">
                  <c:v>-15184</c:v>
                </c:pt>
                <c:pt idx="422">
                  <c:v>-15408</c:v>
                </c:pt>
                <c:pt idx="423">
                  <c:v>-12692</c:v>
                </c:pt>
                <c:pt idx="424">
                  <c:v>24</c:v>
                </c:pt>
                <c:pt idx="425">
                  <c:v>8008</c:v>
                </c:pt>
                <c:pt idx="426">
                  <c:v>18112</c:v>
                </c:pt>
                <c:pt idx="427">
                  <c:v>21700</c:v>
                </c:pt>
                <c:pt idx="428">
                  <c:v>29660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29436</c:v>
                </c:pt>
                <c:pt idx="439">
                  <c:v>30320</c:v>
                </c:pt>
                <c:pt idx="440">
                  <c:v>30240</c:v>
                </c:pt>
                <c:pt idx="441">
                  <c:v>30780</c:v>
                </c:pt>
                <c:pt idx="442">
                  <c:v>29448</c:v>
                </c:pt>
                <c:pt idx="443">
                  <c:v>27288</c:v>
                </c:pt>
                <c:pt idx="444">
                  <c:v>23336</c:v>
                </c:pt>
                <c:pt idx="445">
                  <c:v>21520</c:v>
                </c:pt>
                <c:pt idx="446">
                  <c:v>20040</c:v>
                </c:pt>
                <c:pt idx="447">
                  <c:v>19760</c:v>
                </c:pt>
                <c:pt idx="448">
                  <c:v>15688</c:v>
                </c:pt>
                <c:pt idx="449">
                  <c:v>14404</c:v>
                </c:pt>
                <c:pt idx="450">
                  <c:v>14616</c:v>
                </c:pt>
                <c:pt idx="451">
                  <c:v>15700</c:v>
                </c:pt>
                <c:pt idx="452">
                  <c:v>13504</c:v>
                </c:pt>
                <c:pt idx="453">
                  <c:v>8996</c:v>
                </c:pt>
                <c:pt idx="454">
                  <c:v>8316</c:v>
                </c:pt>
                <c:pt idx="455">
                  <c:v>6976</c:v>
                </c:pt>
                <c:pt idx="456">
                  <c:v>5384</c:v>
                </c:pt>
                <c:pt idx="457">
                  <c:v>3864</c:v>
                </c:pt>
                <c:pt idx="458">
                  <c:v>2604</c:v>
                </c:pt>
                <c:pt idx="459">
                  <c:v>1028</c:v>
                </c:pt>
                <c:pt idx="460">
                  <c:v>340</c:v>
                </c:pt>
                <c:pt idx="461">
                  <c:v>-388</c:v>
                </c:pt>
                <c:pt idx="462">
                  <c:v>-1596</c:v>
                </c:pt>
                <c:pt idx="463">
                  <c:v>-3140</c:v>
                </c:pt>
                <c:pt idx="464">
                  <c:v>-4656</c:v>
                </c:pt>
                <c:pt idx="465">
                  <c:v>-5764</c:v>
                </c:pt>
                <c:pt idx="466">
                  <c:v>-6464</c:v>
                </c:pt>
                <c:pt idx="467">
                  <c:v>-7196</c:v>
                </c:pt>
                <c:pt idx="468">
                  <c:v>-7784</c:v>
                </c:pt>
                <c:pt idx="469">
                  <c:v>-8444</c:v>
                </c:pt>
                <c:pt idx="470">
                  <c:v>-10564</c:v>
                </c:pt>
                <c:pt idx="471">
                  <c:v>-12428</c:v>
                </c:pt>
                <c:pt idx="472">
                  <c:v>-12384</c:v>
                </c:pt>
                <c:pt idx="473">
                  <c:v>-12444</c:v>
                </c:pt>
                <c:pt idx="474">
                  <c:v>-13232</c:v>
                </c:pt>
                <c:pt idx="475">
                  <c:v>-14580</c:v>
                </c:pt>
                <c:pt idx="476">
                  <c:v>-16452</c:v>
                </c:pt>
                <c:pt idx="477">
                  <c:v>-18952</c:v>
                </c:pt>
                <c:pt idx="478">
                  <c:v>-20596</c:v>
                </c:pt>
                <c:pt idx="479">
                  <c:v>-19288</c:v>
                </c:pt>
                <c:pt idx="480">
                  <c:v>-15720</c:v>
                </c:pt>
                <c:pt idx="481">
                  <c:v>-12320</c:v>
                </c:pt>
                <c:pt idx="482">
                  <c:v>-60</c:v>
                </c:pt>
                <c:pt idx="483">
                  <c:v>6068</c:v>
                </c:pt>
                <c:pt idx="484">
                  <c:v>14532</c:v>
                </c:pt>
                <c:pt idx="485">
                  <c:v>31260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32492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31632</c:v>
                </c:pt>
                <c:pt idx="500">
                  <c:v>27104</c:v>
                </c:pt>
                <c:pt idx="501">
                  <c:v>24372</c:v>
                </c:pt>
                <c:pt idx="502">
                  <c:v>17208</c:v>
                </c:pt>
                <c:pt idx="503">
                  <c:v>13116</c:v>
                </c:pt>
                <c:pt idx="504">
                  <c:v>14176</c:v>
                </c:pt>
                <c:pt idx="505">
                  <c:v>11384</c:v>
                </c:pt>
                <c:pt idx="506">
                  <c:v>10360</c:v>
                </c:pt>
                <c:pt idx="507">
                  <c:v>6924</c:v>
                </c:pt>
                <c:pt idx="508">
                  <c:v>5524</c:v>
                </c:pt>
                <c:pt idx="509">
                  <c:v>6340</c:v>
                </c:pt>
                <c:pt idx="510">
                  <c:v>4240</c:v>
                </c:pt>
                <c:pt idx="511">
                  <c:v>2596</c:v>
                </c:pt>
                <c:pt idx="512">
                  <c:v>-340</c:v>
                </c:pt>
                <c:pt idx="513">
                  <c:v>-3564</c:v>
                </c:pt>
                <c:pt idx="514">
                  <c:v>-5372</c:v>
                </c:pt>
                <c:pt idx="515">
                  <c:v>-4716</c:v>
                </c:pt>
                <c:pt idx="516">
                  <c:v>-9396</c:v>
                </c:pt>
                <c:pt idx="517">
                  <c:v>-8424</c:v>
                </c:pt>
                <c:pt idx="518">
                  <c:v>-7452</c:v>
                </c:pt>
                <c:pt idx="519">
                  <c:v>-5964</c:v>
                </c:pt>
                <c:pt idx="520">
                  <c:v>-7900</c:v>
                </c:pt>
                <c:pt idx="521">
                  <c:v>-8704</c:v>
                </c:pt>
                <c:pt idx="522">
                  <c:v>-9752</c:v>
                </c:pt>
                <c:pt idx="523">
                  <c:v>-10388</c:v>
                </c:pt>
                <c:pt idx="524">
                  <c:v>-9368</c:v>
                </c:pt>
                <c:pt idx="525">
                  <c:v>-9020</c:v>
                </c:pt>
                <c:pt idx="526">
                  <c:v>-9188</c:v>
                </c:pt>
                <c:pt idx="527">
                  <c:v>-8216</c:v>
                </c:pt>
                <c:pt idx="528">
                  <c:v>-8804</c:v>
                </c:pt>
                <c:pt idx="529">
                  <c:v>-8784</c:v>
                </c:pt>
                <c:pt idx="530">
                  <c:v>-9524</c:v>
                </c:pt>
                <c:pt idx="531">
                  <c:v>-10784</c:v>
                </c:pt>
                <c:pt idx="532">
                  <c:v>-12768</c:v>
                </c:pt>
                <c:pt idx="533">
                  <c:v>-14432</c:v>
                </c:pt>
                <c:pt idx="534">
                  <c:v>-13220</c:v>
                </c:pt>
                <c:pt idx="535">
                  <c:v>-11804</c:v>
                </c:pt>
                <c:pt idx="536">
                  <c:v>-8552</c:v>
                </c:pt>
                <c:pt idx="537">
                  <c:v>740</c:v>
                </c:pt>
                <c:pt idx="538">
                  <c:v>17800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32464</c:v>
                </c:pt>
                <c:pt idx="551">
                  <c:v>32767</c:v>
                </c:pt>
                <c:pt idx="552">
                  <c:v>29592</c:v>
                </c:pt>
                <c:pt idx="553">
                  <c:v>26008</c:v>
                </c:pt>
                <c:pt idx="554">
                  <c:v>20728</c:v>
                </c:pt>
                <c:pt idx="555">
                  <c:v>12112</c:v>
                </c:pt>
                <c:pt idx="556">
                  <c:v>16760</c:v>
                </c:pt>
                <c:pt idx="557">
                  <c:v>15372</c:v>
                </c:pt>
                <c:pt idx="558">
                  <c:v>13236</c:v>
                </c:pt>
                <c:pt idx="559">
                  <c:v>8564</c:v>
                </c:pt>
                <c:pt idx="560">
                  <c:v>7576</c:v>
                </c:pt>
                <c:pt idx="561">
                  <c:v>5944</c:v>
                </c:pt>
                <c:pt idx="562">
                  <c:v>5160</c:v>
                </c:pt>
                <c:pt idx="563">
                  <c:v>4424</c:v>
                </c:pt>
                <c:pt idx="564">
                  <c:v>3592</c:v>
                </c:pt>
                <c:pt idx="565">
                  <c:v>4136</c:v>
                </c:pt>
                <c:pt idx="566">
                  <c:v>4144</c:v>
                </c:pt>
                <c:pt idx="567">
                  <c:v>-1148</c:v>
                </c:pt>
                <c:pt idx="568">
                  <c:v>-7244</c:v>
                </c:pt>
                <c:pt idx="569">
                  <c:v>-7116</c:v>
                </c:pt>
                <c:pt idx="570">
                  <c:v>-3564</c:v>
                </c:pt>
                <c:pt idx="571">
                  <c:v>-5392</c:v>
                </c:pt>
                <c:pt idx="572">
                  <c:v>-8164</c:v>
                </c:pt>
                <c:pt idx="573">
                  <c:v>-9276</c:v>
                </c:pt>
                <c:pt idx="574">
                  <c:v>-9288</c:v>
                </c:pt>
                <c:pt idx="575">
                  <c:v>-10204</c:v>
                </c:pt>
                <c:pt idx="576">
                  <c:v>-11288</c:v>
                </c:pt>
                <c:pt idx="577">
                  <c:v>-11936</c:v>
                </c:pt>
                <c:pt idx="578">
                  <c:v>-12264</c:v>
                </c:pt>
                <c:pt idx="579">
                  <c:v>-12344</c:v>
                </c:pt>
                <c:pt idx="580">
                  <c:v>-12240</c:v>
                </c:pt>
                <c:pt idx="581">
                  <c:v>-13420</c:v>
                </c:pt>
                <c:pt idx="582">
                  <c:v>-14228</c:v>
                </c:pt>
                <c:pt idx="583">
                  <c:v>-15384</c:v>
                </c:pt>
                <c:pt idx="584">
                  <c:v>-16340</c:v>
                </c:pt>
                <c:pt idx="585">
                  <c:v>-15128</c:v>
                </c:pt>
                <c:pt idx="586">
                  <c:v>-12620</c:v>
                </c:pt>
                <c:pt idx="587">
                  <c:v>-6560</c:v>
                </c:pt>
                <c:pt idx="588">
                  <c:v>3908</c:v>
                </c:pt>
                <c:pt idx="589">
                  <c:v>24416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32760</c:v>
                </c:pt>
                <c:pt idx="599">
                  <c:v>26316</c:v>
                </c:pt>
                <c:pt idx="600">
                  <c:v>21040</c:v>
                </c:pt>
                <c:pt idx="601">
                  <c:v>18096</c:v>
                </c:pt>
                <c:pt idx="602">
                  <c:v>15636</c:v>
                </c:pt>
                <c:pt idx="603">
                  <c:v>14144</c:v>
                </c:pt>
                <c:pt idx="604">
                  <c:v>14420</c:v>
                </c:pt>
                <c:pt idx="605">
                  <c:v>14312</c:v>
                </c:pt>
                <c:pt idx="606">
                  <c:v>14264</c:v>
                </c:pt>
                <c:pt idx="607">
                  <c:v>14036</c:v>
                </c:pt>
                <c:pt idx="608">
                  <c:v>14204</c:v>
                </c:pt>
                <c:pt idx="609">
                  <c:v>14536</c:v>
                </c:pt>
                <c:pt idx="610">
                  <c:v>14088</c:v>
                </c:pt>
                <c:pt idx="611">
                  <c:v>14112</c:v>
                </c:pt>
                <c:pt idx="612">
                  <c:v>14420</c:v>
                </c:pt>
                <c:pt idx="613">
                  <c:v>12564</c:v>
                </c:pt>
                <c:pt idx="614">
                  <c:v>12264</c:v>
                </c:pt>
                <c:pt idx="615">
                  <c:v>11088</c:v>
                </c:pt>
                <c:pt idx="616">
                  <c:v>11140</c:v>
                </c:pt>
                <c:pt idx="617">
                  <c:v>12256</c:v>
                </c:pt>
                <c:pt idx="618">
                  <c:v>10864</c:v>
                </c:pt>
                <c:pt idx="619">
                  <c:v>15928</c:v>
                </c:pt>
                <c:pt idx="620">
                  <c:v>32767</c:v>
                </c:pt>
                <c:pt idx="621">
                  <c:v>24796</c:v>
                </c:pt>
                <c:pt idx="622">
                  <c:v>14924</c:v>
                </c:pt>
                <c:pt idx="623">
                  <c:v>15992</c:v>
                </c:pt>
                <c:pt idx="624">
                  <c:v>11828</c:v>
                </c:pt>
                <c:pt idx="625">
                  <c:v>11268</c:v>
                </c:pt>
                <c:pt idx="626">
                  <c:v>13556</c:v>
                </c:pt>
                <c:pt idx="627">
                  <c:v>12760</c:v>
                </c:pt>
                <c:pt idx="628">
                  <c:v>-32496</c:v>
                </c:pt>
                <c:pt idx="629">
                  <c:v>25616</c:v>
                </c:pt>
                <c:pt idx="630">
                  <c:v>18068</c:v>
                </c:pt>
                <c:pt idx="631">
                  <c:v>21724</c:v>
                </c:pt>
                <c:pt idx="632">
                  <c:v>16368</c:v>
                </c:pt>
                <c:pt idx="633">
                  <c:v>17572</c:v>
                </c:pt>
                <c:pt idx="634">
                  <c:v>29396</c:v>
                </c:pt>
                <c:pt idx="635">
                  <c:v>5532</c:v>
                </c:pt>
                <c:pt idx="636">
                  <c:v>14884</c:v>
                </c:pt>
                <c:pt idx="637">
                  <c:v>19272</c:v>
                </c:pt>
                <c:pt idx="638">
                  <c:v>19904</c:v>
                </c:pt>
                <c:pt idx="639">
                  <c:v>16304</c:v>
                </c:pt>
                <c:pt idx="640">
                  <c:v>14668</c:v>
                </c:pt>
                <c:pt idx="641">
                  <c:v>14460</c:v>
                </c:pt>
                <c:pt idx="642">
                  <c:v>12860</c:v>
                </c:pt>
                <c:pt idx="643">
                  <c:v>11344</c:v>
                </c:pt>
                <c:pt idx="644">
                  <c:v>12164</c:v>
                </c:pt>
                <c:pt idx="645">
                  <c:v>11680</c:v>
                </c:pt>
                <c:pt idx="646">
                  <c:v>10264</c:v>
                </c:pt>
                <c:pt idx="647">
                  <c:v>10692</c:v>
                </c:pt>
                <c:pt idx="648">
                  <c:v>13152</c:v>
                </c:pt>
                <c:pt idx="649">
                  <c:v>13228</c:v>
                </c:pt>
                <c:pt idx="650">
                  <c:v>13936</c:v>
                </c:pt>
                <c:pt idx="651">
                  <c:v>15512</c:v>
                </c:pt>
                <c:pt idx="652">
                  <c:v>17024</c:v>
                </c:pt>
                <c:pt idx="653">
                  <c:v>17508</c:v>
                </c:pt>
                <c:pt idx="654">
                  <c:v>17264</c:v>
                </c:pt>
                <c:pt idx="655">
                  <c:v>17452</c:v>
                </c:pt>
                <c:pt idx="656">
                  <c:v>17712</c:v>
                </c:pt>
                <c:pt idx="657">
                  <c:v>17724</c:v>
                </c:pt>
                <c:pt idx="658">
                  <c:v>18680</c:v>
                </c:pt>
                <c:pt idx="659">
                  <c:v>18920</c:v>
                </c:pt>
                <c:pt idx="660">
                  <c:v>17624</c:v>
                </c:pt>
                <c:pt idx="661">
                  <c:v>16300</c:v>
                </c:pt>
                <c:pt idx="662">
                  <c:v>14760</c:v>
                </c:pt>
                <c:pt idx="663">
                  <c:v>14232</c:v>
                </c:pt>
                <c:pt idx="664">
                  <c:v>14876</c:v>
                </c:pt>
                <c:pt idx="665">
                  <c:v>17232</c:v>
                </c:pt>
                <c:pt idx="666">
                  <c:v>19656</c:v>
                </c:pt>
                <c:pt idx="667">
                  <c:v>20420</c:v>
                </c:pt>
                <c:pt idx="668">
                  <c:v>19276</c:v>
                </c:pt>
                <c:pt idx="669">
                  <c:v>16684</c:v>
                </c:pt>
                <c:pt idx="670">
                  <c:v>16208</c:v>
                </c:pt>
                <c:pt idx="671">
                  <c:v>16368</c:v>
                </c:pt>
                <c:pt idx="672">
                  <c:v>16388</c:v>
                </c:pt>
                <c:pt idx="673">
                  <c:v>15576</c:v>
                </c:pt>
                <c:pt idx="674">
                  <c:v>14656</c:v>
                </c:pt>
                <c:pt idx="675">
                  <c:v>14684</c:v>
                </c:pt>
                <c:pt idx="676">
                  <c:v>13828</c:v>
                </c:pt>
                <c:pt idx="677">
                  <c:v>13644</c:v>
                </c:pt>
                <c:pt idx="678">
                  <c:v>13956</c:v>
                </c:pt>
                <c:pt idx="679">
                  <c:v>14536</c:v>
                </c:pt>
                <c:pt idx="680">
                  <c:v>16332</c:v>
                </c:pt>
                <c:pt idx="681">
                  <c:v>16240</c:v>
                </c:pt>
                <c:pt idx="682">
                  <c:v>14148</c:v>
                </c:pt>
                <c:pt idx="683">
                  <c:v>14980</c:v>
                </c:pt>
                <c:pt idx="684">
                  <c:v>13728</c:v>
                </c:pt>
                <c:pt idx="685">
                  <c:v>14656</c:v>
                </c:pt>
                <c:pt idx="686">
                  <c:v>14880</c:v>
                </c:pt>
                <c:pt idx="687">
                  <c:v>16808</c:v>
                </c:pt>
                <c:pt idx="688">
                  <c:v>15076</c:v>
                </c:pt>
                <c:pt idx="689">
                  <c:v>14604</c:v>
                </c:pt>
                <c:pt idx="690">
                  <c:v>13152</c:v>
                </c:pt>
                <c:pt idx="691">
                  <c:v>12216</c:v>
                </c:pt>
                <c:pt idx="692">
                  <c:v>12548</c:v>
                </c:pt>
                <c:pt idx="693">
                  <c:v>14900</c:v>
                </c:pt>
                <c:pt idx="694">
                  <c:v>17064</c:v>
                </c:pt>
                <c:pt idx="695">
                  <c:v>17944</c:v>
                </c:pt>
                <c:pt idx="696">
                  <c:v>17784</c:v>
                </c:pt>
                <c:pt idx="697">
                  <c:v>18320</c:v>
                </c:pt>
                <c:pt idx="698">
                  <c:v>16580</c:v>
                </c:pt>
                <c:pt idx="699">
                  <c:v>16316</c:v>
                </c:pt>
                <c:pt idx="700">
                  <c:v>16480</c:v>
                </c:pt>
                <c:pt idx="701">
                  <c:v>16952</c:v>
                </c:pt>
                <c:pt idx="702">
                  <c:v>15456</c:v>
                </c:pt>
                <c:pt idx="703">
                  <c:v>16312</c:v>
                </c:pt>
                <c:pt idx="704">
                  <c:v>17880</c:v>
                </c:pt>
                <c:pt idx="705">
                  <c:v>15536</c:v>
                </c:pt>
                <c:pt idx="706">
                  <c:v>16376</c:v>
                </c:pt>
                <c:pt idx="707">
                  <c:v>16668</c:v>
                </c:pt>
                <c:pt idx="708">
                  <c:v>16196</c:v>
                </c:pt>
                <c:pt idx="709">
                  <c:v>15208</c:v>
                </c:pt>
                <c:pt idx="710">
                  <c:v>14192</c:v>
                </c:pt>
                <c:pt idx="711">
                  <c:v>14364</c:v>
                </c:pt>
                <c:pt idx="712">
                  <c:v>15916</c:v>
                </c:pt>
                <c:pt idx="713">
                  <c:v>16836</c:v>
                </c:pt>
                <c:pt idx="714">
                  <c:v>16700</c:v>
                </c:pt>
                <c:pt idx="715">
                  <c:v>15992</c:v>
                </c:pt>
                <c:pt idx="716">
                  <c:v>15764</c:v>
                </c:pt>
                <c:pt idx="717">
                  <c:v>15392</c:v>
                </c:pt>
                <c:pt idx="718">
                  <c:v>15796</c:v>
                </c:pt>
                <c:pt idx="719">
                  <c:v>14440</c:v>
                </c:pt>
                <c:pt idx="720">
                  <c:v>15072</c:v>
                </c:pt>
                <c:pt idx="721">
                  <c:v>15464</c:v>
                </c:pt>
                <c:pt idx="722">
                  <c:v>15796</c:v>
                </c:pt>
                <c:pt idx="723">
                  <c:v>23968</c:v>
                </c:pt>
                <c:pt idx="724">
                  <c:v>17940</c:v>
                </c:pt>
                <c:pt idx="725">
                  <c:v>13820</c:v>
                </c:pt>
                <c:pt idx="726">
                  <c:v>16028</c:v>
                </c:pt>
                <c:pt idx="727">
                  <c:v>16112</c:v>
                </c:pt>
                <c:pt idx="728">
                  <c:v>15684</c:v>
                </c:pt>
                <c:pt idx="729">
                  <c:v>16300</c:v>
                </c:pt>
                <c:pt idx="730">
                  <c:v>15072</c:v>
                </c:pt>
                <c:pt idx="731">
                  <c:v>14940</c:v>
                </c:pt>
                <c:pt idx="732">
                  <c:v>14592</c:v>
                </c:pt>
                <c:pt idx="733">
                  <c:v>14932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F-4DB1-93B0-C0375AED33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Up!$C$1:$C$734</c:f>
              <c:numCache>
                <c:formatCode>General</c:formatCode>
                <c:ptCount val="734"/>
                <c:pt idx="0">
                  <c:v>-232</c:v>
                </c:pt>
                <c:pt idx="1">
                  <c:v>-744</c:v>
                </c:pt>
                <c:pt idx="2">
                  <c:v>-1224</c:v>
                </c:pt>
                <c:pt idx="3">
                  <c:v>-1284</c:v>
                </c:pt>
                <c:pt idx="4">
                  <c:v>-624</c:v>
                </c:pt>
                <c:pt idx="5">
                  <c:v>-552</c:v>
                </c:pt>
                <c:pt idx="6">
                  <c:v>-1064</c:v>
                </c:pt>
                <c:pt idx="7">
                  <c:v>-1676</c:v>
                </c:pt>
                <c:pt idx="8">
                  <c:v>-1800</c:v>
                </c:pt>
                <c:pt idx="9">
                  <c:v>-1904</c:v>
                </c:pt>
                <c:pt idx="10">
                  <c:v>-660</c:v>
                </c:pt>
                <c:pt idx="11">
                  <c:v>-416</c:v>
                </c:pt>
                <c:pt idx="12">
                  <c:v>-452</c:v>
                </c:pt>
                <c:pt idx="13">
                  <c:v>-2780</c:v>
                </c:pt>
                <c:pt idx="14">
                  <c:v>28</c:v>
                </c:pt>
                <c:pt idx="15">
                  <c:v>-1244</c:v>
                </c:pt>
                <c:pt idx="16">
                  <c:v>-1264</c:v>
                </c:pt>
                <c:pt idx="17">
                  <c:v>-3552</c:v>
                </c:pt>
                <c:pt idx="18">
                  <c:v>-2208</c:v>
                </c:pt>
                <c:pt idx="19">
                  <c:v>-1036</c:v>
                </c:pt>
                <c:pt idx="20">
                  <c:v>-852</c:v>
                </c:pt>
                <c:pt idx="21">
                  <c:v>-112</c:v>
                </c:pt>
                <c:pt idx="22">
                  <c:v>-516</c:v>
                </c:pt>
                <c:pt idx="23">
                  <c:v>-900</c:v>
                </c:pt>
                <c:pt idx="24">
                  <c:v>312</c:v>
                </c:pt>
                <c:pt idx="25">
                  <c:v>224</c:v>
                </c:pt>
                <c:pt idx="26">
                  <c:v>-2836</c:v>
                </c:pt>
                <c:pt idx="27">
                  <c:v>-1520</c:v>
                </c:pt>
                <c:pt idx="28">
                  <c:v>-32768</c:v>
                </c:pt>
                <c:pt idx="29">
                  <c:v>3008</c:v>
                </c:pt>
                <c:pt idx="30">
                  <c:v>-1376</c:v>
                </c:pt>
                <c:pt idx="31">
                  <c:v>1992</c:v>
                </c:pt>
                <c:pt idx="32">
                  <c:v>3848</c:v>
                </c:pt>
                <c:pt idx="33">
                  <c:v>-3944</c:v>
                </c:pt>
                <c:pt idx="34">
                  <c:v>-736</c:v>
                </c:pt>
                <c:pt idx="35">
                  <c:v>-1580</c:v>
                </c:pt>
                <c:pt idx="36">
                  <c:v>3736</c:v>
                </c:pt>
                <c:pt idx="37">
                  <c:v>2964</c:v>
                </c:pt>
                <c:pt idx="38">
                  <c:v>-2124</c:v>
                </c:pt>
                <c:pt idx="39">
                  <c:v>612</c:v>
                </c:pt>
                <c:pt idx="40">
                  <c:v>7400</c:v>
                </c:pt>
                <c:pt idx="41">
                  <c:v>2672</c:v>
                </c:pt>
                <c:pt idx="42">
                  <c:v>11428</c:v>
                </c:pt>
                <c:pt idx="43">
                  <c:v>5864</c:v>
                </c:pt>
                <c:pt idx="44">
                  <c:v>-9472</c:v>
                </c:pt>
                <c:pt idx="45">
                  <c:v>684</c:v>
                </c:pt>
                <c:pt idx="46">
                  <c:v>8204</c:v>
                </c:pt>
                <c:pt idx="47">
                  <c:v>9048</c:v>
                </c:pt>
                <c:pt idx="48">
                  <c:v>6664</c:v>
                </c:pt>
                <c:pt idx="49">
                  <c:v>9772</c:v>
                </c:pt>
                <c:pt idx="50">
                  <c:v>11304</c:v>
                </c:pt>
                <c:pt idx="51">
                  <c:v>7988</c:v>
                </c:pt>
                <c:pt idx="52">
                  <c:v>4564</c:v>
                </c:pt>
                <c:pt idx="53">
                  <c:v>14924</c:v>
                </c:pt>
                <c:pt idx="54">
                  <c:v>5776</c:v>
                </c:pt>
                <c:pt idx="55">
                  <c:v>17200</c:v>
                </c:pt>
                <c:pt idx="56">
                  <c:v>2332</c:v>
                </c:pt>
                <c:pt idx="57">
                  <c:v>10904</c:v>
                </c:pt>
                <c:pt idx="58">
                  <c:v>5924</c:v>
                </c:pt>
                <c:pt idx="59">
                  <c:v>6364</c:v>
                </c:pt>
                <c:pt idx="60">
                  <c:v>6976</c:v>
                </c:pt>
                <c:pt idx="61">
                  <c:v>6476</c:v>
                </c:pt>
                <c:pt idx="62">
                  <c:v>8608</c:v>
                </c:pt>
                <c:pt idx="63">
                  <c:v>8800</c:v>
                </c:pt>
                <c:pt idx="64">
                  <c:v>8632</c:v>
                </c:pt>
                <c:pt idx="65">
                  <c:v>10948</c:v>
                </c:pt>
                <c:pt idx="66">
                  <c:v>14096</c:v>
                </c:pt>
                <c:pt idx="67">
                  <c:v>-1316</c:v>
                </c:pt>
                <c:pt idx="68">
                  <c:v>2368</c:v>
                </c:pt>
                <c:pt idx="69">
                  <c:v>-2512</c:v>
                </c:pt>
                <c:pt idx="70">
                  <c:v>6716</c:v>
                </c:pt>
                <c:pt idx="71">
                  <c:v>2296</c:v>
                </c:pt>
                <c:pt idx="72">
                  <c:v>-1628</c:v>
                </c:pt>
                <c:pt idx="73">
                  <c:v>2000</c:v>
                </c:pt>
                <c:pt idx="74">
                  <c:v>4276</c:v>
                </c:pt>
                <c:pt idx="75">
                  <c:v>5040</c:v>
                </c:pt>
                <c:pt idx="76">
                  <c:v>5480</c:v>
                </c:pt>
                <c:pt idx="77">
                  <c:v>6256</c:v>
                </c:pt>
                <c:pt idx="78">
                  <c:v>6432</c:v>
                </c:pt>
                <c:pt idx="79">
                  <c:v>5912</c:v>
                </c:pt>
                <c:pt idx="80">
                  <c:v>5912</c:v>
                </c:pt>
                <c:pt idx="81">
                  <c:v>4760</c:v>
                </c:pt>
                <c:pt idx="82">
                  <c:v>4476</c:v>
                </c:pt>
                <c:pt idx="83">
                  <c:v>5132</c:v>
                </c:pt>
                <c:pt idx="84">
                  <c:v>3976</c:v>
                </c:pt>
                <c:pt idx="85">
                  <c:v>5600</c:v>
                </c:pt>
                <c:pt idx="86">
                  <c:v>5916</c:v>
                </c:pt>
                <c:pt idx="87">
                  <c:v>6132</c:v>
                </c:pt>
                <c:pt idx="88">
                  <c:v>5312</c:v>
                </c:pt>
                <c:pt idx="89">
                  <c:v>4984</c:v>
                </c:pt>
                <c:pt idx="90">
                  <c:v>4056</c:v>
                </c:pt>
                <c:pt idx="91">
                  <c:v>2608</c:v>
                </c:pt>
                <c:pt idx="92">
                  <c:v>3492</c:v>
                </c:pt>
                <c:pt idx="93">
                  <c:v>60</c:v>
                </c:pt>
                <c:pt idx="94">
                  <c:v>144</c:v>
                </c:pt>
                <c:pt idx="95">
                  <c:v>2172</c:v>
                </c:pt>
                <c:pt idx="96">
                  <c:v>2884</c:v>
                </c:pt>
                <c:pt idx="97">
                  <c:v>-532</c:v>
                </c:pt>
                <c:pt idx="98">
                  <c:v>-408</c:v>
                </c:pt>
                <c:pt idx="99">
                  <c:v>3264</c:v>
                </c:pt>
                <c:pt idx="100">
                  <c:v>2468</c:v>
                </c:pt>
                <c:pt idx="101">
                  <c:v>-400</c:v>
                </c:pt>
                <c:pt idx="102">
                  <c:v>-1076</c:v>
                </c:pt>
                <c:pt idx="103">
                  <c:v>-728</c:v>
                </c:pt>
                <c:pt idx="104">
                  <c:v>-3416</c:v>
                </c:pt>
                <c:pt idx="105">
                  <c:v>-8740</c:v>
                </c:pt>
                <c:pt idx="106">
                  <c:v>-8188</c:v>
                </c:pt>
                <c:pt idx="107">
                  <c:v>-7804</c:v>
                </c:pt>
                <c:pt idx="108">
                  <c:v>-9216</c:v>
                </c:pt>
                <c:pt idx="109">
                  <c:v>-7000</c:v>
                </c:pt>
                <c:pt idx="110">
                  <c:v>-6376</c:v>
                </c:pt>
                <c:pt idx="111">
                  <c:v>-3392</c:v>
                </c:pt>
                <c:pt idx="112">
                  <c:v>-632</c:v>
                </c:pt>
                <c:pt idx="113">
                  <c:v>568</c:v>
                </c:pt>
                <c:pt idx="114">
                  <c:v>1756</c:v>
                </c:pt>
                <c:pt idx="115">
                  <c:v>1068</c:v>
                </c:pt>
                <c:pt idx="116">
                  <c:v>4700</c:v>
                </c:pt>
                <c:pt idx="117">
                  <c:v>7544</c:v>
                </c:pt>
                <c:pt idx="118">
                  <c:v>7736</c:v>
                </c:pt>
                <c:pt idx="119">
                  <c:v>8272</c:v>
                </c:pt>
                <c:pt idx="120">
                  <c:v>9180</c:v>
                </c:pt>
                <c:pt idx="121">
                  <c:v>6976</c:v>
                </c:pt>
                <c:pt idx="122">
                  <c:v>6064</c:v>
                </c:pt>
                <c:pt idx="123">
                  <c:v>5024</c:v>
                </c:pt>
                <c:pt idx="124">
                  <c:v>5096</c:v>
                </c:pt>
                <c:pt idx="125">
                  <c:v>5440</c:v>
                </c:pt>
                <c:pt idx="126">
                  <c:v>4672</c:v>
                </c:pt>
                <c:pt idx="127">
                  <c:v>5040</c:v>
                </c:pt>
                <c:pt idx="128">
                  <c:v>4340</c:v>
                </c:pt>
                <c:pt idx="129">
                  <c:v>3904</c:v>
                </c:pt>
                <c:pt idx="130">
                  <c:v>2948</c:v>
                </c:pt>
                <c:pt idx="131">
                  <c:v>2620</c:v>
                </c:pt>
                <c:pt idx="132">
                  <c:v>2368</c:v>
                </c:pt>
                <c:pt idx="133">
                  <c:v>2572</c:v>
                </c:pt>
                <c:pt idx="134">
                  <c:v>2736</c:v>
                </c:pt>
                <c:pt idx="135">
                  <c:v>2356</c:v>
                </c:pt>
                <c:pt idx="136">
                  <c:v>1368</c:v>
                </c:pt>
                <c:pt idx="137">
                  <c:v>2136</c:v>
                </c:pt>
                <c:pt idx="138">
                  <c:v>-164</c:v>
                </c:pt>
                <c:pt idx="139">
                  <c:v>-468</c:v>
                </c:pt>
                <c:pt idx="140">
                  <c:v>-792</c:v>
                </c:pt>
                <c:pt idx="141">
                  <c:v>-1164</c:v>
                </c:pt>
                <c:pt idx="142">
                  <c:v>-1968</c:v>
                </c:pt>
                <c:pt idx="143">
                  <c:v>-2092</c:v>
                </c:pt>
                <c:pt idx="144">
                  <c:v>-3076</c:v>
                </c:pt>
                <c:pt idx="145">
                  <c:v>-1100</c:v>
                </c:pt>
                <c:pt idx="146">
                  <c:v>-252</c:v>
                </c:pt>
                <c:pt idx="147">
                  <c:v>2288</c:v>
                </c:pt>
                <c:pt idx="148">
                  <c:v>6700</c:v>
                </c:pt>
                <c:pt idx="149">
                  <c:v>10520</c:v>
                </c:pt>
                <c:pt idx="150">
                  <c:v>0</c:v>
                </c:pt>
                <c:pt idx="151">
                  <c:v>-2792</c:v>
                </c:pt>
                <c:pt idx="152">
                  <c:v>6216</c:v>
                </c:pt>
                <c:pt idx="153">
                  <c:v>13956</c:v>
                </c:pt>
                <c:pt idx="154">
                  <c:v>7596</c:v>
                </c:pt>
                <c:pt idx="155">
                  <c:v>6324</c:v>
                </c:pt>
                <c:pt idx="156">
                  <c:v>5696</c:v>
                </c:pt>
                <c:pt idx="157">
                  <c:v>3036</c:v>
                </c:pt>
                <c:pt idx="158">
                  <c:v>240</c:v>
                </c:pt>
                <c:pt idx="159">
                  <c:v>-504</c:v>
                </c:pt>
                <c:pt idx="160">
                  <c:v>-20</c:v>
                </c:pt>
                <c:pt idx="161">
                  <c:v>512</c:v>
                </c:pt>
                <c:pt idx="162">
                  <c:v>2960</c:v>
                </c:pt>
                <c:pt idx="163">
                  <c:v>4568</c:v>
                </c:pt>
                <c:pt idx="164">
                  <c:v>5656</c:v>
                </c:pt>
                <c:pt idx="165">
                  <c:v>5140</c:v>
                </c:pt>
                <c:pt idx="166">
                  <c:v>4180</c:v>
                </c:pt>
                <c:pt idx="167">
                  <c:v>4220</c:v>
                </c:pt>
                <c:pt idx="168">
                  <c:v>4728</c:v>
                </c:pt>
                <c:pt idx="169">
                  <c:v>4584</c:v>
                </c:pt>
                <c:pt idx="170">
                  <c:v>5124</c:v>
                </c:pt>
                <c:pt idx="171">
                  <c:v>4668</c:v>
                </c:pt>
                <c:pt idx="172">
                  <c:v>5280</c:v>
                </c:pt>
                <c:pt idx="173">
                  <c:v>6240</c:v>
                </c:pt>
                <c:pt idx="174">
                  <c:v>5460</c:v>
                </c:pt>
                <c:pt idx="175">
                  <c:v>4212</c:v>
                </c:pt>
                <c:pt idx="176">
                  <c:v>3476</c:v>
                </c:pt>
                <c:pt idx="177">
                  <c:v>2152</c:v>
                </c:pt>
                <c:pt idx="178">
                  <c:v>1548</c:v>
                </c:pt>
                <c:pt idx="179">
                  <c:v>1880</c:v>
                </c:pt>
                <c:pt idx="180">
                  <c:v>892</c:v>
                </c:pt>
                <c:pt idx="181">
                  <c:v>632</c:v>
                </c:pt>
                <c:pt idx="182">
                  <c:v>-492</c:v>
                </c:pt>
                <c:pt idx="183">
                  <c:v>-1224</c:v>
                </c:pt>
                <c:pt idx="184">
                  <c:v>-2120</c:v>
                </c:pt>
                <c:pt idx="185">
                  <c:v>-2580</c:v>
                </c:pt>
                <c:pt idx="186">
                  <c:v>-1708</c:v>
                </c:pt>
                <c:pt idx="187">
                  <c:v>-1072</c:v>
                </c:pt>
                <c:pt idx="188">
                  <c:v>-672</c:v>
                </c:pt>
                <c:pt idx="189">
                  <c:v>-56</c:v>
                </c:pt>
                <c:pt idx="190">
                  <c:v>536</c:v>
                </c:pt>
                <c:pt idx="191">
                  <c:v>2084</c:v>
                </c:pt>
                <c:pt idx="192">
                  <c:v>1940</c:v>
                </c:pt>
                <c:pt idx="193">
                  <c:v>3200</c:v>
                </c:pt>
                <c:pt idx="194">
                  <c:v>3232</c:v>
                </c:pt>
                <c:pt idx="195">
                  <c:v>4352</c:v>
                </c:pt>
                <c:pt idx="196">
                  <c:v>3760</c:v>
                </c:pt>
                <c:pt idx="197">
                  <c:v>3468</c:v>
                </c:pt>
                <c:pt idx="198">
                  <c:v>3780</c:v>
                </c:pt>
                <c:pt idx="199">
                  <c:v>3584</c:v>
                </c:pt>
                <c:pt idx="200">
                  <c:v>2896</c:v>
                </c:pt>
                <c:pt idx="201">
                  <c:v>4868</c:v>
                </c:pt>
                <c:pt idx="202">
                  <c:v>8588</c:v>
                </c:pt>
                <c:pt idx="203">
                  <c:v>11680</c:v>
                </c:pt>
                <c:pt idx="204">
                  <c:v>9668</c:v>
                </c:pt>
                <c:pt idx="205">
                  <c:v>8180</c:v>
                </c:pt>
                <c:pt idx="206">
                  <c:v>9328</c:v>
                </c:pt>
                <c:pt idx="207">
                  <c:v>12000</c:v>
                </c:pt>
                <c:pt idx="208">
                  <c:v>13212</c:v>
                </c:pt>
                <c:pt idx="209">
                  <c:v>11284</c:v>
                </c:pt>
                <c:pt idx="210">
                  <c:v>8448</c:v>
                </c:pt>
                <c:pt idx="211">
                  <c:v>4156</c:v>
                </c:pt>
                <c:pt idx="212">
                  <c:v>2316</c:v>
                </c:pt>
                <c:pt idx="213">
                  <c:v>740</c:v>
                </c:pt>
                <c:pt idx="214">
                  <c:v>204</c:v>
                </c:pt>
                <c:pt idx="215">
                  <c:v>1092</c:v>
                </c:pt>
                <c:pt idx="216">
                  <c:v>1968</c:v>
                </c:pt>
                <c:pt idx="217">
                  <c:v>3132</c:v>
                </c:pt>
                <c:pt idx="218">
                  <c:v>3888</c:v>
                </c:pt>
                <c:pt idx="219">
                  <c:v>5360</c:v>
                </c:pt>
                <c:pt idx="220">
                  <c:v>6088</c:v>
                </c:pt>
                <c:pt idx="221">
                  <c:v>6360</c:v>
                </c:pt>
                <c:pt idx="222">
                  <c:v>7112</c:v>
                </c:pt>
                <c:pt idx="223">
                  <c:v>7672</c:v>
                </c:pt>
                <c:pt idx="224">
                  <c:v>9200</c:v>
                </c:pt>
                <c:pt idx="225">
                  <c:v>8748</c:v>
                </c:pt>
                <c:pt idx="226">
                  <c:v>8356</c:v>
                </c:pt>
                <c:pt idx="227">
                  <c:v>8152</c:v>
                </c:pt>
                <c:pt idx="228">
                  <c:v>7308</c:v>
                </c:pt>
                <c:pt idx="229">
                  <c:v>5756</c:v>
                </c:pt>
                <c:pt idx="230">
                  <c:v>5556</c:v>
                </c:pt>
                <c:pt idx="231">
                  <c:v>5740</c:v>
                </c:pt>
                <c:pt idx="232">
                  <c:v>5048</c:v>
                </c:pt>
                <c:pt idx="233">
                  <c:v>4252</c:v>
                </c:pt>
                <c:pt idx="234">
                  <c:v>3796</c:v>
                </c:pt>
                <c:pt idx="235">
                  <c:v>2156</c:v>
                </c:pt>
                <c:pt idx="236">
                  <c:v>1628</c:v>
                </c:pt>
                <c:pt idx="237">
                  <c:v>1476</c:v>
                </c:pt>
                <c:pt idx="238">
                  <c:v>-164</c:v>
                </c:pt>
                <c:pt idx="239">
                  <c:v>-1172</c:v>
                </c:pt>
                <c:pt idx="240">
                  <c:v>-2668</c:v>
                </c:pt>
                <c:pt idx="241">
                  <c:v>-8504</c:v>
                </c:pt>
                <c:pt idx="242">
                  <c:v>-2624</c:v>
                </c:pt>
                <c:pt idx="243">
                  <c:v>-2808</c:v>
                </c:pt>
                <c:pt idx="244">
                  <c:v>-2352</c:v>
                </c:pt>
                <c:pt idx="245">
                  <c:v>-1724</c:v>
                </c:pt>
                <c:pt idx="246">
                  <c:v>-1412</c:v>
                </c:pt>
                <c:pt idx="247">
                  <c:v>-1308</c:v>
                </c:pt>
                <c:pt idx="248">
                  <c:v>-284</c:v>
                </c:pt>
                <c:pt idx="249">
                  <c:v>472</c:v>
                </c:pt>
                <c:pt idx="250">
                  <c:v>1032</c:v>
                </c:pt>
                <c:pt idx="251">
                  <c:v>2912</c:v>
                </c:pt>
                <c:pt idx="252">
                  <c:v>2092</c:v>
                </c:pt>
                <c:pt idx="253">
                  <c:v>2080</c:v>
                </c:pt>
                <c:pt idx="254">
                  <c:v>2280</c:v>
                </c:pt>
                <c:pt idx="255">
                  <c:v>2544</c:v>
                </c:pt>
                <c:pt idx="256">
                  <c:v>3336</c:v>
                </c:pt>
                <c:pt idx="257">
                  <c:v>3332</c:v>
                </c:pt>
                <c:pt idx="258">
                  <c:v>3756</c:v>
                </c:pt>
                <c:pt idx="259">
                  <c:v>4808</c:v>
                </c:pt>
                <c:pt idx="260">
                  <c:v>4540</c:v>
                </c:pt>
                <c:pt idx="261">
                  <c:v>7532</c:v>
                </c:pt>
                <c:pt idx="262">
                  <c:v>6320</c:v>
                </c:pt>
                <c:pt idx="263">
                  <c:v>7144</c:v>
                </c:pt>
                <c:pt idx="264">
                  <c:v>7896</c:v>
                </c:pt>
                <c:pt idx="265">
                  <c:v>7728</c:v>
                </c:pt>
                <c:pt idx="266">
                  <c:v>4220</c:v>
                </c:pt>
                <c:pt idx="267">
                  <c:v>-212</c:v>
                </c:pt>
                <c:pt idx="268">
                  <c:v>-1784</c:v>
                </c:pt>
                <c:pt idx="269">
                  <c:v>-3980</c:v>
                </c:pt>
                <c:pt idx="270">
                  <c:v>-5736</c:v>
                </c:pt>
                <c:pt idx="271">
                  <c:v>-4176</c:v>
                </c:pt>
                <c:pt idx="272">
                  <c:v>-1636</c:v>
                </c:pt>
                <c:pt idx="273">
                  <c:v>1372</c:v>
                </c:pt>
                <c:pt idx="274">
                  <c:v>3548</c:v>
                </c:pt>
                <c:pt idx="275">
                  <c:v>4816</c:v>
                </c:pt>
                <c:pt idx="276">
                  <c:v>5072</c:v>
                </c:pt>
                <c:pt idx="277">
                  <c:v>5328</c:v>
                </c:pt>
                <c:pt idx="278">
                  <c:v>5204</c:v>
                </c:pt>
                <c:pt idx="279">
                  <c:v>4552</c:v>
                </c:pt>
                <c:pt idx="280">
                  <c:v>4760</c:v>
                </c:pt>
                <c:pt idx="281">
                  <c:v>5924</c:v>
                </c:pt>
                <c:pt idx="282">
                  <c:v>6020</c:v>
                </c:pt>
                <c:pt idx="283">
                  <c:v>5536</c:v>
                </c:pt>
                <c:pt idx="284">
                  <c:v>5292</c:v>
                </c:pt>
                <c:pt idx="285">
                  <c:v>4896</c:v>
                </c:pt>
                <c:pt idx="286">
                  <c:v>4984</c:v>
                </c:pt>
                <c:pt idx="287">
                  <c:v>3868</c:v>
                </c:pt>
                <c:pt idx="288">
                  <c:v>4240</c:v>
                </c:pt>
                <c:pt idx="289">
                  <c:v>1860</c:v>
                </c:pt>
                <c:pt idx="290">
                  <c:v>1948</c:v>
                </c:pt>
                <c:pt idx="291">
                  <c:v>672</c:v>
                </c:pt>
                <c:pt idx="292">
                  <c:v>424</c:v>
                </c:pt>
                <c:pt idx="293">
                  <c:v>-736</c:v>
                </c:pt>
                <c:pt idx="294">
                  <c:v>-1652</c:v>
                </c:pt>
                <c:pt idx="295">
                  <c:v>-1484</c:v>
                </c:pt>
                <c:pt idx="296">
                  <c:v>-1376</c:v>
                </c:pt>
                <c:pt idx="297">
                  <c:v>-3188</c:v>
                </c:pt>
                <c:pt idx="298">
                  <c:v>-3520</c:v>
                </c:pt>
                <c:pt idx="299">
                  <c:v>-3312</c:v>
                </c:pt>
                <c:pt idx="300">
                  <c:v>-3352</c:v>
                </c:pt>
                <c:pt idx="301">
                  <c:v>-2968</c:v>
                </c:pt>
                <c:pt idx="302">
                  <c:v>-2200</c:v>
                </c:pt>
                <c:pt idx="303">
                  <c:v>-1048</c:v>
                </c:pt>
                <c:pt idx="304">
                  <c:v>200</c:v>
                </c:pt>
                <c:pt idx="305">
                  <c:v>1176</c:v>
                </c:pt>
                <c:pt idx="306">
                  <c:v>1456</c:v>
                </c:pt>
                <c:pt idx="307">
                  <c:v>1636</c:v>
                </c:pt>
                <c:pt idx="308">
                  <c:v>2240</c:v>
                </c:pt>
                <c:pt idx="309">
                  <c:v>2632</c:v>
                </c:pt>
                <c:pt idx="310">
                  <c:v>2520</c:v>
                </c:pt>
                <c:pt idx="311">
                  <c:v>1916</c:v>
                </c:pt>
                <c:pt idx="312">
                  <c:v>2004</c:v>
                </c:pt>
                <c:pt idx="313">
                  <c:v>3004</c:v>
                </c:pt>
                <c:pt idx="314">
                  <c:v>-5724</c:v>
                </c:pt>
                <c:pt idx="315">
                  <c:v>-4008</c:v>
                </c:pt>
                <c:pt idx="316">
                  <c:v>4740</c:v>
                </c:pt>
                <c:pt idx="317">
                  <c:v>3896</c:v>
                </c:pt>
                <c:pt idx="318">
                  <c:v>3420</c:v>
                </c:pt>
                <c:pt idx="319">
                  <c:v>4524</c:v>
                </c:pt>
                <c:pt idx="320">
                  <c:v>4692</c:v>
                </c:pt>
                <c:pt idx="321">
                  <c:v>5888</c:v>
                </c:pt>
                <c:pt idx="322">
                  <c:v>7212</c:v>
                </c:pt>
                <c:pt idx="323">
                  <c:v>7280</c:v>
                </c:pt>
                <c:pt idx="324">
                  <c:v>6360</c:v>
                </c:pt>
                <c:pt idx="325">
                  <c:v>6108</c:v>
                </c:pt>
                <c:pt idx="326">
                  <c:v>5704</c:v>
                </c:pt>
                <c:pt idx="327">
                  <c:v>5140</c:v>
                </c:pt>
                <c:pt idx="328">
                  <c:v>5620</c:v>
                </c:pt>
                <c:pt idx="329">
                  <c:v>7220</c:v>
                </c:pt>
                <c:pt idx="330">
                  <c:v>7520</c:v>
                </c:pt>
                <c:pt idx="331">
                  <c:v>8236</c:v>
                </c:pt>
                <c:pt idx="332">
                  <c:v>9244</c:v>
                </c:pt>
                <c:pt idx="333">
                  <c:v>9248</c:v>
                </c:pt>
                <c:pt idx="334">
                  <c:v>8636</c:v>
                </c:pt>
                <c:pt idx="335">
                  <c:v>7796</c:v>
                </c:pt>
                <c:pt idx="336">
                  <c:v>7636</c:v>
                </c:pt>
                <c:pt idx="337">
                  <c:v>7920</c:v>
                </c:pt>
                <c:pt idx="338">
                  <c:v>7544</c:v>
                </c:pt>
                <c:pt idx="339">
                  <c:v>6864</c:v>
                </c:pt>
                <c:pt idx="340">
                  <c:v>5992</c:v>
                </c:pt>
                <c:pt idx="341">
                  <c:v>5248</c:v>
                </c:pt>
                <c:pt idx="342">
                  <c:v>4796</c:v>
                </c:pt>
                <c:pt idx="343">
                  <c:v>3468</c:v>
                </c:pt>
                <c:pt idx="344">
                  <c:v>3260</c:v>
                </c:pt>
                <c:pt idx="345">
                  <c:v>764</c:v>
                </c:pt>
                <c:pt idx="346">
                  <c:v>512</c:v>
                </c:pt>
                <c:pt idx="347">
                  <c:v>316</c:v>
                </c:pt>
                <c:pt idx="348">
                  <c:v>-1192</c:v>
                </c:pt>
                <c:pt idx="349">
                  <c:v>-1120</c:v>
                </c:pt>
                <c:pt idx="350">
                  <c:v>-2760</c:v>
                </c:pt>
                <c:pt idx="351">
                  <c:v>-3336</c:v>
                </c:pt>
                <c:pt idx="352">
                  <c:v>-3068</c:v>
                </c:pt>
                <c:pt idx="353">
                  <c:v>-2936</c:v>
                </c:pt>
                <c:pt idx="354">
                  <c:v>-3192</c:v>
                </c:pt>
                <c:pt idx="355">
                  <c:v>-2876</c:v>
                </c:pt>
                <c:pt idx="356">
                  <c:v>-2388</c:v>
                </c:pt>
                <c:pt idx="357">
                  <c:v>-1896</c:v>
                </c:pt>
                <c:pt idx="358">
                  <c:v>-1552</c:v>
                </c:pt>
                <c:pt idx="359">
                  <c:v>-728</c:v>
                </c:pt>
                <c:pt idx="360">
                  <c:v>-80</c:v>
                </c:pt>
                <c:pt idx="361">
                  <c:v>640</c:v>
                </c:pt>
                <c:pt idx="362">
                  <c:v>736</c:v>
                </c:pt>
                <c:pt idx="363">
                  <c:v>676</c:v>
                </c:pt>
                <c:pt idx="364">
                  <c:v>2088</c:v>
                </c:pt>
                <c:pt idx="365">
                  <c:v>2252</c:v>
                </c:pt>
                <c:pt idx="366">
                  <c:v>2144</c:v>
                </c:pt>
                <c:pt idx="367">
                  <c:v>624</c:v>
                </c:pt>
                <c:pt idx="368">
                  <c:v>1544</c:v>
                </c:pt>
                <c:pt idx="369">
                  <c:v>-824</c:v>
                </c:pt>
                <c:pt idx="370">
                  <c:v>-6232</c:v>
                </c:pt>
                <c:pt idx="371">
                  <c:v>5440</c:v>
                </c:pt>
                <c:pt idx="372">
                  <c:v>7148</c:v>
                </c:pt>
                <c:pt idx="373">
                  <c:v>10560</c:v>
                </c:pt>
                <c:pt idx="374">
                  <c:v>15668</c:v>
                </c:pt>
                <c:pt idx="375">
                  <c:v>15668</c:v>
                </c:pt>
                <c:pt idx="376">
                  <c:v>15668</c:v>
                </c:pt>
                <c:pt idx="377">
                  <c:v>7000</c:v>
                </c:pt>
                <c:pt idx="378">
                  <c:v>3896</c:v>
                </c:pt>
                <c:pt idx="379">
                  <c:v>1032</c:v>
                </c:pt>
                <c:pt idx="380">
                  <c:v>1244</c:v>
                </c:pt>
                <c:pt idx="381">
                  <c:v>1848</c:v>
                </c:pt>
                <c:pt idx="382">
                  <c:v>2448</c:v>
                </c:pt>
                <c:pt idx="383">
                  <c:v>3164</c:v>
                </c:pt>
                <c:pt idx="384">
                  <c:v>3784</c:v>
                </c:pt>
                <c:pt idx="385">
                  <c:v>3824</c:v>
                </c:pt>
                <c:pt idx="386">
                  <c:v>4484</c:v>
                </c:pt>
                <c:pt idx="387">
                  <c:v>5832</c:v>
                </c:pt>
                <c:pt idx="388">
                  <c:v>5956</c:v>
                </c:pt>
                <c:pt idx="389">
                  <c:v>6992</c:v>
                </c:pt>
                <c:pt idx="390">
                  <c:v>8388</c:v>
                </c:pt>
                <c:pt idx="391">
                  <c:v>10300</c:v>
                </c:pt>
                <c:pt idx="392">
                  <c:v>10992</c:v>
                </c:pt>
                <c:pt idx="393">
                  <c:v>9724</c:v>
                </c:pt>
                <c:pt idx="394">
                  <c:v>8748</c:v>
                </c:pt>
                <c:pt idx="395">
                  <c:v>8440</c:v>
                </c:pt>
                <c:pt idx="396">
                  <c:v>7680</c:v>
                </c:pt>
                <c:pt idx="397">
                  <c:v>6304</c:v>
                </c:pt>
                <c:pt idx="398">
                  <c:v>5184</c:v>
                </c:pt>
                <c:pt idx="399">
                  <c:v>3932</c:v>
                </c:pt>
                <c:pt idx="400">
                  <c:v>2892</c:v>
                </c:pt>
                <c:pt idx="401">
                  <c:v>3240</c:v>
                </c:pt>
                <c:pt idx="402">
                  <c:v>996</c:v>
                </c:pt>
                <c:pt idx="403">
                  <c:v>-432</c:v>
                </c:pt>
                <c:pt idx="404">
                  <c:v>-888</c:v>
                </c:pt>
                <c:pt idx="405">
                  <c:v>748</c:v>
                </c:pt>
                <c:pt idx="406">
                  <c:v>-1700</c:v>
                </c:pt>
                <c:pt idx="407">
                  <c:v>-2800</c:v>
                </c:pt>
                <c:pt idx="408">
                  <c:v>-3516</c:v>
                </c:pt>
                <c:pt idx="409">
                  <c:v>-3408</c:v>
                </c:pt>
                <c:pt idx="410">
                  <c:v>-5920</c:v>
                </c:pt>
                <c:pt idx="411">
                  <c:v>-4140</c:v>
                </c:pt>
                <c:pt idx="412">
                  <c:v>-4892</c:v>
                </c:pt>
                <c:pt idx="413">
                  <c:v>-5560</c:v>
                </c:pt>
                <c:pt idx="414">
                  <c:v>-5376</c:v>
                </c:pt>
                <c:pt idx="415">
                  <c:v>-5276</c:v>
                </c:pt>
                <c:pt idx="416">
                  <c:v>-4488</c:v>
                </c:pt>
                <c:pt idx="417">
                  <c:v>-3636</c:v>
                </c:pt>
                <c:pt idx="418">
                  <c:v>-3116</c:v>
                </c:pt>
                <c:pt idx="419">
                  <c:v>-2536</c:v>
                </c:pt>
                <c:pt idx="420">
                  <c:v>-2156</c:v>
                </c:pt>
                <c:pt idx="421">
                  <c:v>1500</c:v>
                </c:pt>
                <c:pt idx="422">
                  <c:v>1564</c:v>
                </c:pt>
                <c:pt idx="423">
                  <c:v>1056</c:v>
                </c:pt>
                <c:pt idx="424">
                  <c:v>2924</c:v>
                </c:pt>
                <c:pt idx="425">
                  <c:v>2252</c:v>
                </c:pt>
                <c:pt idx="426">
                  <c:v>4728</c:v>
                </c:pt>
                <c:pt idx="427">
                  <c:v>2936</c:v>
                </c:pt>
                <c:pt idx="428">
                  <c:v>328</c:v>
                </c:pt>
                <c:pt idx="429">
                  <c:v>6572</c:v>
                </c:pt>
                <c:pt idx="430">
                  <c:v>6976</c:v>
                </c:pt>
                <c:pt idx="431">
                  <c:v>8764</c:v>
                </c:pt>
                <c:pt idx="432">
                  <c:v>8976</c:v>
                </c:pt>
                <c:pt idx="433">
                  <c:v>1956</c:v>
                </c:pt>
                <c:pt idx="434">
                  <c:v>-1432</c:v>
                </c:pt>
                <c:pt idx="435">
                  <c:v>-3968</c:v>
                </c:pt>
                <c:pt idx="436">
                  <c:v>-3188</c:v>
                </c:pt>
                <c:pt idx="437">
                  <c:v>-2400</c:v>
                </c:pt>
                <c:pt idx="438">
                  <c:v>-1468</c:v>
                </c:pt>
                <c:pt idx="439">
                  <c:v>-420</c:v>
                </c:pt>
                <c:pt idx="440">
                  <c:v>540</c:v>
                </c:pt>
                <c:pt idx="441">
                  <c:v>1484</c:v>
                </c:pt>
                <c:pt idx="442">
                  <c:v>2404</c:v>
                </c:pt>
                <c:pt idx="443">
                  <c:v>3384</c:v>
                </c:pt>
                <c:pt idx="444">
                  <c:v>3720</c:v>
                </c:pt>
                <c:pt idx="445">
                  <c:v>4944</c:v>
                </c:pt>
                <c:pt idx="446">
                  <c:v>4688</c:v>
                </c:pt>
                <c:pt idx="447">
                  <c:v>5936</c:v>
                </c:pt>
                <c:pt idx="448">
                  <c:v>6096</c:v>
                </c:pt>
                <c:pt idx="449">
                  <c:v>6900</c:v>
                </c:pt>
                <c:pt idx="450">
                  <c:v>7796</c:v>
                </c:pt>
                <c:pt idx="451">
                  <c:v>9444</c:v>
                </c:pt>
                <c:pt idx="452">
                  <c:v>8072</c:v>
                </c:pt>
                <c:pt idx="453">
                  <c:v>7776</c:v>
                </c:pt>
                <c:pt idx="454">
                  <c:v>7864</c:v>
                </c:pt>
                <c:pt idx="455">
                  <c:v>7648</c:v>
                </c:pt>
                <c:pt idx="456">
                  <c:v>7404</c:v>
                </c:pt>
                <c:pt idx="457">
                  <c:v>5352</c:v>
                </c:pt>
                <c:pt idx="458">
                  <c:v>5452</c:v>
                </c:pt>
                <c:pt idx="459">
                  <c:v>4996</c:v>
                </c:pt>
                <c:pt idx="460">
                  <c:v>3864</c:v>
                </c:pt>
                <c:pt idx="461">
                  <c:v>3588</c:v>
                </c:pt>
                <c:pt idx="462">
                  <c:v>3564</c:v>
                </c:pt>
                <c:pt idx="463">
                  <c:v>1388</c:v>
                </c:pt>
                <c:pt idx="464">
                  <c:v>856</c:v>
                </c:pt>
                <c:pt idx="465">
                  <c:v>-320</c:v>
                </c:pt>
                <c:pt idx="466">
                  <c:v>-2716</c:v>
                </c:pt>
                <c:pt idx="467">
                  <c:v>-3040</c:v>
                </c:pt>
                <c:pt idx="468">
                  <c:v>-3328</c:v>
                </c:pt>
                <c:pt idx="469">
                  <c:v>-3752</c:v>
                </c:pt>
                <c:pt idx="470">
                  <c:v>-4480</c:v>
                </c:pt>
                <c:pt idx="471">
                  <c:v>-5252</c:v>
                </c:pt>
                <c:pt idx="472">
                  <c:v>-5604</c:v>
                </c:pt>
                <c:pt idx="473">
                  <c:v>-5544</c:v>
                </c:pt>
                <c:pt idx="474">
                  <c:v>-4992</c:v>
                </c:pt>
                <c:pt idx="475">
                  <c:v>-3736</c:v>
                </c:pt>
                <c:pt idx="476">
                  <c:v>-3120</c:v>
                </c:pt>
                <c:pt idx="477">
                  <c:v>-2600</c:v>
                </c:pt>
                <c:pt idx="478">
                  <c:v>-2828</c:v>
                </c:pt>
                <c:pt idx="479">
                  <c:v>-3224</c:v>
                </c:pt>
                <c:pt idx="480">
                  <c:v>-2668</c:v>
                </c:pt>
                <c:pt idx="481">
                  <c:v>-1048</c:v>
                </c:pt>
                <c:pt idx="482">
                  <c:v>1960</c:v>
                </c:pt>
                <c:pt idx="483">
                  <c:v>1092</c:v>
                </c:pt>
                <c:pt idx="484">
                  <c:v>-11396</c:v>
                </c:pt>
                <c:pt idx="485">
                  <c:v>6768</c:v>
                </c:pt>
                <c:pt idx="486">
                  <c:v>18372</c:v>
                </c:pt>
                <c:pt idx="487">
                  <c:v>18628</c:v>
                </c:pt>
                <c:pt idx="488">
                  <c:v>12516</c:v>
                </c:pt>
                <c:pt idx="489">
                  <c:v>6896</c:v>
                </c:pt>
                <c:pt idx="490">
                  <c:v>1012</c:v>
                </c:pt>
                <c:pt idx="491">
                  <c:v>-4208</c:v>
                </c:pt>
                <c:pt idx="492">
                  <c:v>-8776</c:v>
                </c:pt>
                <c:pt idx="493">
                  <c:v>-9392</c:v>
                </c:pt>
                <c:pt idx="494">
                  <c:v>-7828</c:v>
                </c:pt>
                <c:pt idx="495">
                  <c:v>-4564</c:v>
                </c:pt>
                <c:pt idx="496">
                  <c:v>-2392</c:v>
                </c:pt>
                <c:pt idx="497">
                  <c:v>-472</c:v>
                </c:pt>
                <c:pt idx="498">
                  <c:v>1788</c:v>
                </c:pt>
                <c:pt idx="499">
                  <c:v>2788</c:v>
                </c:pt>
                <c:pt idx="500">
                  <c:v>3408</c:v>
                </c:pt>
                <c:pt idx="501">
                  <c:v>5388</c:v>
                </c:pt>
                <c:pt idx="502">
                  <c:v>5752</c:v>
                </c:pt>
                <c:pt idx="503">
                  <c:v>6888</c:v>
                </c:pt>
                <c:pt idx="504">
                  <c:v>8392</c:v>
                </c:pt>
                <c:pt idx="505">
                  <c:v>8252</c:v>
                </c:pt>
                <c:pt idx="506">
                  <c:v>9060</c:v>
                </c:pt>
                <c:pt idx="507">
                  <c:v>9004</c:v>
                </c:pt>
                <c:pt idx="508">
                  <c:v>9216</c:v>
                </c:pt>
                <c:pt idx="509">
                  <c:v>8424</c:v>
                </c:pt>
                <c:pt idx="510">
                  <c:v>7364</c:v>
                </c:pt>
                <c:pt idx="511">
                  <c:v>5504</c:v>
                </c:pt>
                <c:pt idx="512">
                  <c:v>3360</c:v>
                </c:pt>
                <c:pt idx="513">
                  <c:v>2188</c:v>
                </c:pt>
                <c:pt idx="514">
                  <c:v>1936</c:v>
                </c:pt>
                <c:pt idx="515">
                  <c:v>1660</c:v>
                </c:pt>
                <c:pt idx="516">
                  <c:v>1676</c:v>
                </c:pt>
                <c:pt idx="517">
                  <c:v>80</c:v>
                </c:pt>
                <c:pt idx="518">
                  <c:v>-608</c:v>
                </c:pt>
                <c:pt idx="519">
                  <c:v>-2300</c:v>
                </c:pt>
                <c:pt idx="520">
                  <c:v>-1580</c:v>
                </c:pt>
                <c:pt idx="521">
                  <c:v>-2056</c:v>
                </c:pt>
                <c:pt idx="522">
                  <c:v>-2952</c:v>
                </c:pt>
                <c:pt idx="523">
                  <c:v>-2652</c:v>
                </c:pt>
                <c:pt idx="524">
                  <c:v>-2088</c:v>
                </c:pt>
                <c:pt idx="525">
                  <c:v>-2324</c:v>
                </c:pt>
                <c:pt idx="526">
                  <c:v>-2164</c:v>
                </c:pt>
                <c:pt idx="527">
                  <c:v>-1904</c:v>
                </c:pt>
                <c:pt idx="528">
                  <c:v>-36</c:v>
                </c:pt>
                <c:pt idx="529">
                  <c:v>-1056</c:v>
                </c:pt>
                <c:pt idx="530">
                  <c:v>-556</c:v>
                </c:pt>
                <c:pt idx="531">
                  <c:v>320</c:v>
                </c:pt>
                <c:pt idx="532">
                  <c:v>-312</c:v>
                </c:pt>
                <c:pt idx="533">
                  <c:v>-1032</c:v>
                </c:pt>
                <c:pt idx="534">
                  <c:v>-1064</c:v>
                </c:pt>
                <c:pt idx="535">
                  <c:v>-1096</c:v>
                </c:pt>
                <c:pt idx="536">
                  <c:v>-684</c:v>
                </c:pt>
                <c:pt idx="537">
                  <c:v>300</c:v>
                </c:pt>
                <c:pt idx="538">
                  <c:v>1632</c:v>
                </c:pt>
                <c:pt idx="539">
                  <c:v>10980</c:v>
                </c:pt>
                <c:pt idx="540">
                  <c:v>13280</c:v>
                </c:pt>
                <c:pt idx="541">
                  <c:v>12684</c:v>
                </c:pt>
                <c:pt idx="542">
                  <c:v>15272</c:v>
                </c:pt>
                <c:pt idx="543">
                  <c:v>15172</c:v>
                </c:pt>
                <c:pt idx="544">
                  <c:v>14528</c:v>
                </c:pt>
                <c:pt idx="545">
                  <c:v>10736</c:v>
                </c:pt>
                <c:pt idx="546">
                  <c:v>5204</c:v>
                </c:pt>
                <c:pt idx="547">
                  <c:v>1420</c:v>
                </c:pt>
                <c:pt idx="548">
                  <c:v>500</c:v>
                </c:pt>
                <c:pt idx="549">
                  <c:v>3264</c:v>
                </c:pt>
                <c:pt idx="550">
                  <c:v>5456</c:v>
                </c:pt>
                <c:pt idx="551">
                  <c:v>9528</c:v>
                </c:pt>
                <c:pt idx="552">
                  <c:v>11784</c:v>
                </c:pt>
                <c:pt idx="553">
                  <c:v>11712</c:v>
                </c:pt>
                <c:pt idx="554">
                  <c:v>9856</c:v>
                </c:pt>
                <c:pt idx="555">
                  <c:v>10288</c:v>
                </c:pt>
                <c:pt idx="556">
                  <c:v>8576</c:v>
                </c:pt>
                <c:pt idx="557">
                  <c:v>8280</c:v>
                </c:pt>
                <c:pt idx="558">
                  <c:v>6440</c:v>
                </c:pt>
                <c:pt idx="559">
                  <c:v>7056</c:v>
                </c:pt>
                <c:pt idx="560">
                  <c:v>6648</c:v>
                </c:pt>
                <c:pt idx="561">
                  <c:v>6088</c:v>
                </c:pt>
                <c:pt idx="562">
                  <c:v>5756</c:v>
                </c:pt>
                <c:pt idx="563">
                  <c:v>4608</c:v>
                </c:pt>
                <c:pt idx="564">
                  <c:v>4212</c:v>
                </c:pt>
                <c:pt idx="565">
                  <c:v>5044</c:v>
                </c:pt>
                <c:pt idx="566">
                  <c:v>5460</c:v>
                </c:pt>
                <c:pt idx="567">
                  <c:v>1564</c:v>
                </c:pt>
                <c:pt idx="568">
                  <c:v>-368</c:v>
                </c:pt>
                <c:pt idx="569">
                  <c:v>-1848</c:v>
                </c:pt>
                <c:pt idx="570">
                  <c:v>-1440</c:v>
                </c:pt>
                <c:pt idx="571">
                  <c:v>-1896</c:v>
                </c:pt>
                <c:pt idx="572">
                  <c:v>-2776</c:v>
                </c:pt>
                <c:pt idx="573">
                  <c:v>-1940</c:v>
                </c:pt>
                <c:pt idx="574">
                  <c:v>-1752</c:v>
                </c:pt>
                <c:pt idx="575">
                  <c:v>-2176</c:v>
                </c:pt>
                <c:pt idx="576">
                  <c:v>-2004</c:v>
                </c:pt>
                <c:pt idx="577">
                  <c:v>-2232</c:v>
                </c:pt>
                <c:pt idx="578">
                  <c:v>-1952</c:v>
                </c:pt>
                <c:pt idx="579">
                  <c:v>-1688</c:v>
                </c:pt>
                <c:pt idx="580">
                  <c:v>-1664</c:v>
                </c:pt>
                <c:pt idx="581">
                  <c:v>-1540</c:v>
                </c:pt>
                <c:pt idx="582">
                  <c:v>-1704</c:v>
                </c:pt>
                <c:pt idx="583">
                  <c:v>-1480</c:v>
                </c:pt>
                <c:pt idx="584">
                  <c:v>-1028</c:v>
                </c:pt>
                <c:pt idx="585">
                  <c:v>-1376</c:v>
                </c:pt>
                <c:pt idx="586">
                  <c:v>-536</c:v>
                </c:pt>
                <c:pt idx="587">
                  <c:v>748</c:v>
                </c:pt>
                <c:pt idx="588">
                  <c:v>304</c:v>
                </c:pt>
                <c:pt idx="589">
                  <c:v>896</c:v>
                </c:pt>
                <c:pt idx="590">
                  <c:v>15768</c:v>
                </c:pt>
                <c:pt idx="591">
                  <c:v>13544</c:v>
                </c:pt>
                <c:pt idx="592">
                  <c:v>10544</c:v>
                </c:pt>
                <c:pt idx="593">
                  <c:v>14552</c:v>
                </c:pt>
                <c:pt idx="594">
                  <c:v>14552</c:v>
                </c:pt>
                <c:pt idx="595">
                  <c:v>12156</c:v>
                </c:pt>
                <c:pt idx="596">
                  <c:v>9628</c:v>
                </c:pt>
                <c:pt idx="597">
                  <c:v>5496</c:v>
                </c:pt>
                <c:pt idx="598">
                  <c:v>4592</c:v>
                </c:pt>
                <c:pt idx="599">
                  <c:v>4312</c:v>
                </c:pt>
                <c:pt idx="600">
                  <c:v>4708</c:v>
                </c:pt>
                <c:pt idx="601">
                  <c:v>5540</c:v>
                </c:pt>
                <c:pt idx="602">
                  <c:v>5992</c:v>
                </c:pt>
                <c:pt idx="603">
                  <c:v>5976</c:v>
                </c:pt>
                <c:pt idx="604">
                  <c:v>4944</c:v>
                </c:pt>
                <c:pt idx="605">
                  <c:v>4160</c:v>
                </c:pt>
                <c:pt idx="606">
                  <c:v>4660</c:v>
                </c:pt>
                <c:pt idx="607">
                  <c:v>4292</c:v>
                </c:pt>
                <c:pt idx="608">
                  <c:v>3648</c:v>
                </c:pt>
                <c:pt idx="609">
                  <c:v>4144</c:v>
                </c:pt>
                <c:pt idx="610">
                  <c:v>4496</c:v>
                </c:pt>
                <c:pt idx="611">
                  <c:v>4256</c:v>
                </c:pt>
                <c:pt idx="612">
                  <c:v>5696</c:v>
                </c:pt>
                <c:pt idx="613">
                  <c:v>5548</c:v>
                </c:pt>
                <c:pt idx="614">
                  <c:v>6028</c:v>
                </c:pt>
                <c:pt idx="615">
                  <c:v>5360</c:v>
                </c:pt>
                <c:pt idx="616">
                  <c:v>3792</c:v>
                </c:pt>
                <c:pt idx="617">
                  <c:v>2380</c:v>
                </c:pt>
                <c:pt idx="618">
                  <c:v>432</c:v>
                </c:pt>
                <c:pt idx="619">
                  <c:v>2152</c:v>
                </c:pt>
                <c:pt idx="620">
                  <c:v>-20600</c:v>
                </c:pt>
                <c:pt idx="621">
                  <c:v>-9148</c:v>
                </c:pt>
                <c:pt idx="622">
                  <c:v>4172</c:v>
                </c:pt>
                <c:pt idx="623">
                  <c:v>2100</c:v>
                </c:pt>
                <c:pt idx="624">
                  <c:v>2368</c:v>
                </c:pt>
                <c:pt idx="625">
                  <c:v>5036</c:v>
                </c:pt>
                <c:pt idx="626">
                  <c:v>6280</c:v>
                </c:pt>
                <c:pt idx="627">
                  <c:v>3220</c:v>
                </c:pt>
                <c:pt idx="628">
                  <c:v>5968</c:v>
                </c:pt>
                <c:pt idx="629">
                  <c:v>4960</c:v>
                </c:pt>
                <c:pt idx="630">
                  <c:v>-720</c:v>
                </c:pt>
                <c:pt idx="631">
                  <c:v>2464</c:v>
                </c:pt>
                <c:pt idx="632">
                  <c:v>6760</c:v>
                </c:pt>
                <c:pt idx="633">
                  <c:v>6272</c:v>
                </c:pt>
                <c:pt idx="634">
                  <c:v>13368</c:v>
                </c:pt>
                <c:pt idx="635">
                  <c:v>-14912</c:v>
                </c:pt>
                <c:pt idx="636">
                  <c:v>-18008</c:v>
                </c:pt>
                <c:pt idx="637">
                  <c:v>-3884</c:v>
                </c:pt>
                <c:pt idx="638">
                  <c:v>1012</c:v>
                </c:pt>
                <c:pt idx="639">
                  <c:v>-2008</c:v>
                </c:pt>
                <c:pt idx="640">
                  <c:v>1132</c:v>
                </c:pt>
                <c:pt idx="641">
                  <c:v>1240</c:v>
                </c:pt>
                <c:pt idx="642">
                  <c:v>1672</c:v>
                </c:pt>
                <c:pt idx="643">
                  <c:v>2288</c:v>
                </c:pt>
                <c:pt idx="644">
                  <c:v>1416</c:v>
                </c:pt>
                <c:pt idx="645">
                  <c:v>1796</c:v>
                </c:pt>
                <c:pt idx="646">
                  <c:v>1848</c:v>
                </c:pt>
                <c:pt idx="647">
                  <c:v>1312</c:v>
                </c:pt>
                <c:pt idx="648">
                  <c:v>-28</c:v>
                </c:pt>
                <c:pt idx="649">
                  <c:v>756</c:v>
                </c:pt>
                <c:pt idx="650">
                  <c:v>-696</c:v>
                </c:pt>
                <c:pt idx="651">
                  <c:v>596</c:v>
                </c:pt>
                <c:pt idx="652">
                  <c:v>668</c:v>
                </c:pt>
                <c:pt idx="653">
                  <c:v>-812</c:v>
                </c:pt>
                <c:pt idx="654">
                  <c:v>-1628</c:v>
                </c:pt>
                <c:pt idx="655">
                  <c:v>-1620</c:v>
                </c:pt>
                <c:pt idx="656">
                  <c:v>-616</c:v>
                </c:pt>
                <c:pt idx="657">
                  <c:v>416</c:v>
                </c:pt>
                <c:pt idx="658">
                  <c:v>1436</c:v>
                </c:pt>
                <c:pt idx="659">
                  <c:v>2864</c:v>
                </c:pt>
                <c:pt idx="660">
                  <c:v>2008</c:v>
                </c:pt>
                <c:pt idx="661">
                  <c:v>820</c:v>
                </c:pt>
                <c:pt idx="662">
                  <c:v>-20</c:v>
                </c:pt>
                <c:pt idx="663">
                  <c:v>-248</c:v>
                </c:pt>
                <c:pt idx="664">
                  <c:v>816</c:v>
                </c:pt>
                <c:pt idx="665">
                  <c:v>1168</c:v>
                </c:pt>
                <c:pt idx="666">
                  <c:v>2728</c:v>
                </c:pt>
                <c:pt idx="667">
                  <c:v>5376</c:v>
                </c:pt>
                <c:pt idx="668">
                  <c:v>3108</c:v>
                </c:pt>
                <c:pt idx="669">
                  <c:v>1068</c:v>
                </c:pt>
                <c:pt idx="670">
                  <c:v>3112</c:v>
                </c:pt>
                <c:pt idx="671">
                  <c:v>3588</c:v>
                </c:pt>
                <c:pt idx="672">
                  <c:v>3932</c:v>
                </c:pt>
                <c:pt idx="673">
                  <c:v>3096</c:v>
                </c:pt>
                <c:pt idx="674">
                  <c:v>2052</c:v>
                </c:pt>
                <c:pt idx="675">
                  <c:v>1212</c:v>
                </c:pt>
                <c:pt idx="676">
                  <c:v>748</c:v>
                </c:pt>
                <c:pt idx="677">
                  <c:v>1576</c:v>
                </c:pt>
                <c:pt idx="678">
                  <c:v>2588</c:v>
                </c:pt>
                <c:pt idx="679">
                  <c:v>2824</c:v>
                </c:pt>
                <c:pt idx="680">
                  <c:v>3412</c:v>
                </c:pt>
                <c:pt idx="681">
                  <c:v>2116</c:v>
                </c:pt>
                <c:pt idx="682">
                  <c:v>744</c:v>
                </c:pt>
                <c:pt idx="683">
                  <c:v>900</c:v>
                </c:pt>
                <c:pt idx="684">
                  <c:v>752</c:v>
                </c:pt>
                <c:pt idx="685">
                  <c:v>2272</c:v>
                </c:pt>
                <c:pt idx="686">
                  <c:v>4352</c:v>
                </c:pt>
                <c:pt idx="687">
                  <c:v>4872</c:v>
                </c:pt>
                <c:pt idx="688">
                  <c:v>4088</c:v>
                </c:pt>
                <c:pt idx="689">
                  <c:v>2452</c:v>
                </c:pt>
                <c:pt idx="690">
                  <c:v>1744</c:v>
                </c:pt>
                <c:pt idx="691">
                  <c:v>2236</c:v>
                </c:pt>
                <c:pt idx="692">
                  <c:v>2852</c:v>
                </c:pt>
                <c:pt idx="693">
                  <c:v>3952</c:v>
                </c:pt>
                <c:pt idx="694">
                  <c:v>5260</c:v>
                </c:pt>
                <c:pt idx="695">
                  <c:v>5468</c:v>
                </c:pt>
                <c:pt idx="696">
                  <c:v>4420</c:v>
                </c:pt>
                <c:pt idx="697">
                  <c:v>4796</c:v>
                </c:pt>
                <c:pt idx="698">
                  <c:v>4772</c:v>
                </c:pt>
                <c:pt idx="699">
                  <c:v>5804</c:v>
                </c:pt>
                <c:pt idx="700">
                  <c:v>6496</c:v>
                </c:pt>
                <c:pt idx="701">
                  <c:v>7864</c:v>
                </c:pt>
                <c:pt idx="702">
                  <c:v>6628</c:v>
                </c:pt>
                <c:pt idx="703">
                  <c:v>6680</c:v>
                </c:pt>
                <c:pt idx="704">
                  <c:v>6432</c:v>
                </c:pt>
                <c:pt idx="705">
                  <c:v>5636</c:v>
                </c:pt>
                <c:pt idx="706">
                  <c:v>6076</c:v>
                </c:pt>
                <c:pt idx="707">
                  <c:v>6192</c:v>
                </c:pt>
                <c:pt idx="708">
                  <c:v>6384</c:v>
                </c:pt>
                <c:pt idx="709">
                  <c:v>5992</c:v>
                </c:pt>
                <c:pt idx="710">
                  <c:v>5544</c:v>
                </c:pt>
                <c:pt idx="711">
                  <c:v>5408</c:v>
                </c:pt>
                <c:pt idx="712">
                  <c:v>6564</c:v>
                </c:pt>
                <c:pt idx="713">
                  <c:v>6760</c:v>
                </c:pt>
                <c:pt idx="714">
                  <c:v>6372</c:v>
                </c:pt>
                <c:pt idx="715">
                  <c:v>6520</c:v>
                </c:pt>
                <c:pt idx="716">
                  <c:v>6332</c:v>
                </c:pt>
                <c:pt idx="717">
                  <c:v>5968</c:v>
                </c:pt>
                <c:pt idx="718">
                  <c:v>8936</c:v>
                </c:pt>
                <c:pt idx="719">
                  <c:v>3644</c:v>
                </c:pt>
                <c:pt idx="720">
                  <c:v>3884</c:v>
                </c:pt>
                <c:pt idx="721">
                  <c:v>4520</c:v>
                </c:pt>
                <c:pt idx="722">
                  <c:v>4884</c:v>
                </c:pt>
                <c:pt idx="723">
                  <c:v>8088</c:v>
                </c:pt>
                <c:pt idx="724">
                  <c:v>4468</c:v>
                </c:pt>
                <c:pt idx="725">
                  <c:v>5188</c:v>
                </c:pt>
                <c:pt idx="726">
                  <c:v>5892</c:v>
                </c:pt>
                <c:pt idx="727">
                  <c:v>5664</c:v>
                </c:pt>
                <c:pt idx="728">
                  <c:v>5236</c:v>
                </c:pt>
                <c:pt idx="729">
                  <c:v>7004</c:v>
                </c:pt>
                <c:pt idx="730">
                  <c:v>5412</c:v>
                </c:pt>
                <c:pt idx="731">
                  <c:v>5224</c:v>
                </c:pt>
                <c:pt idx="732">
                  <c:v>5748</c:v>
                </c:pt>
                <c:pt idx="733">
                  <c:v>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F-4DB1-93B0-C0375AED33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Up!$D$1:$D$734</c:f>
              <c:numCache>
                <c:formatCode>General</c:formatCode>
                <c:ptCount val="734"/>
                <c:pt idx="0">
                  <c:v>-9216</c:v>
                </c:pt>
                <c:pt idx="1">
                  <c:v>-8960</c:v>
                </c:pt>
                <c:pt idx="2">
                  <c:v>-8412</c:v>
                </c:pt>
                <c:pt idx="3">
                  <c:v>-8688</c:v>
                </c:pt>
                <c:pt idx="4">
                  <c:v>-9232</c:v>
                </c:pt>
                <c:pt idx="5">
                  <c:v>-9180</c:v>
                </c:pt>
                <c:pt idx="6">
                  <c:v>-8312</c:v>
                </c:pt>
                <c:pt idx="7">
                  <c:v>-7780</c:v>
                </c:pt>
                <c:pt idx="8">
                  <c:v>-7328</c:v>
                </c:pt>
                <c:pt idx="9">
                  <c:v>-7728</c:v>
                </c:pt>
                <c:pt idx="10">
                  <c:v>-8004</c:v>
                </c:pt>
                <c:pt idx="11">
                  <c:v>-8272</c:v>
                </c:pt>
                <c:pt idx="12">
                  <c:v>-8176</c:v>
                </c:pt>
                <c:pt idx="13">
                  <c:v>-5760</c:v>
                </c:pt>
                <c:pt idx="14">
                  <c:v>-7644</c:v>
                </c:pt>
                <c:pt idx="15">
                  <c:v>-8140</c:v>
                </c:pt>
                <c:pt idx="16">
                  <c:v>-6928</c:v>
                </c:pt>
                <c:pt idx="17">
                  <c:v>-5172</c:v>
                </c:pt>
                <c:pt idx="18">
                  <c:v>-5728</c:v>
                </c:pt>
                <c:pt idx="19">
                  <c:v>-7504</c:v>
                </c:pt>
                <c:pt idx="20">
                  <c:v>-7700</c:v>
                </c:pt>
                <c:pt idx="21">
                  <c:v>-6932</c:v>
                </c:pt>
                <c:pt idx="22">
                  <c:v>-6196</c:v>
                </c:pt>
                <c:pt idx="23">
                  <c:v>-5908</c:v>
                </c:pt>
                <c:pt idx="24">
                  <c:v>-6236</c:v>
                </c:pt>
                <c:pt idx="25">
                  <c:v>-5016</c:v>
                </c:pt>
                <c:pt idx="26">
                  <c:v>-2228</c:v>
                </c:pt>
                <c:pt idx="27">
                  <c:v>-6608</c:v>
                </c:pt>
                <c:pt idx="28">
                  <c:v>-8728</c:v>
                </c:pt>
                <c:pt idx="29">
                  <c:v>-12164</c:v>
                </c:pt>
                <c:pt idx="30">
                  <c:v>-15684</c:v>
                </c:pt>
                <c:pt idx="31">
                  <c:v>-8308</c:v>
                </c:pt>
                <c:pt idx="32">
                  <c:v>-4516</c:v>
                </c:pt>
                <c:pt idx="33">
                  <c:v>-8224</c:v>
                </c:pt>
                <c:pt idx="34">
                  <c:v>-8036</c:v>
                </c:pt>
                <c:pt idx="35">
                  <c:v>-8568</c:v>
                </c:pt>
                <c:pt idx="36">
                  <c:v>-10564</c:v>
                </c:pt>
                <c:pt idx="37">
                  <c:v>-9916</c:v>
                </c:pt>
                <c:pt idx="38">
                  <c:v>-6288</c:v>
                </c:pt>
                <c:pt idx="39">
                  <c:v>-10216</c:v>
                </c:pt>
                <c:pt idx="40">
                  <c:v>-9608</c:v>
                </c:pt>
                <c:pt idx="41">
                  <c:v>3160</c:v>
                </c:pt>
                <c:pt idx="42">
                  <c:v>-11032</c:v>
                </c:pt>
                <c:pt idx="43">
                  <c:v>-16344</c:v>
                </c:pt>
                <c:pt idx="44">
                  <c:v>-10180</c:v>
                </c:pt>
                <c:pt idx="45">
                  <c:v>-7504</c:v>
                </c:pt>
                <c:pt idx="46">
                  <c:v>-11624</c:v>
                </c:pt>
                <c:pt idx="47">
                  <c:v>-5620</c:v>
                </c:pt>
                <c:pt idx="48">
                  <c:v>-13364</c:v>
                </c:pt>
                <c:pt idx="49">
                  <c:v>-11340</c:v>
                </c:pt>
                <c:pt idx="50">
                  <c:v>-10692</c:v>
                </c:pt>
                <c:pt idx="51">
                  <c:v>-9796</c:v>
                </c:pt>
                <c:pt idx="52">
                  <c:v>-15916</c:v>
                </c:pt>
                <c:pt idx="53">
                  <c:v>-12452</c:v>
                </c:pt>
                <c:pt idx="54">
                  <c:v>-11072</c:v>
                </c:pt>
                <c:pt idx="55">
                  <c:v>-12276</c:v>
                </c:pt>
                <c:pt idx="56">
                  <c:v>-14640</c:v>
                </c:pt>
                <c:pt idx="57">
                  <c:v>-13612</c:v>
                </c:pt>
                <c:pt idx="58">
                  <c:v>-14004</c:v>
                </c:pt>
                <c:pt idx="59">
                  <c:v>-12812</c:v>
                </c:pt>
                <c:pt idx="60">
                  <c:v>-15468</c:v>
                </c:pt>
                <c:pt idx="61">
                  <c:v>-15568</c:v>
                </c:pt>
                <c:pt idx="62">
                  <c:v>-15652</c:v>
                </c:pt>
                <c:pt idx="63">
                  <c:v>-16288</c:v>
                </c:pt>
                <c:pt idx="64">
                  <c:v>-15228</c:v>
                </c:pt>
                <c:pt idx="65">
                  <c:v>-13260</c:v>
                </c:pt>
                <c:pt idx="66">
                  <c:v>-16524</c:v>
                </c:pt>
                <c:pt idx="67">
                  <c:v>-11056</c:v>
                </c:pt>
                <c:pt idx="68">
                  <c:v>-11048</c:v>
                </c:pt>
                <c:pt idx="69">
                  <c:v>-11492</c:v>
                </c:pt>
                <c:pt idx="70">
                  <c:v>-6772</c:v>
                </c:pt>
                <c:pt idx="71">
                  <c:v>-9580</c:v>
                </c:pt>
                <c:pt idx="72">
                  <c:v>-11472</c:v>
                </c:pt>
                <c:pt idx="73">
                  <c:v>-10692</c:v>
                </c:pt>
                <c:pt idx="74">
                  <c:v>-9488</c:v>
                </c:pt>
                <c:pt idx="75">
                  <c:v>-9504</c:v>
                </c:pt>
                <c:pt idx="76">
                  <c:v>-10504</c:v>
                </c:pt>
                <c:pt idx="77">
                  <c:v>-10392</c:v>
                </c:pt>
                <c:pt idx="78">
                  <c:v>-10672</c:v>
                </c:pt>
                <c:pt idx="79">
                  <c:v>-10088</c:v>
                </c:pt>
                <c:pt idx="80">
                  <c:v>-8808</c:v>
                </c:pt>
                <c:pt idx="81">
                  <c:v>-7656</c:v>
                </c:pt>
                <c:pt idx="82">
                  <c:v>-6944</c:v>
                </c:pt>
                <c:pt idx="83">
                  <c:v>-5668</c:v>
                </c:pt>
                <c:pt idx="84">
                  <c:v>-4108</c:v>
                </c:pt>
                <c:pt idx="85">
                  <c:v>-1776</c:v>
                </c:pt>
                <c:pt idx="86">
                  <c:v>1484</c:v>
                </c:pt>
                <c:pt idx="87">
                  <c:v>4040</c:v>
                </c:pt>
                <c:pt idx="88">
                  <c:v>5992</c:v>
                </c:pt>
                <c:pt idx="89">
                  <c:v>8180</c:v>
                </c:pt>
                <c:pt idx="90">
                  <c:v>10072</c:v>
                </c:pt>
                <c:pt idx="91">
                  <c:v>13260</c:v>
                </c:pt>
                <c:pt idx="92">
                  <c:v>17076</c:v>
                </c:pt>
                <c:pt idx="93">
                  <c:v>17012</c:v>
                </c:pt>
                <c:pt idx="94">
                  <c:v>17200</c:v>
                </c:pt>
                <c:pt idx="95">
                  <c:v>15128</c:v>
                </c:pt>
                <c:pt idx="96">
                  <c:v>6024</c:v>
                </c:pt>
                <c:pt idx="97">
                  <c:v>-4100</c:v>
                </c:pt>
                <c:pt idx="98">
                  <c:v>900</c:v>
                </c:pt>
                <c:pt idx="99">
                  <c:v>3024</c:v>
                </c:pt>
                <c:pt idx="100">
                  <c:v>44</c:v>
                </c:pt>
                <c:pt idx="101">
                  <c:v>-8924</c:v>
                </c:pt>
                <c:pt idx="102">
                  <c:v>-13284</c:v>
                </c:pt>
                <c:pt idx="103">
                  <c:v>-13324</c:v>
                </c:pt>
                <c:pt idx="104">
                  <c:v>-5408</c:v>
                </c:pt>
                <c:pt idx="105">
                  <c:v>-15944</c:v>
                </c:pt>
                <c:pt idx="106">
                  <c:v>-18604</c:v>
                </c:pt>
                <c:pt idx="107">
                  <c:v>-18836</c:v>
                </c:pt>
                <c:pt idx="108">
                  <c:v>-18016</c:v>
                </c:pt>
                <c:pt idx="109">
                  <c:v>-16400</c:v>
                </c:pt>
                <c:pt idx="110">
                  <c:v>-15004</c:v>
                </c:pt>
                <c:pt idx="111">
                  <c:v>-13464</c:v>
                </c:pt>
                <c:pt idx="112">
                  <c:v>-10928</c:v>
                </c:pt>
                <c:pt idx="113">
                  <c:v>-8648</c:v>
                </c:pt>
                <c:pt idx="114">
                  <c:v>-7036</c:v>
                </c:pt>
                <c:pt idx="115">
                  <c:v>-4504</c:v>
                </c:pt>
                <c:pt idx="116">
                  <c:v>-2992</c:v>
                </c:pt>
                <c:pt idx="117">
                  <c:v>-4340</c:v>
                </c:pt>
                <c:pt idx="118">
                  <c:v>-3444</c:v>
                </c:pt>
                <c:pt idx="119">
                  <c:v>-1508</c:v>
                </c:pt>
                <c:pt idx="120">
                  <c:v>-720</c:v>
                </c:pt>
                <c:pt idx="121">
                  <c:v>204</c:v>
                </c:pt>
                <c:pt idx="122">
                  <c:v>-288</c:v>
                </c:pt>
                <c:pt idx="123">
                  <c:v>-3284</c:v>
                </c:pt>
                <c:pt idx="124">
                  <c:v>-3772</c:v>
                </c:pt>
                <c:pt idx="125">
                  <c:v>-3800</c:v>
                </c:pt>
                <c:pt idx="126">
                  <c:v>-3656</c:v>
                </c:pt>
                <c:pt idx="127">
                  <c:v>-2856</c:v>
                </c:pt>
                <c:pt idx="128">
                  <c:v>-3936</c:v>
                </c:pt>
                <c:pt idx="129">
                  <c:v>-4528</c:v>
                </c:pt>
                <c:pt idx="130">
                  <c:v>-4256</c:v>
                </c:pt>
                <c:pt idx="131">
                  <c:v>-3500</c:v>
                </c:pt>
                <c:pt idx="132">
                  <c:v>-3376</c:v>
                </c:pt>
                <c:pt idx="133">
                  <c:v>-3840</c:v>
                </c:pt>
                <c:pt idx="134">
                  <c:v>-3604</c:v>
                </c:pt>
                <c:pt idx="135">
                  <c:v>-3780</c:v>
                </c:pt>
                <c:pt idx="136">
                  <c:v>-3176</c:v>
                </c:pt>
                <c:pt idx="137">
                  <c:v>-2484</c:v>
                </c:pt>
                <c:pt idx="138">
                  <c:v>-1388</c:v>
                </c:pt>
                <c:pt idx="139">
                  <c:v>216</c:v>
                </c:pt>
                <c:pt idx="140">
                  <c:v>1528</c:v>
                </c:pt>
                <c:pt idx="141">
                  <c:v>3332</c:v>
                </c:pt>
                <c:pt idx="142">
                  <c:v>5708</c:v>
                </c:pt>
                <c:pt idx="143">
                  <c:v>8108</c:v>
                </c:pt>
                <c:pt idx="144">
                  <c:v>9488</c:v>
                </c:pt>
                <c:pt idx="145">
                  <c:v>12140</c:v>
                </c:pt>
                <c:pt idx="146">
                  <c:v>14832</c:v>
                </c:pt>
                <c:pt idx="147">
                  <c:v>17076</c:v>
                </c:pt>
                <c:pt idx="148">
                  <c:v>14792</c:v>
                </c:pt>
                <c:pt idx="149">
                  <c:v>4860</c:v>
                </c:pt>
                <c:pt idx="150">
                  <c:v>-12816</c:v>
                </c:pt>
                <c:pt idx="151">
                  <c:v>584</c:v>
                </c:pt>
                <c:pt idx="152">
                  <c:v>23612</c:v>
                </c:pt>
                <c:pt idx="153">
                  <c:v>7664</c:v>
                </c:pt>
                <c:pt idx="154">
                  <c:v>-6196</c:v>
                </c:pt>
                <c:pt idx="155">
                  <c:v>-10876</c:v>
                </c:pt>
                <c:pt idx="156">
                  <c:v>-14576</c:v>
                </c:pt>
                <c:pt idx="157">
                  <c:v>-16912</c:v>
                </c:pt>
                <c:pt idx="158">
                  <c:v>-17784</c:v>
                </c:pt>
                <c:pt idx="159">
                  <c:v>-15548</c:v>
                </c:pt>
                <c:pt idx="160">
                  <c:v>-15416</c:v>
                </c:pt>
                <c:pt idx="161">
                  <c:v>-14536</c:v>
                </c:pt>
                <c:pt idx="162">
                  <c:v>-14444</c:v>
                </c:pt>
                <c:pt idx="163">
                  <c:v>-13060</c:v>
                </c:pt>
                <c:pt idx="164">
                  <c:v>-11760</c:v>
                </c:pt>
                <c:pt idx="165">
                  <c:v>-10376</c:v>
                </c:pt>
                <c:pt idx="166">
                  <c:v>-9220</c:v>
                </c:pt>
                <c:pt idx="167">
                  <c:v>-8776</c:v>
                </c:pt>
                <c:pt idx="168">
                  <c:v>-8732</c:v>
                </c:pt>
                <c:pt idx="169">
                  <c:v>-7064</c:v>
                </c:pt>
                <c:pt idx="170">
                  <c:v>-5880</c:v>
                </c:pt>
                <c:pt idx="171">
                  <c:v>-4544</c:v>
                </c:pt>
                <c:pt idx="172">
                  <c:v>-3928</c:v>
                </c:pt>
                <c:pt idx="173">
                  <c:v>-3636</c:v>
                </c:pt>
                <c:pt idx="174">
                  <c:v>-4116</c:v>
                </c:pt>
                <c:pt idx="175">
                  <c:v>-3772</c:v>
                </c:pt>
                <c:pt idx="176">
                  <c:v>-4304</c:v>
                </c:pt>
                <c:pt idx="177">
                  <c:v>-2756</c:v>
                </c:pt>
                <c:pt idx="178">
                  <c:v>-2692</c:v>
                </c:pt>
                <c:pt idx="179">
                  <c:v>-3348</c:v>
                </c:pt>
                <c:pt idx="180">
                  <c:v>-3696</c:v>
                </c:pt>
                <c:pt idx="181">
                  <c:v>-2980</c:v>
                </c:pt>
                <c:pt idx="182">
                  <c:v>-3652</c:v>
                </c:pt>
                <c:pt idx="183">
                  <c:v>-7096</c:v>
                </c:pt>
                <c:pt idx="184">
                  <c:v>-3896</c:v>
                </c:pt>
                <c:pt idx="185">
                  <c:v>-4020</c:v>
                </c:pt>
                <c:pt idx="186">
                  <c:v>-4092</c:v>
                </c:pt>
                <c:pt idx="187">
                  <c:v>-3804</c:v>
                </c:pt>
                <c:pt idx="188">
                  <c:v>-5016</c:v>
                </c:pt>
                <c:pt idx="189">
                  <c:v>-4288</c:v>
                </c:pt>
                <c:pt idx="190">
                  <c:v>-4076</c:v>
                </c:pt>
                <c:pt idx="191">
                  <c:v>-3148</c:v>
                </c:pt>
                <c:pt idx="192">
                  <c:v>-1584</c:v>
                </c:pt>
                <c:pt idx="193">
                  <c:v>152</c:v>
                </c:pt>
                <c:pt idx="194">
                  <c:v>2188</c:v>
                </c:pt>
                <c:pt idx="195">
                  <c:v>5108</c:v>
                </c:pt>
                <c:pt idx="196">
                  <c:v>7748</c:v>
                </c:pt>
                <c:pt idx="197">
                  <c:v>9200</c:v>
                </c:pt>
                <c:pt idx="198">
                  <c:v>11528</c:v>
                </c:pt>
                <c:pt idx="199">
                  <c:v>13288</c:v>
                </c:pt>
                <c:pt idx="200">
                  <c:v>15244</c:v>
                </c:pt>
                <c:pt idx="201">
                  <c:v>16956</c:v>
                </c:pt>
                <c:pt idx="202">
                  <c:v>17036</c:v>
                </c:pt>
                <c:pt idx="203">
                  <c:v>13380</c:v>
                </c:pt>
                <c:pt idx="204">
                  <c:v>10608</c:v>
                </c:pt>
                <c:pt idx="205">
                  <c:v>6640</c:v>
                </c:pt>
                <c:pt idx="206">
                  <c:v>7468</c:v>
                </c:pt>
                <c:pt idx="207">
                  <c:v>-676</c:v>
                </c:pt>
                <c:pt idx="208">
                  <c:v>-7148</c:v>
                </c:pt>
                <c:pt idx="209">
                  <c:v>-12720</c:v>
                </c:pt>
                <c:pt idx="210">
                  <c:v>-15036</c:v>
                </c:pt>
                <c:pt idx="211">
                  <c:v>-16096</c:v>
                </c:pt>
                <c:pt idx="212">
                  <c:v>-16312</c:v>
                </c:pt>
                <c:pt idx="213">
                  <c:v>-15952</c:v>
                </c:pt>
                <c:pt idx="214">
                  <c:v>-14660</c:v>
                </c:pt>
                <c:pt idx="215">
                  <c:v>-13408</c:v>
                </c:pt>
                <c:pt idx="216">
                  <c:v>-11908</c:v>
                </c:pt>
                <c:pt idx="217">
                  <c:v>-10096</c:v>
                </c:pt>
                <c:pt idx="218">
                  <c:v>-8632</c:v>
                </c:pt>
                <c:pt idx="219">
                  <c:v>-8608</c:v>
                </c:pt>
                <c:pt idx="220">
                  <c:v>-8084</c:v>
                </c:pt>
                <c:pt idx="221">
                  <c:v>-7356</c:v>
                </c:pt>
                <c:pt idx="222">
                  <c:v>-7164</c:v>
                </c:pt>
                <c:pt idx="223">
                  <c:v>-5968</c:v>
                </c:pt>
                <c:pt idx="224">
                  <c:v>-6056</c:v>
                </c:pt>
                <c:pt idx="225">
                  <c:v>-5436</c:v>
                </c:pt>
                <c:pt idx="226">
                  <c:v>-4788</c:v>
                </c:pt>
                <c:pt idx="227">
                  <c:v>-3600</c:v>
                </c:pt>
                <c:pt idx="228">
                  <c:v>-2308</c:v>
                </c:pt>
                <c:pt idx="229">
                  <c:v>-2720</c:v>
                </c:pt>
                <c:pt idx="230">
                  <c:v>-2816</c:v>
                </c:pt>
                <c:pt idx="231">
                  <c:v>-4936</c:v>
                </c:pt>
                <c:pt idx="232">
                  <c:v>-6332</c:v>
                </c:pt>
                <c:pt idx="233">
                  <c:v>-6664</c:v>
                </c:pt>
                <c:pt idx="234">
                  <c:v>-7128</c:v>
                </c:pt>
                <c:pt idx="235">
                  <c:v>-5656</c:v>
                </c:pt>
                <c:pt idx="236">
                  <c:v>-4956</c:v>
                </c:pt>
                <c:pt idx="237">
                  <c:v>-5024</c:v>
                </c:pt>
                <c:pt idx="238">
                  <c:v>-5008</c:v>
                </c:pt>
                <c:pt idx="239">
                  <c:v>-4900</c:v>
                </c:pt>
                <c:pt idx="240">
                  <c:v>-4812</c:v>
                </c:pt>
                <c:pt idx="241">
                  <c:v>-4216</c:v>
                </c:pt>
                <c:pt idx="242">
                  <c:v>-3512</c:v>
                </c:pt>
                <c:pt idx="243">
                  <c:v>-2940</c:v>
                </c:pt>
                <c:pt idx="244">
                  <c:v>-1932</c:v>
                </c:pt>
                <c:pt idx="245">
                  <c:v>-1288</c:v>
                </c:pt>
                <c:pt idx="246">
                  <c:v>-420</c:v>
                </c:pt>
                <c:pt idx="247">
                  <c:v>176</c:v>
                </c:pt>
                <c:pt idx="248">
                  <c:v>1084</c:v>
                </c:pt>
                <c:pt idx="249">
                  <c:v>1980</c:v>
                </c:pt>
                <c:pt idx="250">
                  <c:v>3076</c:v>
                </c:pt>
                <c:pt idx="251">
                  <c:v>5300</c:v>
                </c:pt>
                <c:pt idx="252">
                  <c:v>6888</c:v>
                </c:pt>
                <c:pt idx="253">
                  <c:v>9120</c:v>
                </c:pt>
                <c:pt idx="254">
                  <c:v>11276</c:v>
                </c:pt>
                <c:pt idx="255">
                  <c:v>13260</c:v>
                </c:pt>
                <c:pt idx="256">
                  <c:v>15568</c:v>
                </c:pt>
                <c:pt idx="257">
                  <c:v>16224</c:v>
                </c:pt>
                <c:pt idx="258">
                  <c:v>17424</c:v>
                </c:pt>
                <c:pt idx="259">
                  <c:v>15260</c:v>
                </c:pt>
                <c:pt idx="260">
                  <c:v>10088</c:v>
                </c:pt>
                <c:pt idx="261">
                  <c:v>10656</c:v>
                </c:pt>
                <c:pt idx="262">
                  <c:v>8028</c:v>
                </c:pt>
                <c:pt idx="263">
                  <c:v>5520</c:v>
                </c:pt>
                <c:pt idx="264">
                  <c:v>280</c:v>
                </c:pt>
                <c:pt idx="265">
                  <c:v>-3236</c:v>
                </c:pt>
                <c:pt idx="266">
                  <c:v>-9752</c:v>
                </c:pt>
                <c:pt idx="267">
                  <c:v>-13424</c:v>
                </c:pt>
                <c:pt idx="268">
                  <c:v>-16816</c:v>
                </c:pt>
                <c:pt idx="269">
                  <c:v>-18148</c:v>
                </c:pt>
                <c:pt idx="270">
                  <c:v>-16576</c:v>
                </c:pt>
                <c:pt idx="271">
                  <c:v>-13912</c:v>
                </c:pt>
                <c:pt idx="272">
                  <c:v>-12260</c:v>
                </c:pt>
                <c:pt idx="273">
                  <c:v>-11084</c:v>
                </c:pt>
                <c:pt idx="274">
                  <c:v>-9068</c:v>
                </c:pt>
                <c:pt idx="275">
                  <c:v>-8264</c:v>
                </c:pt>
                <c:pt idx="276">
                  <c:v>-6472</c:v>
                </c:pt>
                <c:pt idx="277">
                  <c:v>-5892</c:v>
                </c:pt>
                <c:pt idx="278">
                  <c:v>-4908</c:v>
                </c:pt>
                <c:pt idx="279">
                  <c:v>-3392</c:v>
                </c:pt>
                <c:pt idx="280">
                  <c:v>-1952</c:v>
                </c:pt>
                <c:pt idx="281">
                  <c:v>-2012</c:v>
                </c:pt>
                <c:pt idx="282">
                  <c:v>-2240</c:v>
                </c:pt>
                <c:pt idx="283">
                  <c:v>-2476</c:v>
                </c:pt>
                <c:pt idx="284">
                  <c:v>-1424</c:v>
                </c:pt>
                <c:pt idx="285">
                  <c:v>-1720</c:v>
                </c:pt>
                <c:pt idx="286">
                  <c:v>-1740</c:v>
                </c:pt>
                <c:pt idx="287">
                  <c:v>-1888</c:v>
                </c:pt>
                <c:pt idx="288">
                  <c:v>-2308</c:v>
                </c:pt>
                <c:pt idx="289">
                  <c:v>-2016</c:v>
                </c:pt>
                <c:pt idx="290">
                  <c:v>-3708</c:v>
                </c:pt>
                <c:pt idx="291">
                  <c:v>-2568</c:v>
                </c:pt>
                <c:pt idx="292">
                  <c:v>-3320</c:v>
                </c:pt>
                <c:pt idx="293">
                  <c:v>-3440</c:v>
                </c:pt>
                <c:pt idx="294">
                  <c:v>-3520</c:v>
                </c:pt>
                <c:pt idx="295">
                  <c:v>-3140</c:v>
                </c:pt>
                <c:pt idx="296">
                  <c:v>-2752</c:v>
                </c:pt>
                <c:pt idx="297">
                  <c:v>-2168</c:v>
                </c:pt>
                <c:pt idx="298">
                  <c:v>-1640</c:v>
                </c:pt>
                <c:pt idx="299">
                  <c:v>-2280</c:v>
                </c:pt>
                <c:pt idx="300">
                  <c:v>-1572</c:v>
                </c:pt>
                <c:pt idx="301">
                  <c:v>-1932</c:v>
                </c:pt>
                <c:pt idx="302">
                  <c:v>-988</c:v>
                </c:pt>
                <c:pt idx="303">
                  <c:v>1020</c:v>
                </c:pt>
                <c:pt idx="304">
                  <c:v>2424</c:v>
                </c:pt>
                <c:pt idx="305">
                  <c:v>4392</c:v>
                </c:pt>
                <c:pt idx="306">
                  <c:v>6440</c:v>
                </c:pt>
                <c:pt idx="307">
                  <c:v>8788</c:v>
                </c:pt>
                <c:pt idx="308">
                  <c:v>11820</c:v>
                </c:pt>
                <c:pt idx="309">
                  <c:v>14640</c:v>
                </c:pt>
                <c:pt idx="310">
                  <c:v>17192</c:v>
                </c:pt>
                <c:pt idx="311">
                  <c:v>18088</c:v>
                </c:pt>
                <c:pt idx="312">
                  <c:v>17788</c:v>
                </c:pt>
                <c:pt idx="313">
                  <c:v>13652</c:v>
                </c:pt>
                <c:pt idx="314">
                  <c:v>-7844</c:v>
                </c:pt>
                <c:pt idx="315">
                  <c:v>9088</c:v>
                </c:pt>
                <c:pt idx="316">
                  <c:v>10788</c:v>
                </c:pt>
                <c:pt idx="317">
                  <c:v>648</c:v>
                </c:pt>
                <c:pt idx="318">
                  <c:v>-6504</c:v>
                </c:pt>
                <c:pt idx="319">
                  <c:v>-10872</c:v>
                </c:pt>
                <c:pt idx="320">
                  <c:v>-13936</c:v>
                </c:pt>
                <c:pt idx="321">
                  <c:v>-15708</c:v>
                </c:pt>
                <c:pt idx="322">
                  <c:v>-13928</c:v>
                </c:pt>
                <c:pt idx="323">
                  <c:v>-13940</c:v>
                </c:pt>
                <c:pt idx="324">
                  <c:v>-13948</c:v>
                </c:pt>
                <c:pt idx="325">
                  <c:v>-12832</c:v>
                </c:pt>
                <c:pt idx="326">
                  <c:v>-12464</c:v>
                </c:pt>
                <c:pt idx="327">
                  <c:v>-11560</c:v>
                </c:pt>
                <c:pt idx="328">
                  <c:v>-10540</c:v>
                </c:pt>
                <c:pt idx="329">
                  <c:v>-9724</c:v>
                </c:pt>
                <c:pt idx="330">
                  <c:v>-9044</c:v>
                </c:pt>
                <c:pt idx="331">
                  <c:v>-8204</c:v>
                </c:pt>
                <c:pt idx="332">
                  <c:v>-7012</c:v>
                </c:pt>
                <c:pt idx="333">
                  <c:v>-5368</c:v>
                </c:pt>
                <c:pt idx="334">
                  <c:v>-3748</c:v>
                </c:pt>
                <c:pt idx="335">
                  <c:v>-2020</c:v>
                </c:pt>
                <c:pt idx="336">
                  <c:v>-528</c:v>
                </c:pt>
                <c:pt idx="337">
                  <c:v>-884</c:v>
                </c:pt>
                <c:pt idx="338">
                  <c:v>-772</c:v>
                </c:pt>
                <c:pt idx="339">
                  <c:v>-700</c:v>
                </c:pt>
                <c:pt idx="340">
                  <c:v>-1896</c:v>
                </c:pt>
                <c:pt idx="341">
                  <c:v>-1772</c:v>
                </c:pt>
                <c:pt idx="342">
                  <c:v>-2172</c:v>
                </c:pt>
                <c:pt idx="343">
                  <c:v>-2364</c:v>
                </c:pt>
                <c:pt idx="344">
                  <c:v>-1964</c:v>
                </c:pt>
                <c:pt idx="345">
                  <c:v>-2552</c:v>
                </c:pt>
                <c:pt idx="346">
                  <c:v>-996</c:v>
                </c:pt>
                <c:pt idx="347">
                  <c:v>-3616</c:v>
                </c:pt>
                <c:pt idx="348">
                  <c:v>-3252</c:v>
                </c:pt>
                <c:pt idx="349">
                  <c:v>-3028</c:v>
                </c:pt>
                <c:pt idx="350">
                  <c:v>-3104</c:v>
                </c:pt>
                <c:pt idx="351">
                  <c:v>-3480</c:v>
                </c:pt>
                <c:pt idx="352">
                  <c:v>-3732</c:v>
                </c:pt>
                <c:pt idx="353">
                  <c:v>-3904</c:v>
                </c:pt>
                <c:pt idx="354">
                  <c:v>-3684</c:v>
                </c:pt>
                <c:pt idx="355">
                  <c:v>-3520</c:v>
                </c:pt>
                <c:pt idx="356">
                  <c:v>-2672</c:v>
                </c:pt>
                <c:pt idx="357">
                  <c:v>-2244</c:v>
                </c:pt>
                <c:pt idx="358">
                  <c:v>-1384</c:v>
                </c:pt>
                <c:pt idx="359">
                  <c:v>184</c:v>
                </c:pt>
                <c:pt idx="360">
                  <c:v>2312</c:v>
                </c:pt>
                <c:pt idx="361">
                  <c:v>4012</c:v>
                </c:pt>
                <c:pt idx="362">
                  <c:v>5732</c:v>
                </c:pt>
                <c:pt idx="363">
                  <c:v>7828</c:v>
                </c:pt>
                <c:pt idx="364">
                  <c:v>9532</c:v>
                </c:pt>
                <c:pt idx="365">
                  <c:v>10636</c:v>
                </c:pt>
                <c:pt idx="366">
                  <c:v>13492</c:v>
                </c:pt>
                <c:pt idx="367">
                  <c:v>14400</c:v>
                </c:pt>
                <c:pt idx="368">
                  <c:v>13328</c:v>
                </c:pt>
                <c:pt idx="369">
                  <c:v>7496</c:v>
                </c:pt>
                <c:pt idx="370">
                  <c:v>-9580</c:v>
                </c:pt>
                <c:pt idx="371">
                  <c:v>8088</c:v>
                </c:pt>
                <c:pt idx="372">
                  <c:v>4664</c:v>
                </c:pt>
                <c:pt idx="373">
                  <c:v>-3512</c:v>
                </c:pt>
                <c:pt idx="374">
                  <c:v>-8468</c:v>
                </c:pt>
                <c:pt idx="375">
                  <c:v>-8468</c:v>
                </c:pt>
                <c:pt idx="376">
                  <c:v>-8468</c:v>
                </c:pt>
                <c:pt idx="377">
                  <c:v>-14544</c:v>
                </c:pt>
                <c:pt idx="378">
                  <c:v>-14532</c:v>
                </c:pt>
                <c:pt idx="379">
                  <c:v>-13424</c:v>
                </c:pt>
                <c:pt idx="380">
                  <c:v>-12620</c:v>
                </c:pt>
                <c:pt idx="381">
                  <c:v>-12632</c:v>
                </c:pt>
                <c:pt idx="382">
                  <c:v>-12716</c:v>
                </c:pt>
                <c:pt idx="383">
                  <c:v>-11980</c:v>
                </c:pt>
                <c:pt idx="384">
                  <c:v>-12320</c:v>
                </c:pt>
                <c:pt idx="385">
                  <c:v>-12412</c:v>
                </c:pt>
                <c:pt idx="386">
                  <c:v>-12252</c:v>
                </c:pt>
                <c:pt idx="387">
                  <c:v>-11672</c:v>
                </c:pt>
                <c:pt idx="388">
                  <c:v>-10688</c:v>
                </c:pt>
                <c:pt idx="389">
                  <c:v>-9652</c:v>
                </c:pt>
                <c:pt idx="390">
                  <c:v>-7692</c:v>
                </c:pt>
                <c:pt idx="391">
                  <c:v>-7008</c:v>
                </c:pt>
                <c:pt idx="392">
                  <c:v>-6632</c:v>
                </c:pt>
                <c:pt idx="393">
                  <c:v>-5988</c:v>
                </c:pt>
                <c:pt idx="394">
                  <c:v>-5804</c:v>
                </c:pt>
                <c:pt idx="395">
                  <c:v>-5832</c:v>
                </c:pt>
                <c:pt idx="396">
                  <c:v>-5952</c:v>
                </c:pt>
                <c:pt idx="397">
                  <c:v>-5396</c:v>
                </c:pt>
                <c:pt idx="398">
                  <c:v>-3696</c:v>
                </c:pt>
                <c:pt idx="399">
                  <c:v>-4264</c:v>
                </c:pt>
                <c:pt idx="400">
                  <c:v>-4696</c:v>
                </c:pt>
                <c:pt idx="401">
                  <c:v>-4448</c:v>
                </c:pt>
                <c:pt idx="402">
                  <c:v>-5180</c:v>
                </c:pt>
                <c:pt idx="403">
                  <c:v>-5948</c:v>
                </c:pt>
                <c:pt idx="404">
                  <c:v>-5820</c:v>
                </c:pt>
                <c:pt idx="405">
                  <c:v>-5724</c:v>
                </c:pt>
                <c:pt idx="406">
                  <c:v>-5520</c:v>
                </c:pt>
                <c:pt idx="407">
                  <c:v>-4588</c:v>
                </c:pt>
                <c:pt idx="408">
                  <c:v>-4020</c:v>
                </c:pt>
                <c:pt idx="409">
                  <c:v>-3216</c:v>
                </c:pt>
                <c:pt idx="410">
                  <c:v>-2080</c:v>
                </c:pt>
                <c:pt idx="411">
                  <c:v>-1268</c:v>
                </c:pt>
                <c:pt idx="412">
                  <c:v>-1384</c:v>
                </c:pt>
                <c:pt idx="413">
                  <c:v>-300</c:v>
                </c:pt>
                <c:pt idx="414">
                  <c:v>12</c:v>
                </c:pt>
                <c:pt idx="415">
                  <c:v>508</c:v>
                </c:pt>
                <c:pt idx="416">
                  <c:v>1424</c:v>
                </c:pt>
                <c:pt idx="417">
                  <c:v>2948</c:v>
                </c:pt>
                <c:pt idx="418">
                  <c:v>5468</c:v>
                </c:pt>
                <c:pt idx="419">
                  <c:v>8260</c:v>
                </c:pt>
                <c:pt idx="420">
                  <c:v>10800</c:v>
                </c:pt>
                <c:pt idx="421">
                  <c:v>14812</c:v>
                </c:pt>
                <c:pt idx="422">
                  <c:v>17900</c:v>
                </c:pt>
                <c:pt idx="423">
                  <c:v>19916</c:v>
                </c:pt>
                <c:pt idx="424">
                  <c:v>20596</c:v>
                </c:pt>
                <c:pt idx="425">
                  <c:v>19028</c:v>
                </c:pt>
                <c:pt idx="426">
                  <c:v>14256</c:v>
                </c:pt>
                <c:pt idx="427">
                  <c:v>17248</c:v>
                </c:pt>
                <c:pt idx="428">
                  <c:v>15172</c:v>
                </c:pt>
                <c:pt idx="429">
                  <c:v>10148</c:v>
                </c:pt>
                <c:pt idx="430">
                  <c:v>2496</c:v>
                </c:pt>
                <c:pt idx="431">
                  <c:v>-2704</c:v>
                </c:pt>
                <c:pt idx="432">
                  <c:v>-8616</c:v>
                </c:pt>
                <c:pt idx="433">
                  <c:v>-8640</c:v>
                </c:pt>
                <c:pt idx="434">
                  <c:v>-11732</c:v>
                </c:pt>
                <c:pt idx="435">
                  <c:v>-13816</c:v>
                </c:pt>
                <c:pt idx="436">
                  <c:v>-15316</c:v>
                </c:pt>
                <c:pt idx="437">
                  <c:v>-15444</c:v>
                </c:pt>
                <c:pt idx="438">
                  <c:v>-13832</c:v>
                </c:pt>
                <c:pt idx="439">
                  <c:v>-13472</c:v>
                </c:pt>
                <c:pt idx="440">
                  <c:v>-12124</c:v>
                </c:pt>
                <c:pt idx="441">
                  <c:v>-10948</c:v>
                </c:pt>
                <c:pt idx="442">
                  <c:v>-9676</c:v>
                </c:pt>
                <c:pt idx="443">
                  <c:v>-8352</c:v>
                </c:pt>
                <c:pt idx="444">
                  <c:v>-7528</c:v>
                </c:pt>
                <c:pt idx="445">
                  <c:v>-6612</c:v>
                </c:pt>
                <c:pt idx="446">
                  <c:v>-6744</c:v>
                </c:pt>
                <c:pt idx="447">
                  <c:v>-6660</c:v>
                </c:pt>
                <c:pt idx="448">
                  <c:v>-5352</c:v>
                </c:pt>
                <c:pt idx="449">
                  <c:v>-4624</c:v>
                </c:pt>
                <c:pt idx="450">
                  <c:v>-4872</c:v>
                </c:pt>
                <c:pt idx="451">
                  <c:v>-4764</c:v>
                </c:pt>
                <c:pt idx="452">
                  <c:v>-4508</c:v>
                </c:pt>
                <c:pt idx="453">
                  <c:v>-4208</c:v>
                </c:pt>
                <c:pt idx="454">
                  <c:v>-4804</c:v>
                </c:pt>
                <c:pt idx="455">
                  <c:v>-4588</c:v>
                </c:pt>
                <c:pt idx="456">
                  <c:v>-4292</c:v>
                </c:pt>
                <c:pt idx="457">
                  <c:v>-4652</c:v>
                </c:pt>
                <c:pt idx="458">
                  <c:v>-4992</c:v>
                </c:pt>
                <c:pt idx="459">
                  <c:v>-5680</c:v>
                </c:pt>
                <c:pt idx="460">
                  <c:v>-6088</c:v>
                </c:pt>
                <c:pt idx="461">
                  <c:v>-6284</c:v>
                </c:pt>
                <c:pt idx="462">
                  <c:v>-6328</c:v>
                </c:pt>
                <c:pt idx="463">
                  <c:v>-6440</c:v>
                </c:pt>
                <c:pt idx="464">
                  <c:v>-6072</c:v>
                </c:pt>
                <c:pt idx="465">
                  <c:v>-6596</c:v>
                </c:pt>
                <c:pt idx="466">
                  <c:v>-7072</c:v>
                </c:pt>
                <c:pt idx="467">
                  <c:v>-7084</c:v>
                </c:pt>
                <c:pt idx="468">
                  <c:v>-6896</c:v>
                </c:pt>
                <c:pt idx="469">
                  <c:v>-6444</c:v>
                </c:pt>
                <c:pt idx="470">
                  <c:v>-5612</c:v>
                </c:pt>
                <c:pt idx="471">
                  <c:v>-4648</c:v>
                </c:pt>
                <c:pt idx="472">
                  <c:v>-3724</c:v>
                </c:pt>
                <c:pt idx="473">
                  <c:v>-2856</c:v>
                </c:pt>
                <c:pt idx="474">
                  <c:v>-1196</c:v>
                </c:pt>
                <c:pt idx="475">
                  <c:v>712</c:v>
                </c:pt>
                <c:pt idx="476">
                  <c:v>4028</c:v>
                </c:pt>
                <c:pt idx="477">
                  <c:v>7736</c:v>
                </c:pt>
                <c:pt idx="478">
                  <c:v>11716</c:v>
                </c:pt>
                <c:pt idx="479">
                  <c:v>15872</c:v>
                </c:pt>
                <c:pt idx="480">
                  <c:v>19840</c:v>
                </c:pt>
                <c:pt idx="481">
                  <c:v>21904</c:v>
                </c:pt>
                <c:pt idx="482">
                  <c:v>22584</c:v>
                </c:pt>
                <c:pt idx="483">
                  <c:v>24396</c:v>
                </c:pt>
                <c:pt idx="484">
                  <c:v>2108</c:v>
                </c:pt>
                <c:pt idx="485">
                  <c:v>18072</c:v>
                </c:pt>
                <c:pt idx="486">
                  <c:v>19576</c:v>
                </c:pt>
                <c:pt idx="487">
                  <c:v>10500</c:v>
                </c:pt>
                <c:pt idx="488">
                  <c:v>5388</c:v>
                </c:pt>
                <c:pt idx="489">
                  <c:v>1500</c:v>
                </c:pt>
                <c:pt idx="490">
                  <c:v>-5412</c:v>
                </c:pt>
                <c:pt idx="491">
                  <c:v>-8008</c:v>
                </c:pt>
                <c:pt idx="492">
                  <c:v>-10288</c:v>
                </c:pt>
                <c:pt idx="493">
                  <c:v>-12200</c:v>
                </c:pt>
                <c:pt idx="494">
                  <c:v>-13016</c:v>
                </c:pt>
                <c:pt idx="495">
                  <c:v>-12936</c:v>
                </c:pt>
                <c:pt idx="496">
                  <c:v>-12400</c:v>
                </c:pt>
                <c:pt idx="497">
                  <c:v>-11496</c:v>
                </c:pt>
                <c:pt idx="498">
                  <c:v>-10640</c:v>
                </c:pt>
                <c:pt idx="499">
                  <c:v>-9544</c:v>
                </c:pt>
                <c:pt idx="500">
                  <c:v>-7868</c:v>
                </c:pt>
                <c:pt idx="501">
                  <c:v>-6952</c:v>
                </c:pt>
                <c:pt idx="502">
                  <c:v>-5296</c:v>
                </c:pt>
                <c:pt idx="503">
                  <c:v>-5472</c:v>
                </c:pt>
                <c:pt idx="504">
                  <c:v>-6076</c:v>
                </c:pt>
                <c:pt idx="505">
                  <c:v>-4924</c:v>
                </c:pt>
                <c:pt idx="506">
                  <c:v>-4700</c:v>
                </c:pt>
                <c:pt idx="507">
                  <c:v>-3092</c:v>
                </c:pt>
                <c:pt idx="508">
                  <c:v>-2596</c:v>
                </c:pt>
                <c:pt idx="509">
                  <c:v>-3148</c:v>
                </c:pt>
                <c:pt idx="510">
                  <c:v>-2600</c:v>
                </c:pt>
                <c:pt idx="511">
                  <c:v>-1736</c:v>
                </c:pt>
                <c:pt idx="512">
                  <c:v>28</c:v>
                </c:pt>
                <c:pt idx="513">
                  <c:v>100</c:v>
                </c:pt>
                <c:pt idx="514">
                  <c:v>-544</c:v>
                </c:pt>
                <c:pt idx="515">
                  <c:v>-284</c:v>
                </c:pt>
                <c:pt idx="516">
                  <c:v>-1044</c:v>
                </c:pt>
                <c:pt idx="517">
                  <c:v>-2456</c:v>
                </c:pt>
                <c:pt idx="518">
                  <c:v>-4208</c:v>
                </c:pt>
                <c:pt idx="519">
                  <c:v>-4176</c:v>
                </c:pt>
                <c:pt idx="520">
                  <c:v>-5236</c:v>
                </c:pt>
                <c:pt idx="521">
                  <c:v>-4720</c:v>
                </c:pt>
                <c:pt idx="522">
                  <c:v>-5556</c:v>
                </c:pt>
                <c:pt idx="523">
                  <c:v>-3628</c:v>
                </c:pt>
                <c:pt idx="524">
                  <c:v>-3800</c:v>
                </c:pt>
                <c:pt idx="525">
                  <c:v>-4452</c:v>
                </c:pt>
                <c:pt idx="526">
                  <c:v>-4680</c:v>
                </c:pt>
                <c:pt idx="527">
                  <c:v>-4640</c:v>
                </c:pt>
                <c:pt idx="528">
                  <c:v>-3696</c:v>
                </c:pt>
                <c:pt idx="529">
                  <c:v>-2824</c:v>
                </c:pt>
                <c:pt idx="530">
                  <c:v>-1096</c:v>
                </c:pt>
                <c:pt idx="531">
                  <c:v>1008</c:v>
                </c:pt>
                <c:pt idx="532">
                  <c:v>2996</c:v>
                </c:pt>
                <c:pt idx="533">
                  <c:v>6728</c:v>
                </c:pt>
                <c:pt idx="534">
                  <c:v>10104</c:v>
                </c:pt>
                <c:pt idx="535">
                  <c:v>12840</c:v>
                </c:pt>
                <c:pt idx="536">
                  <c:v>16304</c:v>
                </c:pt>
                <c:pt idx="537">
                  <c:v>18148</c:v>
                </c:pt>
                <c:pt idx="538">
                  <c:v>19504</c:v>
                </c:pt>
                <c:pt idx="539">
                  <c:v>-628</c:v>
                </c:pt>
                <c:pt idx="540">
                  <c:v>3204</c:v>
                </c:pt>
                <c:pt idx="541">
                  <c:v>7332</c:v>
                </c:pt>
                <c:pt idx="542">
                  <c:v>2012</c:v>
                </c:pt>
                <c:pt idx="543">
                  <c:v>-3100</c:v>
                </c:pt>
                <c:pt idx="544">
                  <c:v>-8256</c:v>
                </c:pt>
                <c:pt idx="545">
                  <c:v>-12368</c:v>
                </c:pt>
                <c:pt idx="546">
                  <c:v>-14896</c:v>
                </c:pt>
                <c:pt idx="547">
                  <c:v>-13784</c:v>
                </c:pt>
                <c:pt idx="548">
                  <c:v>-12456</c:v>
                </c:pt>
                <c:pt idx="549">
                  <c:v>-11936</c:v>
                </c:pt>
                <c:pt idx="550">
                  <c:v>-11448</c:v>
                </c:pt>
                <c:pt idx="551">
                  <c:v>-11068</c:v>
                </c:pt>
                <c:pt idx="552">
                  <c:v>-11116</c:v>
                </c:pt>
                <c:pt idx="553">
                  <c:v>-10608</c:v>
                </c:pt>
                <c:pt idx="554">
                  <c:v>-8860</c:v>
                </c:pt>
                <c:pt idx="555">
                  <c:v>-4840</c:v>
                </c:pt>
                <c:pt idx="556">
                  <c:v>-7060</c:v>
                </c:pt>
                <c:pt idx="557">
                  <c:v>-6520</c:v>
                </c:pt>
                <c:pt idx="558">
                  <c:v>-5012</c:v>
                </c:pt>
                <c:pt idx="559">
                  <c:v>-5864</c:v>
                </c:pt>
                <c:pt idx="560">
                  <c:v>-5416</c:v>
                </c:pt>
                <c:pt idx="561">
                  <c:v>-5396</c:v>
                </c:pt>
                <c:pt idx="562">
                  <c:v>-4028</c:v>
                </c:pt>
                <c:pt idx="563">
                  <c:v>-3996</c:v>
                </c:pt>
                <c:pt idx="564">
                  <c:v>-4036</c:v>
                </c:pt>
                <c:pt idx="565">
                  <c:v>-5752</c:v>
                </c:pt>
                <c:pt idx="566">
                  <c:v>-13760</c:v>
                </c:pt>
                <c:pt idx="567">
                  <c:v>1016</c:v>
                </c:pt>
                <c:pt idx="568">
                  <c:v>1040</c:v>
                </c:pt>
                <c:pt idx="569">
                  <c:v>-3192</c:v>
                </c:pt>
                <c:pt idx="570">
                  <c:v>-8748</c:v>
                </c:pt>
                <c:pt idx="571">
                  <c:v>-5148</c:v>
                </c:pt>
                <c:pt idx="572">
                  <c:v>-5944</c:v>
                </c:pt>
                <c:pt idx="573">
                  <c:v>-4384</c:v>
                </c:pt>
                <c:pt idx="574">
                  <c:v>-4356</c:v>
                </c:pt>
                <c:pt idx="575">
                  <c:v>-4208</c:v>
                </c:pt>
                <c:pt idx="576">
                  <c:v>-2944</c:v>
                </c:pt>
                <c:pt idx="577">
                  <c:v>-1460</c:v>
                </c:pt>
                <c:pt idx="578">
                  <c:v>-344</c:v>
                </c:pt>
                <c:pt idx="579">
                  <c:v>692</c:v>
                </c:pt>
                <c:pt idx="580">
                  <c:v>1756</c:v>
                </c:pt>
                <c:pt idx="581">
                  <c:v>6000</c:v>
                </c:pt>
                <c:pt idx="582">
                  <c:v>7976</c:v>
                </c:pt>
                <c:pt idx="583">
                  <c:v>10256</c:v>
                </c:pt>
                <c:pt idx="584">
                  <c:v>12132</c:v>
                </c:pt>
                <c:pt idx="585">
                  <c:v>13764</c:v>
                </c:pt>
                <c:pt idx="586">
                  <c:v>15224</c:v>
                </c:pt>
                <c:pt idx="587">
                  <c:v>17396</c:v>
                </c:pt>
                <c:pt idx="588">
                  <c:v>17144</c:v>
                </c:pt>
                <c:pt idx="589">
                  <c:v>17680</c:v>
                </c:pt>
                <c:pt idx="590">
                  <c:v>-2840</c:v>
                </c:pt>
                <c:pt idx="591">
                  <c:v>-1516</c:v>
                </c:pt>
                <c:pt idx="592">
                  <c:v>3832</c:v>
                </c:pt>
                <c:pt idx="593">
                  <c:v>-3704</c:v>
                </c:pt>
                <c:pt idx="594">
                  <c:v>-3704</c:v>
                </c:pt>
                <c:pt idx="595">
                  <c:v>-9956</c:v>
                </c:pt>
                <c:pt idx="596">
                  <c:v>-14944</c:v>
                </c:pt>
                <c:pt idx="597">
                  <c:v>-14912</c:v>
                </c:pt>
                <c:pt idx="598">
                  <c:v>-11924</c:v>
                </c:pt>
                <c:pt idx="599">
                  <c:v>-9488</c:v>
                </c:pt>
                <c:pt idx="600">
                  <c:v>-7756</c:v>
                </c:pt>
                <c:pt idx="601">
                  <c:v>-7336</c:v>
                </c:pt>
                <c:pt idx="602">
                  <c:v>-6184</c:v>
                </c:pt>
                <c:pt idx="603">
                  <c:v>-6036</c:v>
                </c:pt>
                <c:pt idx="604">
                  <c:v>-6236</c:v>
                </c:pt>
                <c:pt idx="605">
                  <c:v>-5432</c:v>
                </c:pt>
                <c:pt idx="606">
                  <c:v>-4844</c:v>
                </c:pt>
                <c:pt idx="607">
                  <c:v>-4628</c:v>
                </c:pt>
                <c:pt idx="608">
                  <c:v>-5252</c:v>
                </c:pt>
                <c:pt idx="609">
                  <c:v>-4352</c:v>
                </c:pt>
                <c:pt idx="610">
                  <c:v>-4220</c:v>
                </c:pt>
                <c:pt idx="611">
                  <c:v>-4200</c:v>
                </c:pt>
                <c:pt idx="612">
                  <c:v>-4036</c:v>
                </c:pt>
                <c:pt idx="613">
                  <c:v>-4080</c:v>
                </c:pt>
                <c:pt idx="614">
                  <c:v>-4364</c:v>
                </c:pt>
                <c:pt idx="615">
                  <c:v>-4772</c:v>
                </c:pt>
                <c:pt idx="616">
                  <c:v>-5168</c:v>
                </c:pt>
                <c:pt idx="617">
                  <c:v>-6624</c:v>
                </c:pt>
                <c:pt idx="618">
                  <c:v>-13452</c:v>
                </c:pt>
                <c:pt idx="619">
                  <c:v>-8568</c:v>
                </c:pt>
                <c:pt idx="620">
                  <c:v>-20264</c:v>
                </c:pt>
                <c:pt idx="621">
                  <c:v>-8796</c:v>
                </c:pt>
                <c:pt idx="622">
                  <c:v>-7768</c:v>
                </c:pt>
                <c:pt idx="623">
                  <c:v>-2928</c:v>
                </c:pt>
                <c:pt idx="624">
                  <c:v>-5196</c:v>
                </c:pt>
                <c:pt idx="625">
                  <c:v>-5256</c:v>
                </c:pt>
                <c:pt idx="626">
                  <c:v>-4944</c:v>
                </c:pt>
                <c:pt idx="627">
                  <c:v>-5744</c:v>
                </c:pt>
                <c:pt idx="628">
                  <c:v>-17852</c:v>
                </c:pt>
                <c:pt idx="629">
                  <c:v>-7116</c:v>
                </c:pt>
                <c:pt idx="630">
                  <c:v>-10336</c:v>
                </c:pt>
                <c:pt idx="631">
                  <c:v>-11392</c:v>
                </c:pt>
                <c:pt idx="632">
                  <c:v>-8092</c:v>
                </c:pt>
                <c:pt idx="633">
                  <c:v>-9504</c:v>
                </c:pt>
                <c:pt idx="634">
                  <c:v>-10284</c:v>
                </c:pt>
                <c:pt idx="635">
                  <c:v>-10620</c:v>
                </c:pt>
                <c:pt idx="636">
                  <c:v>-11344</c:v>
                </c:pt>
                <c:pt idx="637">
                  <c:v>-7892</c:v>
                </c:pt>
                <c:pt idx="638">
                  <c:v>-10500</c:v>
                </c:pt>
                <c:pt idx="639">
                  <c:v>-8620</c:v>
                </c:pt>
                <c:pt idx="640">
                  <c:v>-6624</c:v>
                </c:pt>
                <c:pt idx="641">
                  <c:v>-6380</c:v>
                </c:pt>
                <c:pt idx="642">
                  <c:v>-5376</c:v>
                </c:pt>
                <c:pt idx="643">
                  <c:v>-4728</c:v>
                </c:pt>
                <c:pt idx="644">
                  <c:v>-4264</c:v>
                </c:pt>
                <c:pt idx="645">
                  <c:v>-4380</c:v>
                </c:pt>
                <c:pt idx="646">
                  <c:v>-4072</c:v>
                </c:pt>
                <c:pt idx="647">
                  <c:v>-4428</c:v>
                </c:pt>
                <c:pt idx="648">
                  <c:v>-6224</c:v>
                </c:pt>
                <c:pt idx="649">
                  <c:v>-5344</c:v>
                </c:pt>
                <c:pt idx="650">
                  <c:v>-5840</c:v>
                </c:pt>
                <c:pt idx="651">
                  <c:v>-6392</c:v>
                </c:pt>
                <c:pt idx="652">
                  <c:v>-6540</c:v>
                </c:pt>
                <c:pt idx="653">
                  <c:v>-5832</c:v>
                </c:pt>
                <c:pt idx="654">
                  <c:v>-4672</c:v>
                </c:pt>
                <c:pt idx="655">
                  <c:v>-3796</c:v>
                </c:pt>
                <c:pt idx="656">
                  <c:v>-3912</c:v>
                </c:pt>
                <c:pt idx="657">
                  <c:v>-4396</c:v>
                </c:pt>
                <c:pt idx="658">
                  <c:v>-5968</c:v>
                </c:pt>
                <c:pt idx="659">
                  <c:v>-7120</c:v>
                </c:pt>
                <c:pt idx="660">
                  <c:v>-7336</c:v>
                </c:pt>
                <c:pt idx="661">
                  <c:v>-7096</c:v>
                </c:pt>
                <c:pt idx="662">
                  <c:v>-6880</c:v>
                </c:pt>
                <c:pt idx="663">
                  <c:v>-6816</c:v>
                </c:pt>
                <c:pt idx="664">
                  <c:v>-7856</c:v>
                </c:pt>
                <c:pt idx="665">
                  <c:v>-8912</c:v>
                </c:pt>
                <c:pt idx="666">
                  <c:v>-10868</c:v>
                </c:pt>
                <c:pt idx="667">
                  <c:v>-7380</c:v>
                </c:pt>
                <c:pt idx="668">
                  <c:v>-5788</c:v>
                </c:pt>
                <c:pt idx="669">
                  <c:v>-6688</c:v>
                </c:pt>
                <c:pt idx="670">
                  <c:v>-6044</c:v>
                </c:pt>
                <c:pt idx="671">
                  <c:v>-5740</c:v>
                </c:pt>
                <c:pt idx="672">
                  <c:v>-6052</c:v>
                </c:pt>
                <c:pt idx="673">
                  <c:v>-5540</c:v>
                </c:pt>
                <c:pt idx="674">
                  <c:v>-5712</c:v>
                </c:pt>
                <c:pt idx="675">
                  <c:v>-4016</c:v>
                </c:pt>
                <c:pt idx="676">
                  <c:v>-4704</c:v>
                </c:pt>
                <c:pt idx="677">
                  <c:v>-4432</c:v>
                </c:pt>
                <c:pt idx="678">
                  <c:v>-3172</c:v>
                </c:pt>
                <c:pt idx="679">
                  <c:v>-4144</c:v>
                </c:pt>
                <c:pt idx="680">
                  <c:v>-4164</c:v>
                </c:pt>
                <c:pt idx="681">
                  <c:v>-3300</c:v>
                </c:pt>
                <c:pt idx="682">
                  <c:v>-3340</c:v>
                </c:pt>
                <c:pt idx="683">
                  <c:v>-948</c:v>
                </c:pt>
                <c:pt idx="684">
                  <c:v>-1020</c:v>
                </c:pt>
                <c:pt idx="685">
                  <c:v>-1508</c:v>
                </c:pt>
                <c:pt idx="686">
                  <c:v>-3412</c:v>
                </c:pt>
                <c:pt idx="687">
                  <c:v>-2292</c:v>
                </c:pt>
                <c:pt idx="688">
                  <c:v>-4632</c:v>
                </c:pt>
                <c:pt idx="689">
                  <c:v>-4128</c:v>
                </c:pt>
                <c:pt idx="690">
                  <c:v>-3680</c:v>
                </c:pt>
                <c:pt idx="691">
                  <c:v>-2948</c:v>
                </c:pt>
                <c:pt idx="692">
                  <c:v>-2336</c:v>
                </c:pt>
                <c:pt idx="693">
                  <c:v>-2876</c:v>
                </c:pt>
                <c:pt idx="694">
                  <c:v>-3000</c:v>
                </c:pt>
                <c:pt idx="695">
                  <c:v>-3496</c:v>
                </c:pt>
                <c:pt idx="696">
                  <c:v>-2676</c:v>
                </c:pt>
                <c:pt idx="697">
                  <c:v>-1204</c:v>
                </c:pt>
                <c:pt idx="698">
                  <c:v>-1292</c:v>
                </c:pt>
                <c:pt idx="699">
                  <c:v>-1760</c:v>
                </c:pt>
                <c:pt idx="700">
                  <c:v>-1888</c:v>
                </c:pt>
                <c:pt idx="701">
                  <c:v>-2360</c:v>
                </c:pt>
                <c:pt idx="702">
                  <c:v>-2584</c:v>
                </c:pt>
                <c:pt idx="703">
                  <c:v>-3284</c:v>
                </c:pt>
                <c:pt idx="704">
                  <c:v>-1904</c:v>
                </c:pt>
                <c:pt idx="705">
                  <c:v>-1664</c:v>
                </c:pt>
                <c:pt idx="706">
                  <c:v>-1816</c:v>
                </c:pt>
                <c:pt idx="707">
                  <c:v>-1444</c:v>
                </c:pt>
                <c:pt idx="708">
                  <c:v>-1324</c:v>
                </c:pt>
                <c:pt idx="709">
                  <c:v>-784</c:v>
                </c:pt>
                <c:pt idx="710">
                  <c:v>-532</c:v>
                </c:pt>
                <c:pt idx="711">
                  <c:v>-348</c:v>
                </c:pt>
                <c:pt idx="712">
                  <c:v>-892</c:v>
                </c:pt>
                <c:pt idx="713">
                  <c:v>-968</c:v>
                </c:pt>
                <c:pt idx="714">
                  <c:v>-652</c:v>
                </c:pt>
                <c:pt idx="715">
                  <c:v>-348</c:v>
                </c:pt>
                <c:pt idx="716">
                  <c:v>-660</c:v>
                </c:pt>
                <c:pt idx="717">
                  <c:v>-580</c:v>
                </c:pt>
                <c:pt idx="718">
                  <c:v>-1272</c:v>
                </c:pt>
                <c:pt idx="719">
                  <c:v>-304</c:v>
                </c:pt>
                <c:pt idx="720">
                  <c:v>-428</c:v>
                </c:pt>
                <c:pt idx="721">
                  <c:v>-480</c:v>
                </c:pt>
                <c:pt idx="722">
                  <c:v>-168</c:v>
                </c:pt>
                <c:pt idx="723">
                  <c:v>-4124</c:v>
                </c:pt>
                <c:pt idx="724">
                  <c:v>-600</c:v>
                </c:pt>
                <c:pt idx="725">
                  <c:v>-2840</c:v>
                </c:pt>
                <c:pt idx="726">
                  <c:v>-580</c:v>
                </c:pt>
                <c:pt idx="727">
                  <c:v>-128</c:v>
                </c:pt>
                <c:pt idx="728">
                  <c:v>-728</c:v>
                </c:pt>
                <c:pt idx="729">
                  <c:v>-928</c:v>
                </c:pt>
                <c:pt idx="730">
                  <c:v>-312</c:v>
                </c:pt>
                <c:pt idx="731">
                  <c:v>-888</c:v>
                </c:pt>
                <c:pt idx="732">
                  <c:v>-548</c:v>
                </c:pt>
                <c:pt idx="733">
                  <c:v>-1604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F-4DB1-93B0-C0375AED33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Up!$E$1:$E$734</c:f>
              <c:numCache>
                <c:formatCode>General</c:formatCode>
                <c:ptCount val="734"/>
                <c:pt idx="0">
                  <c:v>4455</c:v>
                </c:pt>
                <c:pt idx="1">
                  <c:v>3635</c:v>
                </c:pt>
                <c:pt idx="2">
                  <c:v>2506</c:v>
                </c:pt>
                <c:pt idx="3">
                  <c:v>1271</c:v>
                </c:pt>
                <c:pt idx="4">
                  <c:v>-126</c:v>
                </c:pt>
                <c:pt idx="5">
                  <c:v>-1200</c:v>
                </c:pt>
                <c:pt idx="6">
                  <c:v>-1919</c:v>
                </c:pt>
                <c:pt idx="7">
                  <c:v>-2239</c:v>
                </c:pt>
                <c:pt idx="8">
                  <c:v>-2444</c:v>
                </c:pt>
                <c:pt idx="9">
                  <c:v>-2648</c:v>
                </c:pt>
                <c:pt idx="10">
                  <c:v>-3041</c:v>
                </c:pt>
                <c:pt idx="11">
                  <c:v>-3520</c:v>
                </c:pt>
                <c:pt idx="12">
                  <c:v>-3654</c:v>
                </c:pt>
                <c:pt idx="13">
                  <c:v>-3081</c:v>
                </c:pt>
                <c:pt idx="14">
                  <c:v>-2202</c:v>
                </c:pt>
                <c:pt idx="15">
                  <c:v>-1591</c:v>
                </c:pt>
                <c:pt idx="16">
                  <c:v>-267</c:v>
                </c:pt>
                <c:pt idx="17">
                  <c:v>1171</c:v>
                </c:pt>
                <c:pt idx="18">
                  <c:v>2071</c:v>
                </c:pt>
                <c:pt idx="19">
                  <c:v>2378</c:v>
                </c:pt>
                <c:pt idx="20">
                  <c:v>1837</c:v>
                </c:pt>
                <c:pt idx="21">
                  <c:v>1267</c:v>
                </c:pt>
                <c:pt idx="22">
                  <c:v>1073</c:v>
                </c:pt>
                <c:pt idx="23">
                  <c:v>1228</c:v>
                </c:pt>
                <c:pt idx="24">
                  <c:v>1413</c:v>
                </c:pt>
                <c:pt idx="25">
                  <c:v>1617</c:v>
                </c:pt>
                <c:pt idx="26">
                  <c:v>3112</c:v>
                </c:pt>
                <c:pt idx="27">
                  <c:v>4487</c:v>
                </c:pt>
                <c:pt idx="28">
                  <c:v>7148</c:v>
                </c:pt>
                <c:pt idx="29">
                  <c:v>12254</c:v>
                </c:pt>
                <c:pt idx="30">
                  <c:v>10373</c:v>
                </c:pt>
                <c:pt idx="31">
                  <c:v>7185</c:v>
                </c:pt>
                <c:pt idx="32">
                  <c:v>6097</c:v>
                </c:pt>
                <c:pt idx="33">
                  <c:v>4713</c:v>
                </c:pt>
                <c:pt idx="34">
                  <c:v>3346</c:v>
                </c:pt>
                <c:pt idx="35">
                  <c:v>1108</c:v>
                </c:pt>
                <c:pt idx="36">
                  <c:v>-1169</c:v>
                </c:pt>
                <c:pt idx="37">
                  <c:v>-2455</c:v>
                </c:pt>
                <c:pt idx="38">
                  <c:v>-2906</c:v>
                </c:pt>
                <c:pt idx="39">
                  <c:v>-5402</c:v>
                </c:pt>
                <c:pt idx="40">
                  <c:v>-10110</c:v>
                </c:pt>
                <c:pt idx="41">
                  <c:v>-16158</c:v>
                </c:pt>
                <c:pt idx="42">
                  <c:v>-17348</c:v>
                </c:pt>
                <c:pt idx="43">
                  <c:v>-16275</c:v>
                </c:pt>
                <c:pt idx="44">
                  <c:v>-10626</c:v>
                </c:pt>
                <c:pt idx="45">
                  <c:v>-5413</c:v>
                </c:pt>
                <c:pt idx="46">
                  <c:v>-5771</c:v>
                </c:pt>
                <c:pt idx="47">
                  <c:v>-5035</c:v>
                </c:pt>
                <c:pt idx="48">
                  <c:v>-2514</c:v>
                </c:pt>
                <c:pt idx="49">
                  <c:v>1121</c:v>
                </c:pt>
                <c:pt idx="50">
                  <c:v>5104</c:v>
                </c:pt>
                <c:pt idx="51">
                  <c:v>9711</c:v>
                </c:pt>
                <c:pt idx="52">
                  <c:v>13313</c:v>
                </c:pt>
                <c:pt idx="53">
                  <c:v>14824</c:v>
                </c:pt>
                <c:pt idx="54">
                  <c:v>14445</c:v>
                </c:pt>
                <c:pt idx="55">
                  <c:v>15743</c:v>
                </c:pt>
                <c:pt idx="56">
                  <c:v>12599</c:v>
                </c:pt>
                <c:pt idx="57">
                  <c:v>7641</c:v>
                </c:pt>
                <c:pt idx="58">
                  <c:v>4471</c:v>
                </c:pt>
                <c:pt idx="59">
                  <c:v>4894</c:v>
                </c:pt>
                <c:pt idx="60">
                  <c:v>5808</c:v>
                </c:pt>
                <c:pt idx="61">
                  <c:v>5362</c:v>
                </c:pt>
                <c:pt idx="62">
                  <c:v>3661</c:v>
                </c:pt>
                <c:pt idx="63">
                  <c:v>1527</c:v>
                </c:pt>
                <c:pt idx="64">
                  <c:v>-636</c:v>
                </c:pt>
                <c:pt idx="65">
                  <c:v>-3160</c:v>
                </c:pt>
                <c:pt idx="66">
                  <c:v>-5270</c:v>
                </c:pt>
                <c:pt idx="67">
                  <c:v>-6971</c:v>
                </c:pt>
                <c:pt idx="68">
                  <c:v>-8227</c:v>
                </c:pt>
                <c:pt idx="69">
                  <c:v>-9876</c:v>
                </c:pt>
                <c:pt idx="70">
                  <c:v>-11350</c:v>
                </c:pt>
                <c:pt idx="71">
                  <c:v>-11124</c:v>
                </c:pt>
                <c:pt idx="72">
                  <c:v>-9497</c:v>
                </c:pt>
                <c:pt idx="73">
                  <c:v>-6432</c:v>
                </c:pt>
                <c:pt idx="74">
                  <c:v>-4755</c:v>
                </c:pt>
                <c:pt idx="75">
                  <c:v>-4076</c:v>
                </c:pt>
                <c:pt idx="76">
                  <c:v>-4017</c:v>
                </c:pt>
                <c:pt idx="77">
                  <c:v>-3986</c:v>
                </c:pt>
                <c:pt idx="78">
                  <c:v>-3647</c:v>
                </c:pt>
                <c:pt idx="79">
                  <c:v>-2856</c:v>
                </c:pt>
                <c:pt idx="80">
                  <c:v>-1729</c:v>
                </c:pt>
                <c:pt idx="81">
                  <c:v>-37</c:v>
                </c:pt>
                <c:pt idx="82">
                  <c:v>2018</c:v>
                </c:pt>
                <c:pt idx="83">
                  <c:v>3654</c:v>
                </c:pt>
                <c:pt idx="84">
                  <c:v>4059</c:v>
                </c:pt>
                <c:pt idx="85">
                  <c:v>3669</c:v>
                </c:pt>
                <c:pt idx="86">
                  <c:v>2684</c:v>
                </c:pt>
                <c:pt idx="87">
                  <c:v>982</c:v>
                </c:pt>
                <c:pt idx="88">
                  <c:v>-437</c:v>
                </c:pt>
                <c:pt idx="89">
                  <c:v>-1123</c:v>
                </c:pt>
                <c:pt idx="90">
                  <c:v>-1038</c:v>
                </c:pt>
                <c:pt idx="91">
                  <c:v>-102</c:v>
                </c:pt>
                <c:pt idx="92">
                  <c:v>1364</c:v>
                </c:pt>
                <c:pt idx="93">
                  <c:v>2467</c:v>
                </c:pt>
                <c:pt idx="94">
                  <c:v>3592</c:v>
                </c:pt>
                <c:pt idx="95">
                  <c:v>4829</c:v>
                </c:pt>
                <c:pt idx="96">
                  <c:v>6552</c:v>
                </c:pt>
                <c:pt idx="97">
                  <c:v>8505</c:v>
                </c:pt>
                <c:pt idx="98">
                  <c:v>7030</c:v>
                </c:pt>
                <c:pt idx="99">
                  <c:v>5226</c:v>
                </c:pt>
                <c:pt idx="100">
                  <c:v>2873</c:v>
                </c:pt>
                <c:pt idx="101">
                  <c:v>2706</c:v>
                </c:pt>
                <c:pt idx="102">
                  <c:v>8063</c:v>
                </c:pt>
                <c:pt idx="103">
                  <c:v>9873</c:v>
                </c:pt>
                <c:pt idx="104">
                  <c:v>6738</c:v>
                </c:pt>
                <c:pt idx="105">
                  <c:v>5628</c:v>
                </c:pt>
                <c:pt idx="106">
                  <c:v>3444</c:v>
                </c:pt>
                <c:pt idx="107">
                  <c:v>149</c:v>
                </c:pt>
                <c:pt idx="108">
                  <c:v>-2355</c:v>
                </c:pt>
                <c:pt idx="109">
                  <c:v>-4795</c:v>
                </c:pt>
                <c:pt idx="110">
                  <c:v>-6388</c:v>
                </c:pt>
                <c:pt idx="111">
                  <c:v>-7309</c:v>
                </c:pt>
                <c:pt idx="112">
                  <c:v>-6890</c:v>
                </c:pt>
                <c:pt idx="113">
                  <c:v>-4957</c:v>
                </c:pt>
                <c:pt idx="114">
                  <c:v>-3129</c:v>
                </c:pt>
                <c:pt idx="115">
                  <c:v>-1318</c:v>
                </c:pt>
                <c:pt idx="116">
                  <c:v>-2532</c:v>
                </c:pt>
                <c:pt idx="117">
                  <c:v>-4373</c:v>
                </c:pt>
                <c:pt idx="118">
                  <c:v>-5345</c:v>
                </c:pt>
                <c:pt idx="119">
                  <c:v>-5761</c:v>
                </c:pt>
                <c:pt idx="120">
                  <c:v>-6256</c:v>
                </c:pt>
                <c:pt idx="121">
                  <c:v>-6289</c:v>
                </c:pt>
                <c:pt idx="122">
                  <c:v>-5365</c:v>
                </c:pt>
                <c:pt idx="123">
                  <c:v>-4056</c:v>
                </c:pt>
                <c:pt idx="124">
                  <c:v>-2213</c:v>
                </c:pt>
                <c:pt idx="125">
                  <c:v>-719</c:v>
                </c:pt>
                <c:pt idx="126">
                  <c:v>288</c:v>
                </c:pt>
                <c:pt idx="127">
                  <c:v>1026</c:v>
                </c:pt>
                <c:pt idx="128">
                  <c:v>2185</c:v>
                </c:pt>
                <c:pt idx="129">
                  <c:v>2904</c:v>
                </c:pt>
                <c:pt idx="130">
                  <c:v>2830</c:v>
                </c:pt>
                <c:pt idx="131">
                  <c:v>1918</c:v>
                </c:pt>
                <c:pt idx="132">
                  <c:v>264</c:v>
                </c:pt>
                <c:pt idx="133">
                  <c:v>-1743</c:v>
                </c:pt>
                <c:pt idx="134">
                  <c:v>-3634</c:v>
                </c:pt>
                <c:pt idx="135">
                  <c:v>-4616</c:v>
                </c:pt>
                <c:pt idx="136">
                  <c:v>-4029</c:v>
                </c:pt>
                <c:pt idx="137">
                  <c:v>-1820</c:v>
                </c:pt>
                <c:pt idx="138">
                  <c:v>549</c:v>
                </c:pt>
                <c:pt idx="139">
                  <c:v>2662</c:v>
                </c:pt>
                <c:pt idx="140">
                  <c:v>4043</c:v>
                </c:pt>
                <c:pt idx="141">
                  <c:v>5049</c:v>
                </c:pt>
                <c:pt idx="142">
                  <c:v>5915</c:v>
                </c:pt>
                <c:pt idx="143">
                  <c:v>6299</c:v>
                </c:pt>
                <c:pt idx="144">
                  <c:v>5815</c:v>
                </c:pt>
                <c:pt idx="145">
                  <c:v>4337</c:v>
                </c:pt>
                <c:pt idx="146">
                  <c:v>2898</c:v>
                </c:pt>
                <c:pt idx="147">
                  <c:v>1801</c:v>
                </c:pt>
                <c:pt idx="148">
                  <c:v>495</c:v>
                </c:pt>
                <c:pt idx="149">
                  <c:v>-1192</c:v>
                </c:pt>
                <c:pt idx="150">
                  <c:v>582</c:v>
                </c:pt>
                <c:pt idx="151">
                  <c:v>-3432</c:v>
                </c:pt>
                <c:pt idx="152">
                  <c:v>-1245</c:v>
                </c:pt>
                <c:pt idx="153">
                  <c:v>-9844</c:v>
                </c:pt>
                <c:pt idx="154">
                  <c:v>-11479</c:v>
                </c:pt>
                <c:pt idx="155">
                  <c:v>-5061</c:v>
                </c:pt>
                <c:pt idx="156">
                  <c:v>3449</c:v>
                </c:pt>
                <c:pt idx="157">
                  <c:v>7646</c:v>
                </c:pt>
                <c:pt idx="158">
                  <c:v>7762</c:v>
                </c:pt>
                <c:pt idx="159">
                  <c:v>3608</c:v>
                </c:pt>
                <c:pt idx="160">
                  <c:v>-990</c:v>
                </c:pt>
                <c:pt idx="161">
                  <c:v>-4113</c:v>
                </c:pt>
                <c:pt idx="162">
                  <c:v>-5001</c:v>
                </c:pt>
                <c:pt idx="163">
                  <c:v>-4447</c:v>
                </c:pt>
                <c:pt idx="164">
                  <c:v>-2204</c:v>
                </c:pt>
                <c:pt idx="165">
                  <c:v>636</c:v>
                </c:pt>
                <c:pt idx="166">
                  <c:v>3069</c:v>
                </c:pt>
                <c:pt idx="167">
                  <c:v>4085</c:v>
                </c:pt>
                <c:pt idx="168">
                  <c:v>4191</c:v>
                </c:pt>
                <c:pt idx="169">
                  <c:v>3595</c:v>
                </c:pt>
                <c:pt idx="170">
                  <c:v>2107</c:v>
                </c:pt>
                <c:pt idx="171">
                  <c:v>446</c:v>
                </c:pt>
                <c:pt idx="172">
                  <c:v>-697</c:v>
                </c:pt>
                <c:pt idx="173">
                  <c:v>-951</c:v>
                </c:pt>
                <c:pt idx="174">
                  <c:v>-913</c:v>
                </c:pt>
                <c:pt idx="175">
                  <c:v>369</c:v>
                </c:pt>
                <c:pt idx="176">
                  <c:v>2020</c:v>
                </c:pt>
                <c:pt idx="177">
                  <c:v>3414</c:v>
                </c:pt>
                <c:pt idx="178">
                  <c:v>3912</c:v>
                </c:pt>
                <c:pt idx="179">
                  <c:v>3093</c:v>
                </c:pt>
                <c:pt idx="180">
                  <c:v>1508</c:v>
                </c:pt>
                <c:pt idx="181">
                  <c:v>-251</c:v>
                </c:pt>
                <c:pt idx="182">
                  <c:v>-2042</c:v>
                </c:pt>
                <c:pt idx="183">
                  <c:v>-3318</c:v>
                </c:pt>
                <c:pt idx="184">
                  <c:v>-2065</c:v>
                </c:pt>
                <c:pt idx="185">
                  <c:v>-2280</c:v>
                </c:pt>
                <c:pt idx="186">
                  <c:v>-2434</c:v>
                </c:pt>
                <c:pt idx="187">
                  <c:v>-2506</c:v>
                </c:pt>
                <c:pt idx="188">
                  <c:v>-2261</c:v>
                </c:pt>
                <c:pt idx="189">
                  <c:v>-1714</c:v>
                </c:pt>
                <c:pt idx="190">
                  <c:v>-1819</c:v>
                </c:pt>
                <c:pt idx="191">
                  <c:v>-1458</c:v>
                </c:pt>
                <c:pt idx="192">
                  <c:v>-2027</c:v>
                </c:pt>
                <c:pt idx="193">
                  <c:v>-2218</c:v>
                </c:pt>
                <c:pt idx="194">
                  <c:v>-2907</c:v>
                </c:pt>
                <c:pt idx="195">
                  <c:v>-3133</c:v>
                </c:pt>
                <c:pt idx="196">
                  <c:v>-2475</c:v>
                </c:pt>
                <c:pt idx="197">
                  <c:v>-1362</c:v>
                </c:pt>
                <c:pt idx="198">
                  <c:v>128</c:v>
                </c:pt>
                <c:pt idx="199">
                  <c:v>2081</c:v>
                </c:pt>
                <c:pt idx="200">
                  <c:v>3915</c:v>
                </c:pt>
                <c:pt idx="201">
                  <c:v>3962</c:v>
                </c:pt>
                <c:pt idx="202">
                  <c:v>743</c:v>
                </c:pt>
                <c:pt idx="203">
                  <c:v>-3533</c:v>
                </c:pt>
                <c:pt idx="204">
                  <c:v>-10784</c:v>
                </c:pt>
                <c:pt idx="205">
                  <c:v>-13909</c:v>
                </c:pt>
                <c:pt idx="206">
                  <c:v>-10781</c:v>
                </c:pt>
                <c:pt idx="207">
                  <c:v>-6582</c:v>
                </c:pt>
                <c:pt idx="208">
                  <c:v>-1961</c:v>
                </c:pt>
                <c:pt idx="209">
                  <c:v>3185</c:v>
                </c:pt>
                <c:pt idx="210">
                  <c:v>5441</c:v>
                </c:pt>
                <c:pt idx="211">
                  <c:v>5244</c:v>
                </c:pt>
                <c:pt idx="212">
                  <c:v>3051</c:v>
                </c:pt>
                <c:pt idx="213">
                  <c:v>105</c:v>
                </c:pt>
                <c:pt idx="214">
                  <c:v>-1487</c:v>
                </c:pt>
                <c:pt idx="215">
                  <c:v>-1730</c:v>
                </c:pt>
                <c:pt idx="216">
                  <c:v>-888</c:v>
                </c:pt>
                <c:pt idx="217">
                  <c:v>326</c:v>
                </c:pt>
                <c:pt idx="218">
                  <c:v>1519</c:v>
                </c:pt>
                <c:pt idx="219">
                  <c:v>1954</c:v>
                </c:pt>
                <c:pt idx="220">
                  <c:v>1333</c:v>
                </c:pt>
                <c:pt idx="221">
                  <c:v>434</c:v>
                </c:pt>
                <c:pt idx="222">
                  <c:v>-41</c:v>
                </c:pt>
                <c:pt idx="223">
                  <c:v>538</c:v>
                </c:pt>
                <c:pt idx="224">
                  <c:v>2003</c:v>
                </c:pt>
                <c:pt idx="225">
                  <c:v>4037</c:v>
                </c:pt>
                <c:pt idx="226">
                  <c:v>6625</c:v>
                </c:pt>
                <c:pt idx="227">
                  <c:v>8630</c:v>
                </c:pt>
                <c:pt idx="228">
                  <c:v>9548</c:v>
                </c:pt>
                <c:pt idx="229">
                  <c:v>10342</c:v>
                </c:pt>
                <c:pt idx="230">
                  <c:v>10357</c:v>
                </c:pt>
                <c:pt idx="231">
                  <c:v>10018</c:v>
                </c:pt>
                <c:pt idx="232">
                  <c:v>9281</c:v>
                </c:pt>
                <c:pt idx="233">
                  <c:v>8908</c:v>
                </c:pt>
                <c:pt idx="234">
                  <c:v>8560</c:v>
                </c:pt>
                <c:pt idx="235">
                  <c:v>8277</c:v>
                </c:pt>
                <c:pt idx="236">
                  <c:v>7656</c:v>
                </c:pt>
                <c:pt idx="237">
                  <c:v>7159</c:v>
                </c:pt>
                <c:pt idx="238">
                  <c:v>6509</c:v>
                </c:pt>
                <c:pt idx="239">
                  <c:v>6426</c:v>
                </c:pt>
                <c:pt idx="240">
                  <c:v>5731</c:v>
                </c:pt>
                <c:pt idx="241">
                  <c:v>4876</c:v>
                </c:pt>
                <c:pt idx="242">
                  <c:v>3272</c:v>
                </c:pt>
                <c:pt idx="243">
                  <c:v>1828</c:v>
                </c:pt>
                <c:pt idx="244">
                  <c:v>23</c:v>
                </c:pt>
                <c:pt idx="245">
                  <c:v>-1487</c:v>
                </c:pt>
                <c:pt idx="246">
                  <c:v>-3327</c:v>
                </c:pt>
                <c:pt idx="247">
                  <c:v>-4491</c:v>
                </c:pt>
                <c:pt idx="248">
                  <c:v>-5011</c:v>
                </c:pt>
                <c:pt idx="249">
                  <c:v>-5131</c:v>
                </c:pt>
                <c:pt idx="250">
                  <c:v>-4543</c:v>
                </c:pt>
                <c:pt idx="251">
                  <c:v>-3294</c:v>
                </c:pt>
                <c:pt idx="252">
                  <c:v>-2927</c:v>
                </c:pt>
                <c:pt idx="253">
                  <c:v>-2243</c:v>
                </c:pt>
                <c:pt idx="254">
                  <c:v>-1502</c:v>
                </c:pt>
                <c:pt idx="255">
                  <c:v>-1191</c:v>
                </c:pt>
                <c:pt idx="256">
                  <c:v>-996</c:v>
                </c:pt>
                <c:pt idx="257">
                  <c:v>-344</c:v>
                </c:pt>
                <c:pt idx="258">
                  <c:v>356</c:v>
                </c:pt>
                <c:pt idx="259">
                  <c:v>122</c:v>
                </c:pt>
                <c:pt idx="260">
                  <c:v>-2409</c:v>
                </c:pt>
                <c:pt idx="261">
                  <c:v>-9898</c:v>
                </c:pt>
                <c:pt idx="262">
                  <c:v>-10913</c:v>
                </c:pt>
                <c:pt idx="263">
                  <c:v>-6879</c:v>
                </c:pt>
                <c:pt idx="264">
                  <c:v>-1241</c:v>
                </c:pt>
                <c:pt idx="265">
                  <c:v>4505</c:v>
                </c:pt>
                <c:pt idx="266">
                  <c:v>8056</c:v>
                </c:pt>
                <c:pt idx="267">
                  <c:v>10153</c:v>
                </c:pt>
                <c:pt idx="268">
                  <c:v>9767</c:v>
                </c:pt>
                <c:pt idx="269">
                  <c:v>6016</c:v>
                </c:pt>
                <c:pt idx="270">
                  <c:v>1264</c:v>
                </c:pt>
                <c:pt idx="271">
                  <c:v>-4069</c:v>
                </c:pt>
                <c:pt idx="272">
                  <c:v>-7770</c:v>
                </c:pt>
                <c:pt idx="273">
                  <c:v>-8728</c:v>
                </c:pt>
                <c:pt idx="274">
                  <c:v>-7195</c:v>
                </c:pt>
                <c:pt idx="275">
                  <c:v>-4792</c:v>
                </c:pt>
                <c:pt idx="276">
                  <c:v>-1897</c:v>
                </c:pt>
                <c:pt idx="277">
                  <c:v>528</c:v>
                </c:pt>
                <c:pt idx="278">
                  <c:v>2184</c:v>
                </c:pt>
                <c:pt idx="279">
                  <c:v>3053</c:v>
                </c:pt>
                <c:pt idx="280">
                  <c:v>3167</c:v>
                </c:pt>
                <c:pt idx="281">
                  <c:v>2572</c:v>
                </c:pt>
                <c:pt idx="282">
                  <c:v>2201</c:v>
                </c:pt>
                <c:pt idx="283">
                  <c:v>2697</c:v>
                </c:pt>
                <c:pt idx="284">
                  <c:v>2977</c:v>
                </c:pt>
                <c:pt idx="285">
                  <c:v>3788</c:v>
                </c:pt>
                <c:pt idx="286">
                  <c:v>4397</c:v>
                </c:pt>
                <c:pt idx="287">
                  <c:v>5129</c:v>
                </c:pt>
                <c:pt idx="288">
                  <c:v>6572</c:v>
                </c:pt>
                <c:pt idx="289">
                  <c:v>8003</c:v>
                </c:pt>
                <c:pt idx="290">
                  <c:v>9587</c:v>
                </c:pt>
                <c:pt idx="291">
                  <c:v>10879</c:v>
                </c:pt>
                <c:pt idx="292">
                  <c:v>10289</c:v>
                </c:pt>
                <c:pt idx="293">
                  <c:v>8775</c:v>
                </c:pt>
                <c:pt idx="294">
                  <c:v>7873</c:v>
                </c:pt>
                <c:pt idx="295">
                  <c:v>4954</c:v>
                </c:pt>
                <c:pt idx="296">
                  <c:v>2045</c:v>
                </c:pt>
                <c:pt idx="297">
                  <c:v>-336</c:v>
                </c:pt>
                <c:pt idx="298">
                  <c:v>-2049</c:v>
                </c:pt>
                <c:pt idx="299">
                  <c:v>-3413</c:v>
                </c:pt>
                <c:pt idx="300">
                  <c:v>-4284</c:v>
                </c:pt>
                <c:pt idx="301">
                  <c:v>-4915</c:v>
                </c:pt>
                <c:pt idx="302">
                  <c:v>-5640</c:v>
                </c:pt>
                <c:pt idx="303">
                  <c:v>-7269</c:v>
                </c:pt>
                <c:pt idx="304">
                  <c:v>-9449</c:v>
                </c:pt>
                <c:pt idx="305">
                  <c:v>-11433</c:v>
                </c:pt>
                <c:pt idx="306">
                  <c:v>-12650</c:v>
                </c:pt>
                <c:pt idx="307">
                  <c:v>-11791</c:v>
                </c:pt>
                <c:pt idx="308">
                  <c:v>-10032</c:v>
                </c:pt>
                <c:pt idx="309">
                  <c:v>-7906</c:v>
                </c:pt>
                <c:pt idx="310">
                  <c:v>-5885</c:v>
                </c:pt>
                <c:pt idx="311">
                  <c:v>-3850</c:v>
                </c:pt>
                <c:pt idx="312">
                  <c:v>-2040</c:v>
                </c:pt>
                <c:pt idx="313">
                  <c:v>-1553</c:v>
                </c:pt>
                <c:pt idx="314">
                  <c:v>-437</c:v>
                </c:pt>
                <c:pt idx="315">
                  <c:v>-4550</c:v>
                </c:pt>
                <c:pt idx="316">
                  <c:v>-7849</c:v>
                </c:pt>
                <c:pt idx="317">
                  <c:v>-11535</c:v>
                </c:pt>
                <c:pt idx="318">
                  <c:v>-10191</c:v>
                </c:pt>
                <c:pt idx="319">
                  <c:v>-7480</c:v>
                </c:pt>
                <c:pt idx="320">
                  <c:v>-5757</c:v>
                </c:pt>
                <c:pt idx="321">
                  <c:v>-5572</c:v>
                </c:pt>
                <c:pt idx="322">
                  <c:v>-6718</c:v>
                </c:pt>
                <c:pt idx="323">
                  <c:v>-7617</c:v>
                </c:pt>
                <c:pt idx="324">
                  <c:v>-7165</c:v>
                </c:pt>
                <c:pt idx="325">
                  <c:v>-6038</c:v>
                </c:pt>
                <c:pt idx="326">
                  <c:v>-4561</c:v>
                </c:pt>
                <c:pt idx="327">
                  <c:v>-2755</c:v>
                </c:pt>
                <c:pt idx="328">
                  <c:v>-1391</c:v>
                </c:pt>
                <c:pt idx="329">
                  <c:v>-736</c:v>
                </c:pt>
                <c:pt idx="330">
                  <c:v>-111</c:v>
                </c:pt>
                <c:pt idx="331">
                  <c:v>881</c:v>
                </c:pt>
                <c:pt idx="332">
                  <c:v>1723</c:v>
                </c:pt>
                <c:pt idx="333">
                  <c:v>2758</c:v>
                </c:pt>
                <c:pt idx="334">
                  <c:v>5238</c:v>
                </c:pt>
                <c:pt idx="335">
                  <c:v>7597</c:v>
                </c:pt>
                <c:pt idx="336">
                  <c:v>9453</c:v>
                </c:pt>
                <c:pt idx="337">
                  <c:v>9271</c:v>
                </c:pt>
                <c:pt idx="338">
                  <c:v>8574</c:v>
                </c:pt>
                <c:pt idx="339">
                  <c:v>8011</c:v>
                </c:pt>
                <c:pt idx="340">
                  <c:v>7678</c:v>
                </c:pt>
                <c:pt idx="341">
                  <c:v>7677</c:v>
                </c:pt>
                <c:pt idx="342">
                  <c:v>7788</c:v>
                </c:pt>
                <c:pt idx="343">
                  <c:v>8207</c:v>
                </c:pt>
                <c:pt idx="344">
                  <c:v>9304</c:v>
                </c:pt>
                <c:pt idx="345">
                  <c:v>9794</c:v>
                </c:pt>
                <c:pt idx="346">
                  <c:v>9943</c:v>
                </c:pt>
                <c:pt idx="347">
                  <c:v>10057</c:v>
                </c:pt>
                <c:pt idx="348">
                  <c:v>9504</c:v>
                </c:pt>
                <c:pt idx="349">
                  <c:v>8227</c:v>
                </c:pt>
                <c:pt idx="350">
                  <c:v>6630</c:v>
                </c:pt>
                <c:pt idx="351">
                  <c:v>5131</c:v>
                </c:pt>
                <c:pt idx="352">
                  <c:v>2913</c:v>
                </c:pt>
                <c:pt idx="353">
                  <c:v>685</c:v>
                </c:pt>
                <c:pt idx="354">
                  <c:v>-1195</c:v>
                </c:pt>
                <c:pt idx="355">
                  <c:v>-2397</c:v>
                </c:pt>
                <c:pt idx="356">
                  <c:v>-2726</c:v>
                </c:pt>
                <c:pt idx="357">
                  <c:v>-2776</c:v>
                </c:pt>
                <c:pt idx="358">
                  <c:v>-2727</c:v>
                </c:pt>
                <c:pt idx="359">
                  <c:v>-2985</c:v>
                </c:pt>
                <c:pt idx="360">
                  <c:v>-3244</c:v>
                </c:pt>
                <c:pt idx="361">
                  <c:v>-4190</c:v>
                </c:pt>
                <c:pt idx="362">
                  <c:v>-5280</c:v>
                </c:pt>
                <c:pt idx="363">
                  <c:v>-5971</c:v>
                </c:pt>
                <c:pt idx="364">
                  <c:v>-5801</c:v>
                </c:pt>
                <c:pt idx="365">
                  <c:v>-4493</c:v>
                </c:pt>
                <c:pt idx="366">
                  <c:v>-2043</c:v>
                </c:pt>
                <c:pt idx="367">
                  <c:v>1498</c:v>
                </c:pt>
                <c:pt idx="368">
                  <c:v>4311</c:v>
                </c:pt>
                <c:pt idx="369">
                  <c:v>5616</c:v>
                </c:pt>
                <c:pt idx="370">
                  <c:v>313</c:v>
                </c:pt>
                <c:pt idx="371">
                  <c:v>-11622</c:v>
                </c:pt>
                <c:pt idx="372">
                  <c:v>-18015</c:v>
                </c:pt>
                <c:pt idx="373">
                  <c:v>-20708</c:v>
                </c:pt>
                <c:pt idx="374">
                  <c:v>-14714</c:v>
                </c:pt>
                <c:pt idx="375">
                  <c:v>-14714</c:v>
                </c:pt>
                <c:pt idx="376">
                  <c:v>-14714</c:v>
                </c:pt>
                <c:pt idx="377">
                  <c:v>8600</c:v>
                </c:pt>
                <c:pt idx="378">
                  <c:v>3996</c:v>
                </c:pt>
                <c:pt idx="379">
                  <c:v>-2677</c:v>
                </c:pt>
                <c:pt idx="380">
                  <c:v>-6660</c:v>
                </c:pt>
                <c:pt idx="381">
                  <c:v>-8305</c:v>
                </c:pt>
                <c:pt idx="382">
                  <c:v>-7179</c:v>
                </c:pt>
                <c:pt idx="383">
                  <c:v>-4806</c:v>
                </c:pt>
                <c:pt idx="384">
                  <c:v>-2621</c:v>
                </c:pt>
                <c:pt idx="385">
                  <c:v>-793</c:v>
                </c:pt>
                <c:pt idx="386">
                  <c:v>38</c:v>
                </c:pt>
                <c:pt idx="387">
                  <c:v>-343</c:v>
                </c:pt>
                <c:pt idx="388">
                  <c:v>-740</c:v>
                </c:pt>
                <c:pt idx="389">
                  <c:v>-349</c:v>
                </c:pt>
                <c:pt idx="390">
                  <c:v>508</c:v>
                </c:pt>
                <c:pt idx="391">
                  <c:v>1680</c:v>
                </c:pt>
                <c:pt idx="392">
                  <c:v>3547</c:v>
                </c:pt>
                <c:pt idx="393">
                  <c:v>7521</c:v>
                </c:pt>
                <c:pt idx="394">
                  <c:v>10530</c:v>
                </c:pt>
                <c:pt idx="395">
                  <c:v>12887</c:v>
                </c:pt>
                <c:pt idx="396">
                  <c:v>13572</c:v>
                </c:pt>
                <c:pt idx="397">
                  <c:v>13785</c:v>
                </c:pt>
                <c:pt idx="398">
                  <c:v>13504</c:v>
                </c:pt>
                <c:pt idx="399">
                  <c:v>13478</c:v>
                </c:pt>
                <c:pt idx="400">
                  <c:v>13462</c:v>
                </c:pt>
                <c:pt idx="401">
                  <c:v>12470</c:v>
                </c:pt>
                <c:pt idx="402">
                  <c:v>12234</c:v>
                </c:pt>
                <c:pt idx="403">
                  <c:v>11734</c:v>
                </c:pt>
                <c:pt idx="404">
                  <c:v>10240</c:v>
                </c:pt>
                <c:pt idx="405">
                  <c:v>8247</c:v>
                </c:pt>
                <c:pt idx="406">
                  <c:v>6617</c:v>
                </c:pt>
                <c:pt idx="407">
                  <c:v>4950</c:v>
                </c:pt>
                <c:pt idx="408">
                  <c:v>3603</c:v>
                </c:pt>
                <c:pt idx="409">
                  <c:v>2314</c:v>
                </c:pt>
                <c:pt idx="410">
                  <c:v>705</c:v>
                </c:pt>
                <c:pt idx="411">
                  <c:v>-941</c:v>
                </c:pt>
                <c:pt idx="412">
                  <c:v>-2106</c:v>
                </c:pt>
                <c:pt idx="413">
                  <c:v>-1986</c:v>
                </c:pt>
                <c:pt idx="414">
                  <c:v>-1334</c:v>
                </c:pt>
                <c:pt idx="415">
                  <c:v>-500</c:v>
                </c:pt>
                <c:pt idx="416">
                  <c:v>37</c:v>
                </c:pt>
                <c:pt idx="417">
                  <c:v>553</c:v>
                </c:pt>
                <c:pt idx="418">
                  <c:v>1087</c:v>
                </c:pt>
                <c:pt idx="419">
                  <c:v>1722</c:v>
                </c:pt>
                <c:pt idx="420">
                  <c:v>1966</c:v>
                </c:pt>
                <c:pt idx="421">
                  <c:v>892</c:v>
                </c:pt>
                <c:pt idx="422">
                  <c:v>943</c:v>
                </c:pt>
                <c:pt idx="423">
                  <c:v>1483</c:v>
                </c:pt>
                <c:pt idx="424">
                  <c:v>1814</c:v>
                </c:pt>
                <c:pt idx="425">
                  <c:v>2979</c:v>
                </c:pt>
                <c:pt idx="426">
                  <c:v>2299</c:v>
                </c:pt>
                <c:pt idx="427">
                  <c:v>-874</c:v>
                </c:pt>
                <c:pt idx="428">
                  <c:v>-3674</c:v>
                </c:pt>
                <c:pt idx="429">
                  <c:v>-9517</c:v>
                </c:pt>
                <c:pt idx="430">
                  <c:v>-7508</c:v>
                </c:pt>
                <c:pt idx="431">
                  <c:v>-1530</c:v>
                </c:pt>
                <c:pt idx="432">
                  <c:v>6809</c:v>
                </c:pt>
                <c:pt idx="433">
                  <c:v>9910</c:v>
                </c:pt>
                <c:pt idx="434">
                  <c:v>6444</c:v>
                </c:pt>
                <c:pt idx="435">
                  <c:v>-214</c:v>
                </c:pt>
                <c:pt idx="436">
                  <c:v>-6640</c:v>
                </c:pt>
                <c:pt idx="437">
                  <c:v>-9609</c:v>
                </c:pt>
                <c:pt idx="438">
                  <c:v>-9332</c:v>
                </c:pt>
                <c:pt idx="439">
                  <c:v>-7206</c:v>
                </c:pt>
                <c:pt idx="440">
                  <c:v>-5609</c:v>
                </c:pt>
                <c:pt idx="441">
                  <c:v>-4570</c:v>
                </c:pt>
                <c:pt idx="442">
                  <c:v>-4000</c:v>
                </c:pt>
                <c:pt idx="443">
                  <c:v>-3116</c:v>
                </c:pt>
                <c:pt idx="444">
                  <c:v>-1737</c:v>
                </c:pt>
                <c:pt idx="445">
                  <c:v>-317</c:v>
                </c:pt>
                <c:pt idx="446">
                  <c:v>500</c:v>
                </c:pt>
                <c:pt idx="447">
                  <c:v>1541</c:v>
                </c:pt>
                <c:pt idx="448">
                  <c:v>2470</c:v>
                </c:pt>
                <c:pt idx="449">
                  <c:v>2718</c:v>
                </c:pt>
                <c:pt idx="450">
                  <c:v>2923</c:v>
                </c:pt>
                <c:pt idx="451">
                  <c:v>2430</c:v>
                </c:pt>
                <c:pt idx="452">
                  <c:v>3123</c:v>
                </c:pt>
                <c:pt idx="453">
                  <c:v>4515</c:v>
                </c:pt>
                <c:pt idx="454">
                  <c:v>5673</c:v>
                </c:pt>
                <c:pt idx="455">
                  <c:v>6498</c:v>
                </c:pt>
                <c:pt idx="456">
                  <c:v>6119</c:v>
                </c:pt>
                <c:pt idx="457">
                  <c:v>6523</c:v>
                </c:pt>
                <c:pt idx="458">
                  <c:v>6408</c:v>
                </c:pt>
                <c:pt idx="459">
                  <c:v>6413</c:v>
                </c:pt>
                <c:pt idx="460">
                  <c:v>6320</c:v>
                </c:pt>
                <c:pt idx="461">
                  <c:v>5772</c:v>
                </c:pt>
                <c:pt idx="462">
                  <c:v>5578</c:v>
                </c:pt>
                <c:pt idx="463">
                  <c:v>5282</c:v>
                </c:pt>
                <c:pt idx="464">
                  <c:v>5026</c:v>
                </c:pt>
                <c:pt idx="465">
                  <c:v>4669</c:v>
                </c:pt>
                <c:pt idx="466">
                  <c:v>5161</c:v>
                </c:pt>
                <c:pt idx="467">
                  <c:v>6051</c:v>
                </c:pt>
                <c:pt idx="468">
                  <c:v>6864</c:v>
                </c:pt>
                <c:pt idx="469">
                  <c:v>7094</c:v>
                </c:pt>
                <c:pt idx="470">
                  <c:v>6775</c:v>
                </c:pt>
                <c:pt idx="471">
                  <c:v>5666</c:v>
                </c:pt>
                <c:pt idx="472">
                  <c:v>3736</c:v>
                </c:pt>
                <c:pt idx="473">
                  <c:v>1738</c:v>
                </c:pt>
                <c:pt idx="474">
                  <c:v>-1091</c:v>
                </c:pt>
                <c:pt idx="475">
                  <c:v>-3580</c:v>
                </c:pt>
                <c:pt idx="476">
                  <c:v>-5696</c:v>
                </c:pt>
                <c:pt idx="477">
                  <c:v>-7422</c:v>
                </c:pt>
                <c:pt idx="478">
                  <c:v>-8553</c:v>
                </c:pt>
                <c:pt idx="479">
                  <c:v>-8737</c:v>
                </c:pt>
                <c:pt idx="480">
                  <c:v>-9326</c:v>
                </c:pt>
                <c:pt idx="481">
                  <c:v>-10544</c:v>
                </c:pt>
                <c:pt idx="482">
                  <c:v>-11634</c:v>
                </c:pt>
                <c:pt idx="483">
                  <c:v>-10963</c:v>
                </c:pt>
                <c:pt idx="484">
                  <c:v>-13638</c:v>
                </c:pt>
                <c:pt idx="485">
                  <c:v>-11890</c:v>
                </c:pt>
                <c:pt idx="486">
                  <c:v>-7829</c:v>
                </c:pt>
                <c:pt idx="487">
                  <c:v>-1913</c:v>
                </c:pt>
                <c:pt idx="488">
                  <c:v>7459</c:v>
                </c:pt>
                <c:pt idx="489">
                  <c:v>14192</c:v>
                </c:pt>
                <c:pt idx="490">
                  <c:v>14099</c:v>
                </c:pt>
                <c:pt idx="491">
                  <c:v>7772</c:v>
                </c:pt>
                <c:pt idx="492">
                  <c:v>118</c:v>
                </c:pt>
                <c:pt idx="493">
                  <c:v>-6327</c:v>
                </c:pt>
                <c:pt idx="494">
                  <c:v>-8469</c:v>
                </c:pt>
                <c:pt idx="495">
                  <c:v>-8389</c:v>
                </c:pt>
                <c:pt idx="496">
                  <c:v>-7752</c:v>
                </c:pt>
                <c:pt idx="497">
                  <c:v>-6854</c:v>
                </c:pt>
                <c:pt idx="498">
                  <c:v>-6288</c:v>
                </c:pt>
                <c:pt idx="499">
                  <c:v>-5268</c:v>
                </c:pt>
                <c:pt idx="500">
                  <c:v>-3931</c:v>
                </c:pt>
                <c:pt idx="501">
                  <c:v>-2909</c:v>
                </c:pt>
                <c:pt idx="502">
                  <c:v>-1865</c:v>
                </c:pt>
                <c:pt idx="503">
                  <c:v>-222</c:v>
                </c:pt>
                <c:pt idx="504">
                  <c:v>688</c:v>
                </c:pt>
                <c:pt idx="505">
                  <c:v>1085</c:v>
                </c:pt>
                <c:pt idx="506">
                  <c:v>1458</c:v>
                </c:pt>
                <c:pt idx="507">
                  <c:v>2441</c:v>
                </c:pt>
                <c:pt idx="508">
                  <c:v>3861</c:v>
                </c:pt>
                <c:pt idx="509">
                  <c:v>5318</c:v>
                </c:pt>
                <c:pt idx="510">
                  <c:v>7148</c:v>
                </c:pt>
                <c:pt idx="511">
                  <c:v>8961</c:v>
                </c:pt>
                <c:pt idx="512">
                  <c:v>10153</c:v>
                </c:pt>
                <c:pt idx="513">
                  <c:v>10749</c:v>
                </c:pt>
                <c:pt idx="514">
                  <c:v>9809</c:v>
                </c:pt>
                <c:pt idx="515">
                  <c:v>7839</c:v>
                </c:pt>
                <c:pt idx="516">
                  <c:v>5783</c:v>
                </c:pt>
                <c:pt idx="517">
                  <c:v>3562</c:v>
                </c:pt>
                <c:pt idx="518">
                  <c:v>2681</c:v>
                </c:pt>
                <c:pt idx="519">
                  <c:v>1982</c:v>
                </c:pt>
                <c:pt idx="520">
                  <c:v>1556</c:v>
                </c:pt>
                <c:pt idx="521">
                  <c:v>1314</c:v>
                </c:pt>
                <c:pt idx="522">
                  <c:v>1062</c:v>
                </c:pt>
                <c:pt idx="523">
                  <c:v>380</c:v>
                </c:pt>
                <c:pt idx="524">
                  <c:v>-1054</c:v>
                </c:pt>
                <c:pt idx="525">
                  <c:v>-2959</c:v>
                </c:pt>
                <c:pt idx="526">
                  <c:v>-5010</c:v>
                </c:pt>
                <c:pt idx="527">
                  <c:v>-7134</c:v>
                </c:pt>
                <c:pt idx="528">
                  <c:v>-9097</c:v>
                </c:pt>
                <c:pt idx="529">
                  <c:v>-9868</c:v>
                </c:pt>
                <c:pt idx="530">
                  <c:v>-10836</c:v>
                </c:pt>
                <c:pt idx="531">
                  <c:v>-10958</c:v>
                </c:pt>
                <c:pt idx="532">
                  <c:v>-10816</c:v>
                </c:pt>
                <c:pt idx="533">
                  <c:v>-9982</c:v>
                </c:pt>
                <c:pt idx="534">
                  <c:v>-8686</c:v>
                </c:pt>
                <c:pt idx="535">
                  <c:v>-7451</c:v>
                </c:pt>
                <c:pt idx="536">
                  <c:v>-6648</c:v>
                </c:pt>
                <c:pt idx="537">
                  <c:v>-6549</c:v>
                </c:pt>
                <c:pt idx="538">
                  <c:v>-8920</c:v>
                </c:pt>
                <c:pt idx="539">
                  <c:v>-11702</c:v>
                </c:pt>
                <c:pt idx="540">
                  <c:v>-8232</c:v>
                </c:pt>
                <c:pt idx="541">
                  <c:v>-9103</c:v>
                </c:pt>
                <c:pt idx="542">
                  <c:v>-6891</c:v>
                </c:pt>
                <c:pt idx="543">
                  <c:v>-4997</c:v>
                </c:pt>
                <c:pt idx="544">
                  <c:v>-2109</c:v>
                </c:pt>
                <c:pt idx="545">
                  <c:v>179</c:v>
                </c:pt>
                <c:pt idx="546">
                  <c:v>2174</c:v>
                </c:pt>
                <c:pt idx="547">
                  <c:v>1834</c:v>
                </c:pt>
                <c:pt idx="548">
                  <c:v>-1778</c:v>
                </c:pt>
                <c:pt idx="549">
                  <c:v>-7182</c:v>
                </c:pt>
                <c:pt idx="550">
                  <c:v>-10388</c:v>
                </c:pt>
                <c:pt idx="551">
                  <c:v>-9857</c:v>
                </c:pt>
                <c:pt idx="552">
                  <c:v>-6638</c:v>
                </c:pt>
                <c:pt idx="553">
                  <c:v>-794</c:v>
                </c:pt>
                <c:pt idx="554">
                  <c:v>5024</c:v>
                </c:pt>
                <c:pt idx="555">
                  <c:v>9662</c:v>
                </c:pt>
                <c:pt idx="556">
                  <c:v>12874</c:v>
                </c:pt>
                <c:pt idx="557">
                  <c:v>11052</c:v>
                </c:pt>
                <c:pt idx="558">
                  <c:v>9543</c:v>
                </c:pt>
                <c:pt idx="559">
                  <c:v>8457</c:v>
                </c:pt>
                <c:pt idx="560">
                  <c:v>8354</c:v>
                </c:pt>
                <c:pt idx="561">
                  <c:v>9130</c:v>
                </c:pt>
                <c:pt idx="562">
                  <c:v>9607</c:v>
                </c:pt>
                <c:pt idx="563">
                  <c:v>10954</c:v>
                </c:pt>
                <c:pt idx="564">
                  <c:v>11801</c:v>
                </c:pt>
                <c:pt idx="565">
                  <c:v>11563</c:v>
                </c:pt>
                <c:pt idx="566">
                  <c:v>12097</c:v>
                </c:pt>
                <c:pt idx="567">
                  <c:v>14397</c:v>
                </c:pt>
                <c:pt idx="568">
                  <c:v>16522</c:v>
                </c:pt>
                <c:pt idx="569">
                  <c:v>14619</c:v>
                </c:pt>
                <c:pt idx="570">
                  <c:v>12277</c:v>
                </c:pt>
                <c:pt idx="571">
                  <c:v>9966</c:v>
                </c:pt>
                <c:pt idx="572">
                  <c:v>5704</c:v>
                </c:pt>
                <c:pt idx="573">
                  <c:v>2557</c:v>
                </c:pt>
                <c:pt idx="574">
                  <c:v>-142</c:v>
                </c:pt>
                <c:pt idx="575">
                  <c:v>-2324</c:v>
                </c:pt>
                <c:pt idx="576">
                  <c:v>-4435</c:v>
                </c:pt>
                <c:pt idx="577">
                  <c:v>-4533</c:v>
                </c:pt>
                <c:pt idx="578">
                  <c:v>-4941</c:v>
                </c:pt>
                <c:pt idx="579">
                  <c:v>-5185</c:v>
                </c:pt>
                <c:pt idx="580">
                  <c:v>-5336</c:v>
                </c:pt>
                <c:pt idx="581">
                  <c:v>-5570</c:v>
                </c:pt>
                <c:pt idx="582">
                  <c:v>-5624</c:v>
                </c:pt>
                <c:pt idx="583">
                  <c:v>-6062</c:v>
                </c:pt>
                <c:pt idx="584">
                  <c:v>-6279</c:v>
                </c:pt>
                <c:pt idx="585">
                  <c:v>-5432</c:v>
                </c:pt>
                <c:pt idx="586">
                  <c:v>-4530</c:v>
                </c:pt>
                <c:pt idx="587">
                  <c:v>-4182</c:v>
                </c:pt>
                <c:pt idx="588">
                  <c:v>-5131</c:v>
                </c:pt>
                <c:pt idx="589">
                  <c:v>-6666</c:v>
                </c:pt>
                <c:pt idx="590">
                  <c:v>-10304</c:v>
                </c:pt>
                <c:pt idx="591">
                  <c:v>-11474</c:v>
                </c:pt>
                <c:pt idx="592">
                  <c:v>-8240</c:v>
                </c:pt>
                <c:pt idx="593">
                  <c:v>-4511</c:v>
                </c:pt>
                <c:pt idx="594">
                  <c:v>-4511</c:v>
                </c:pt>
                <c:pt idx="595">
                  <c:v>5130</c:v>
                </c:pt>
                <c:pt idx="596">
                  <c:v>4789</c:v>
                </c:pt>
                <c:pt idx="597">
                  <c:v>2423</c:v>
                </c:pt>
                <c:pt idx="598">
                  <c:v>-976</c:v>
                </c:pt>
                <c:pt idx="599">
                  <c:v>-5064</c:v>
                </c:pt>
                <c:pt idx="600">
                  <c:v>-7674</c:v>
                </c:pt>
                <c:pt idx="601">
                  <c:v>-8079</c:v>
                </c:pt>
                <c:pt idx="602">
                  <c:v>-7057</c:v>
                </c:pt>
                <c:pt idx="603">
                  <c:v>-5360</c:v>
                </c:pt>
                <c:pt idx="604">
                  <c:v>-3319</c:v>
                </c:pt>
                <c:pt idx="605">
                  <c:v>-1274</c:v>
                </c:pt>
                <c:pt idx="606">
                  <c:v>-99</c:v>
                </c:pt>
                <c:pt idx="607">
                  <c:v>607</c:v>
                </c:pt>
                <c:pt idx="608">
                  <c:v>1645</c:v>
                </c:pt>
                <c:pt idx="609">
                  <c:v>2124</c:v>
                </c:pt>
                <c:pt idx="610">
                  <c:v>2725</c:v>
                </c:pt>
                <c:pt idx="611">
                  <c:v>3006</c:v>
                </c:pt>
                <c:pt idx="612">
                  <c:v>2607</c:v>
                </c:pt>
                <c:pt idx="613">
                  <c:v>2887</c:v>
                </c:pt>
                <c:pt idx="614">
                  <c:v>3851</c:v>
                </c:pt>
                <c:pt idx="615">
                  <c:v>5143</c:v>
                </c:pt>
                <c:pt idx="616">
                  <c:v>6113</c:v>
                </c:pt>
                <c:pt idx="617">
                  <c:v>6149</c:v>
                </c:pt>
                <c:pt idx="618">
                  <c:v>5245</c:v>
                </c:pt>
                <c:pt idx="619">
                  <c:v>6905</c:v>
                </c:pt>
                <c:pt idx="620">
                  <c:v>3226</c:v>
                </c:pt>
                <c:pt idx="621">
                  <c:v>-3205</c:v>
                </c:pt>
                <c:pt idx="622">
                  <c:v>-9225</c:v>
                </c:pt>
                <c:pt idx="623">
                  <c:v>-10969</c:v>
                </c:pt>
                <c:pt idx="624">
                  <c:v>-8030</c:v>
                </c:pt>
                <c:pt idx="625">
                  <c:v>-2524</c:v>
                </c:pt>
                <c:pt idx="626">
                  <c:v>716</c:v>
                </c:pt>
                <c:pt idx="627">
                  <c:v>1995</c:v>
                </c:pt>
                <c:pt idx="628">
                  <c:v>7888</c:v>
                </c:pt>
                <c:pt idx="629">
                  <c:v>1931</c:v>
                </c:pt>
                <c:pt idx="630">
                  <c:v>-2711</c:v>
                </c:pt>
                <c:pt idx="631">
                  <c:v>-8624</c:v>
                </c:pt>
                <c:pt idx="632">
                  <c:v>-13668</c:v>
                </c:pt>
                <c:pt idx="633">
                  <c:v>-15723</c:v>
                </c:pt>
                <c:pt idx="634">
                  <c:v>-13134</c:v>
                </c:pt>
                <c:pt idx="635">
                  <c:v>-9742</c:v>
                </c:pt>
                <c:pt idx="636">
                  <c:v>-5927</c:v>
                </c:pt>
                <c:pt idx="637">
                  <c:v>-1354</c:v>
                </c:pt>
                <c:pt idx="638">
                  <c:v>2801</c:v>
                </c:pt>
                <c:pt idx="639">
                  <c:v>4184</c:v>
                </c:pt>
                <c:pt idx="640">
                  <c:v>5374</c:v>
                </c:pt>
                <c:pt idx="641">
                  <c:v>6142</c:v>
                </c:pt>
                <c:pt idx="642">
                  <c:v>6635</c:v>
                </c:pt>
                <c:pt idx="643">
                  <c:v>6915</c:v>
                </c:pt>
                <c:pt idx="644">
                  <c:v>7094</c:v>
                </c:pt>
                <c:pt idx="645">
                  <c:v>6886</c:v>
                </c:pt>
                <c:pt idx="646">
                  <c:v>6360</c:v>
                </c:pt>
                <c:pt idx="647">
                  <c:v>5707</c:v>
                </c:pt>
                <c:pt idx="648">
                  <c:v>5205</c:v>
                </c:pt>
                <c:pt idx="649">
                  <c:v>4692</c:v>
                </c:pt>
                <c:pt idx="650">
                  <c:v>4304</c:v>
                </c:pt>
                <c:pt idx="651">
                  <c:v>4018</c:v>
                </c:pt>
                <c:pt idx="652">
                  <c:v>4112</c:v>
                </c:pt>
                <c:pt idx="653">
                  <c:v>4575</c:v>
                </c:pt>
                <c:pt idx="654">
                  <c:v>5251</c:v>
                </c:pt>
                <c:pt idx="655">
                  <c:v>5613</c:v>
                </c:pt>
                <c:pt idx="656">
                  <c:v>5231</c:v>
                </c:pt>
                <c:pt idx="657">
                  <c:v>4158</c:v>
                </c:pt>
                <c:pt idx="658">
                  <c:v>2634</c:v>
                </c:pt>
                <c:pt idx="659">
                  <c:v>1195</c:v>
                </c:pt>
                <c:pt idx="660">
                  <c:v>582</c:v>
                </c:pt>
                <c:pt idx="661">
                  <c:v>940</c:v>
                </c:pt>
                <c:pt idx="662">
                  <c:v>1656</c:v>
                </c:pt>
                <c:pt idx="663">
                  <c:v>2330</c:v>
                </c:pt>
                <c:pt idx="664">
                  <c:v>2828</c:v>
                </c:pt>
                <c:pt idx="665">
                  <c:v>3022</c:v>
                </c:pt>
                <c:pt idx="666">
                  <c:v>3125</c:v>
                </c:pt>
                <c:pt idx="667">
                  <c:v>4354</c:v>
                </c:pt>
                <c:pt idx="668">
                  <c:v>3758</c:v>
                </c:pt>
                <c:pt idx="669">
                  <c:v>3583</c:v>
                </c:pt>
                <c:pt idx="670">
                  <c:v>2840</c:v>
                </c:pt>
                <c:pt idx="671">
                  <c:v>1857</c:v>
                </c:pt>
                <c:pt idx="672">
                  <c:v>1051</c:v>
                </c:pt>
                <c:pt idx="673">
                  <c:v>786</c:v>
                </c:pt>
                <c:pt idx="674">
                  <c:v>1043</c:v>
                </c:pt>
                <c:pt idx="675">
                  <c:v>1598</c:v>
                </c:pt>
                <c:pt idx="676">
                  <c:v>2684</c:v>
                </c:pt>
                <c:pt idx="677">
                  <c:v>3685</c:v>
                </c:pt>
                <c:pt idx="678">
                  <c:v>4262</c:v>
                </c:pt>
                <c:pt idx="679">
                  <c:v>4184</c:v>
                </c:pt>
                <c:pt idx="680">
                  <c:v>4091</c:v>
                </c:pt>
                <c:pt idx="681">
                  <c:v>4086</c:v>
                </c:pt>
                <c:pt idx="682">
                  <c:v>3908</c:v>
                </c:pt>
                <c:pt idx="683">
                  <c:v>3619</c:v>
                </c:pt>
                <c:pt idx="684">
                  <c:v>2665</c:v>
                </c:pt>
                <c:pt idx="685">
                  <c:v>1211</c:v>
                </c:pt>
                <c:pt idx="686">
                  <c:v>-636</c:v>
                </c:pt>
                <c:pt idx="687">
                  <c:v>-2144</c:v>
                </c:pt>
                <c:pt idx="688">
                  <c:v>-2960</c:v>
                </c:pt>
                <c:pt idx="689">
                  <c:v>-2843</c:v>
                </c:pt>
                <c:pt idx="690">
                  <c:v>-2447</c:v>
                </c:pt>
                <c:pt idx="691">
                  <c:v>-2178</c:v>
                </c:pt>
                <c:pt idx="692">
                  <c:v>-2346</c:v>
                </c:pt>
                <c:pt idx="693">
                  <c:v>-3206</c:v>
                </c:pt>
                <c:pt idx="694">
                  <c:v>-3920</c:v>
                </c:pt>
                <c:pt idx="695">
                  <c:v>-4184</c:v>
                </c:pt>
                <c:pt idx="696">
                  <c:v>-3936</c:v>
                </c:pt>
                <c:pt idx="697">
                  <c:v>-3262</c:v>
                </c:pt>
                <c:pt idx="698">
                  <c:v>-2802</c:v>
                </c:pt>
                <c:pt idx="699">
                  <c:v>-2626</c:v>
                </c:pt>
                <c:pt idx="700">
                  <c:v>-2582</c:v>
                </c:pt>
                <c:pt idx="701">
                  <c:v>-2439</c:v>
                </c:pt>
                <c:pt idx="702">
                  <c:v>-2382</c:v>
                </c:pt>
                <c:pt idx="703">
                  <c:v>-2353</c:v>
                </c:pt>
                <c:pt idx="704">
                  <c:v>-1754</c:v>
                </c:pt>
                <c:pt idx="705">
                  <c:v>-975</c:v>
                </c:pt>
                <c:pt idx="706">
                  <c:v>-441</c:v>
                </c:pt>
                <c:pt idx="707">
                  <c:v>-329</c:v>
                </c:pt>
                <c:pt idx="708">
                  <c:v>-576</c:v>
                </c:pt>
                <c:pt idx="709">
                  <c:v>-952</c:v>
                </c:pt>
                <c:pt idx="710">
                  <c:v>-1165</c:v>
                </c:pt>
                <c:pt idx="711">
                  <c:v>-1365</c:v>
                </c:pt>
                <c:pt idx="712">
                  <c:v>-1505</c:v>
                </c:pt>
                <c:pt idx="713">
                  <c:v>-1424</c:v>
                </c:pt>
                <c:pt idx="714">
                  <c:v>-1129</c:v>
                </c:pt>
                <c:pt idx="715">
                  <c:v>-783</c:v>
                </c:pt>
                <c:pt idx="716">
                  <c:v>-598</c:v>
                </c:pt>
                <c:pt idx="717">
                  <c:v>-585</c:v>
                </c:pt>
                <c:pt idx="718">
                  <c:v>-684</c:v>
                </c:pt>
                <c:pt idx="719">
                  <c:v>-871</c:v>
                </c:pt>
                <c:pt idx="720">
                  <c:v>-1082</c:v>
                </c:pt>
                <c:pt idx="721">
                  <c:v>-1249</c:v>
                </c:pt>
                <c:pt idx="722">
                  <c:v>-1428</c:v>
                </c:pt>
                <c:pt idx="723">
                  <c:v>-784</c:v>
                </c:pt>
                <c:pt idx="724">
                  <c:v>-1562</c:v>
                </c:pt>
                <c:pt idx="725">
                  <c:v>-1969</c:v>
                </c:pt>
                <c:pt idx="726">
                  <c:v>-2058</c:v>
                </c:pt>
                <c:pt idx="727">
                  <c:v>-1989</c:v>
                </c:pt>
                <c:pt idx="728">
                  <c:v>-1936</c:v>
                </c:pt>
                <c:pt idx="729">
                  <c:v>-1734</c:v>
                </c:pt>
                <c:pt idx="730">
                  <c:v>-1679</c:v>
                </c:pt>
                <c:pt idx="731">
                  <c:v>-1389</c:v>
                </c:pt>
                <c:pt idx="732">
                  <c:v>-1179</c:v>
                </c:pt>
                <c:pt idx="733">
                  <c:v>-929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F-4DB1-93B0-C0375AED33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Up!$F$1:$F$734</c:f>
              <c:numCache>
                <c:formatCode>General</c:formatCode>
                <c:ptCount val="734"/>
                <c:pt idx="0">
                  <c:v>-3459</c:v>
                </c:pt>
                <c:pt idx="1">
                  <c:v>-2803</c:v>
                </c:pt>
                <c:pt idx="2">
                  <c:v>-2217</c:v>
                </c:pt>
                <c:pt idx="3">
                  <c:v>-1560</c:v>
                </c:pt>
                <c:pt idx="4">
                  <c:v>-744</c:v>
                </c:pt>
                <c:pt idx="5">
                  <c:v>47</c:v>
                </c:pt>
                <c:pt idx="6">
                  <c:v>810</c:v>
                </c:pt>
                <c:pt idx="7">
                  <c:v>1841</c:v>
                </c:pt>
                <c:pt idx="8">
                  <c:v>3016</c:v>
                </c:pt>
                <c:pt idx="9">
                  <c:v>4113</c:v>
                </c:pt>
                <c:pt idx="10">
                  <c:v>4776</c:v>
                </c:pt>
                <c:pt idx="11">
                  <c:v>4695</c:v>
                </c:pt>
                <c:pt idx="12">
                  <c:v>4065</c:v>
                </c:pt>
                <c:pt idx="13">
                  <c:v>3344</c:v>
                </c:pt>
                <c:pt idx="14">
                  <c:v>2773</c:v>
                </c:pt>
                <c:pt idx="15">
                  <c:v>1743</c:v>
                </c:pt>
                <c:pt idx="16">
                  <c:v>1146</c:v>
                </c:pt>
                <c:pt idx="17">
                  <c:v>-4</c:v>
                </c:pt>
                <c:pt idx="18">
                  <c:v>-656</c:v>
                </c:pt>
                <c:pt idx="19">
                  <c:v>-606</c:v>
                </c:pt>
                <c:pt idx="20">
                  <c:v>-872</c:v>
                </c:pt>
                <c:pt idx="21">
                  <c:v>-1512</c:v>
                </c:pt>
                <c:pt idx="22">
                  <c:v>-2833</c:v>
                </c:pt>
                <c:pt idx="23">
                  <c:v>-4161</c:v>
                </c:pt>
                <c:pt idx="24">
                  <c:v>-5466</c:v>
                </c:pt>
                <c:pt idx="25">
                  <c:v>-5973</c:v>
                </c:pt>
                <c:pt idx="26">
                  <c:v>-6319</c:v>
                </c:pt>
                <c:pt idx="27">
                  <c:v>-7395</c:v>
                </c:pt>
                <c:pt idx="28">
                  <c:v>-17071</c:v>
                </c:pt>
                <c:pt idx="29">
                  <c:v>-5214</c:v>
                </c:pt>
                <c:pt idx="30">
                  <c:v>-9729</c:v>
                </c:pt>
                <c:pt idx="31">
                  <c:v>-11748</c:v>
                </c:pt>
                <c:pt idx="32">
                  <c:v>-11735</c:v>
                </c:pt>
                <c:pt idx="33">
                  <c:v>-9893</c:v>
                </c:pt>
                <c:pt idx="34">
                  <c:v>-6037</c:v>
                </c:pt>
                <c:pt idx="35">
                  <c:v>-2825</c:v>
                </c:pt>
                <c:pt idx="36">
                  <c:v>503</c:v>
                </c:pt>
                <c:pt idx="37">
                  <c:v>4274</c:v>
                </c:pt>
                <c:pt idx="38">
                  <c:v>3257</c:v>
                </c:pt>
                <c:pt idx="39">
                  <c:v>-2011</c:v>
                </c:pt>
                <c:pt idx="40">
                  <c:v>-4753</c:v>
                </c:pt>
                <c:pt idx="41">
                  <c:v>-7634</c:v>
                </c:pt>
                <c:pt idx="42">
                  <c:v>-5261</c:v>
                </c:pt>
                <c:pt idx="43">
                  <c:v>-2764</c:v>
                </c:pt>
                <c:pt idx="44">
                  <c:v>6495</c:v>
                </c:pt>
                <c:pt idx="45">
                  <c:v>7832</c:v>
                </c:pt>
                <c:pt idx="46">
                  <c:v>7987</c:v>
                </c:pt>
                <c:pt idx="47">
                  <c:v>7805</c:v>
                </c:pt>
                <c:pt idx="48">
                  <c:v>6202</c:v>
                </c:pt>
                <c:pt idx="49">
                  <c:v>5350</c:v>
                </c:pt>
                <c:pt idx="50">
                  <c:v>3812</c:v>
                </c:pt>
                <c:pt idx="51">
                  <c:v>-79</c:v>
                </c:pt>
                <c:pt idx="52">
                  <c:v>-3146</c:v>
                </c:pt>
                <c:pt idx="53">
                  <c:v>-7703</c:v>
                </c:pt>
                <c:pt idx="54">
                  <c:v>-13122</c:v>
                </c:pt>
                <c:pt idx="55">
                  <c:v>-16303</c:v>
                </c:pt>
                <c:pt idx="56">
                  <c:v>-16892</c:v>
                </c:pt>
                <c:pt idx="57">
                  <c:v>-17717</c:v>
                </c:pt>
                <c:pt idx="58">
                  <c:v>-20484</c:v>
                </c:pt>
                <c:pt idx="59">
                  <c:v>-26461</c:v>
                </c:pt>
                <c:pt idx="60">
                  <c:v>-31012</c:v>
                </c:pt>
                <c:pt idx="61">
                  <c:v>-31445</c:v>
                </c:pt>
                <c:pt idx="62">
                  <c:v>-31502</c:v>
                </c:pt>
                <c:pt idx="63">
                  <c:v>-28388</c:v>
                </c:pt>
                <c:pt idx="64">
                  <c:v>-23827</c:v>
                </c:pt>
                <c:pt idx="65">
                  <c:v>-26958</c:v>
                </c:pt>
                <c:pt idx="66">
                  <c:v>-29999</c:v>
                </c:pt>
                <c:pt idx="67">
                  <c:v>-32768</c:v>
                </c:pt>
                <c:pt idx="68">
                  <c:v>-32768</c:v>
                </c:pt>
                <c:pt idx="69">
                  <c:v>-32768</c:v>
                </c:pt>
                <c:pt idx="70">
                  <c:v>-32768</c:v>
                </c:pt>
                <c:pt idx="71">
                  <c:v>-32768</c:v>
                </c:pt>
                <c:pt idx="72">
                  <c:v>-32768</c:v>
                </c:pt>
                <c:pt idx="73">
                  <c:v>-30074</c:v>
                </c:pt>
                <c:pt idx="74">
                  <c:v>-27353</c:v>
                </c:pt>
                <c:pt idx="75">
                  <c:v>-23709</c:v>
                </c:pt>
                <c:pt idx="76">
                  <c:v>-20173</c:v>
                </c:pt>
                <c:pt idx="77">
                  <c:v>-16389</c:v>
                </c:pt>
                <c:pt idx="78">
                  <c:v>-12589</c:v>
                </c:pt>
                <c:pt idx="79">
                  <c:v>-8746</c:v>
                </c:pt>
                <c:pt idx="80">
                  <c:v>-5238</c:v>
                </c:pt>
                <c:pt idx="81">
                  <c:v>-1363</c:v>
                </c:pt>
                <c:pt idx="82">
                  <c:v>2420</c:v>
                </c:pt>
                <c:pt idx="83">
                  <c:v>6143</c:v>
                </c:pt>
                <c:pt idx="84">
                  <c:v>10857</c:v>
                </c:pt>
                <c:pt idx="85">
                  <c:v>14469</c:v>
                </c:pt>
                <c:pt idx="86">
                  <c:v>18746</c:v>
                </c:pt>
                <c:pt idx="87">
                  <c:v>23213</c:v>
                </c:pt>
                <c:pt idx="88">
                  <c:v>28751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29753</c:v>
                </c:pt>
                <c:pt idx="103">
                  <c:v>15630</c:v>
                </c:pt>
                <c:pt idx="104">
                  <c:v>-7881</c:v>
                </c:pt>
                <c:pt idx="105">
                  <c:v>-9636</c:v>
                </c:pt>
                <c:pt idx="106">
                  <c:v>-16326</c:v>
                </c:pt>
                <c:pt idx="107">
                  <c:v>-17753</c:v>
                </c:pt>
                <c:pt idx="108">
                  <c:v>-18091</c:v>
                </c:pt>
                <c:pt idx="109">
                  <c:v>-19784</c:v>
                </c:pt>
                <c:pt idx="110">
                  <c:v>-22287</c:v>
                </c:pt>
                <c:pt idx="111">
                  <c:v>-25460</c:v>
                </c:pt>
                <c:pt idx="112">
                  <c:v>-29079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-32768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-31334</c:v>
                </c:pt>
                <c:pt idx="125">
                  <c:v>-28190</c:v>
                </c:pt>
                <c:pt idx="126">
                  <c:v>-26128</c:v>
                </c:pt>
                <c:pt idx="127">
                  <c:v>-22497</c:v>
                </c:pt>
                <c:pt idx="128">
                  <c:v>-22253</c:v>
                </c:pt>
                <c:pt idx="129">
                  <c:v>-20692</c:v>
                </c:pt>
                <c:pt idx="130">
                  <c:v>-19035</c:v>
                </c:pt>
                <c:pt idx="131">
                  <c:v>-18568</c:v>
                </c:pt>
                <c:pt idx="132">
                  <c:v>-16934</c:v>
                </c:pt>
                <c:pt idx="133">
                  <c:v>-15197</c:v>
                </c:pt>
                <c:pt idx="134">
                  <c:v>-12071</c:v>
                </c:pt>
                <c:pt idx="135">
                  <c:v>-9188</c:v>
                </c:pt>
                <c:pt idx="136">
                  <c:v>-5467</c:v>
                </c:pt>
                <c:pt idx="137">
                  <c:v>-1284</c:v>
                </c:pt>
                <c:pt idx="138">
                  <c:v>3281</c:v>
                </c:pt>
                <c:pt idx="139">
                  <c:v>8492</c:v>
                </c:pt>
                <c:pt idx="140">
                  <c:v>14514</c:v>
                </c:pt>
                <c:pt idx="141">
                  <c:v>21598</c:v>
                </c:pt>
                <c:pt idx="142">
                  <c:v>29202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15436</c:v>
                </c:pt>
                <c:pt idx="155">
                  <c:v>-3648</c:v>
                </c:pt>
                <c:pt idx="156">
                  <c:v>-14463</c:v>
                </c:pt>
                <c:pt idx="157">
                  <c:v>-16124</c:v>
                </c:pt>
                <c:pt idx="158">
                  <c:v>-14213</c:v>
                </c:pt>
                <c:pt idx="159">
                  <c:v>-12316</c:v>
                </c:pt>
                <c:pt idx="160">
                  <c:v>-12559</c:v>
                </c:pt>
                <c:pt idx="161">
                  <c:v>-14916</c:v>
                </c:pt>
                <c:pt idx="162">
                  <c:v>-18543</c:v>
                </c:pt>
                <c:pt idx="163">
                  <c:v>-23308</c:v>
                </c:pt>
                <c:pt idx="164">
                  <c:v>-28739</c:v>
                </c:pt>
                <c:pt idx="165">
                  <c:v>-32768</c:v>
                </c:pt>
                <c:pt idx="166">
                  <c:v>-32768</c:v>
                </c:pt>
                <c:pt idx="167">
                  <c:v>-32768</c:v>
                </c:pt>
                <c:pt idx="168">
                  <c:v>-32768</c:v>
                </c:pt>
                <c:pt idx="169">
                  <c:v>-32768</c:v>
                </c:pt>
                <c:pt idx="170">
                  <c:v>-32768</c:v>
                </c:pt>
                <c:pt idx="171">
                  <c:v>-32768</c:v>
                </c:pt>
                <c:pt idx="172">
                  <c:v>-32768</c:v>
                </c:pt>
                <c:pt idx="173">
                  <c:v>-32768</c:v>
                </c:pt>
                <c:pt idx="174">
                  <c:v>-32768</c:v>
                </c:pt>
                <c:pt idx="175">
                  <c:v>-32768</c:v>
                </c:pt>
                <c:pt idx="176">
                  <c:v>-32768</c:v>
                </c:pt>
                <c:pt idx="177">
                  <c:v>-32768</c:v>
                </c:pt>
                <c:pt idx="178">
                  <c:v>-32768</c:v>
                </c:pt>
                <c:pt idx="179">
                  <c:v>-32768</c:v>
                </c:pt>
                <c:pt idx="180">
                  <c:v>-32768</c:v>
                </c:pt>
                <c:pt idx="181">
                  <c:v>-30572</c:v>
                </c:pt>
                <c:pt idx="182">
                  <c:v>-28090</c:v>
                </c:pt>
                <c:pt idx="183">
                  <c:v>-23973</c:v>
                </c:pt>
                <c:pt idx="184">
                  <c:v>-25303</c:v>
                </c:pt>
                <c:pt idx="185">
                  <c:v>-20427</c:v>
                </c:pt>
                <c:pt idx="186">
                  <c:v>-15318</c:v>
                </c:pt>
                <c:pt idx="187">
                  <c:v>-12265</c:v>
                </c:pt>
                <c:pt idx="188">
                  <c:v>-7789</c:v>
                </c:pt>
                <c:pt idx="189">
                  <c:v>-3529</c:v>
                </c:pt>
                <c:pt idx="190">
                  <c:v>1347</c:v>
                </c:pt>
                <c:pt idx="191">
                  <c:v>5521</c:v>
                </c:pt>
                <c:pt idx="192">
                  <c:v>10466</c:v>
                </c:pt>
                <c:pt idx="193">
                  <c:v>15027</c:v>
                </c:pt>
                <c:pt idx="194">
                  <c:v>20271</c:v>
                </c:pt>
                <c:pt idx="195">
                  <c:v>25502</c:v>
                </c:pt>
                <c:pt idx="196">
                  <c:v>32030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25993</c:v>
                </c:pt>
                <c:pt idx="210">
                  <c:v>14058</c:v>
                </c:pt>
                <c:pt idx="211">
                  <c:v>1437</c:v>
                </c:pt>
                <c:pt idx="212">
                  <c:v>-9126</c:v>
                </c:pt>
                <c:pt idx="213">
                  <c:v>-16474</c:v>
                </c:pt>
                <c:pt idx="214">
                  <c:v>-20669</c:v>
                </c:pt>
                <c:pt idx="215">
                  <c:v>-22836</c:v>
                </c:pt>
                <c:pt idx="216">
                  <c:v>-24158</c:v>
                </c:pt>
                <c:pt idx="217">
                  <c:v>-26171</c:v>
                </c:pt>
                <c:pt idx="218">
                  <c:v>-28805</c:v>
                </c:pt>
                <c:pt idx="219">
                  <c:v>-31311</c:v>
                </c:pt>
                <c:pt idx="220">
                  <c:v>-32768</c:v>
                </c:pt>
                <c:pt idx="221">
                  <c:v>-32768</c:v>
                </c:pt>
                <c:pt idx="222">
                  <c:v>-32768</c:v>
                </c:pt>
                <c:pt idx="223">
                  <c:v>-32768</c:v>
                </c:pt>
                <c:pt idx="224">
                  <c:v>-32768</c:v>
                </c:pt>
                <c:pt idx="225">
                  <c:v>-32768</c:v>
                </c:pt>
                <c:pt idx="226">
                  <c:v>-32768</c:v>
                </c:pt>
                <c:pt idx="227">
                  <c:v>-32768</c:v>
                </c:pt>
                <c:pt idx="228">
                  <c:v>-32768</c:v>
                </c:pt>
                <c:pt idx="229">
                  <c:v>-32768</c:v>
                </c:pt>
                <c:pt idx="230">
                  <c:v>-32768</c:v>
                </c:pt>
                <c:pt idx="231">
                  <c:v>-32768</c:v>
                </c:pt>
                <c:pt idx="232">
                  <c:v>-32768</c:v>
                </c:pt>
                <c:pt idx="233">
                  <c:v>-32768</c:v>
                </c:pt>
                <c:pt idx="234">
                  <c:v>-31451</c:v>
                </c:pt>
                <c:pt idx="235">
                  <c:v>-29809</c:v>
                </c:pt>
                <c:pt idx="236">
                  <c:v>-28802</c:v>
                </c:pt>
                <c:pt idx="237">
                  <c:v>-27723</c:v>
                </c:pt>
                <c:pt idx="238">
                  <c:v>-25738</c:v>
                </c:pt>
                <c:pt idx="239">
                  <c:v>-23670</c:v>
                </c:pt>
                <c:pt idx="240">
                  <c:v>-21231</c:v>
                </c:pt>
                <c:pt idx="241">
                  <c:v>-19037</c:v>
                </c:pt>
                <c:pt idx="242">
                  <c:v>-15587</c:v>
                </c:pt>
                <c:pt idx="243">
                  <c:v>-12347</c:v>
                </c:pt>
                <c:pt idx="244">
                  <c:v>-8794</c:v>
                </c:pt>
                <c:pt idx="245">
                  <c:v>-5154</c:v>
                </c:pt>
                <c:pt idx="246">
                  <c:v>-83</c:v>
                </c:pt>
                <c:pt idx="247">
                  <c:v>4776</c:v>
                </c:pt>
                <c:pt idx="248">
                  <c:v>9998</c:v>
                </c:pt>
                <c:pt idx="249">
                  <c:v>15403</c:v>
                </c:pt>
                <c:pt idx="250">
                  <c:v>21246</c:v>
                </c:pt>
                <c:pt idx="251">
                  <c:v>27893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31626</c:v>
                </c:pt>
                <c:pt idx="266">
                  <c:v>5798</c:v>
                </c:pt>
                <c:pt idx="267">
                  <c:v>-7446</c:v>
                </c:pt>
                <c:pt idx="268">
                  <c:v>-12841</c:v>
                </c:pt>
                <c:pt idx="269">
                  <c:v>-12319</c:v>
                </c:pt>
                <c:pt idx="270">
                  <c:v>-11455</c:v>
                </c:pt>
                <c:pt idx="271">
                  <c:v>-13852</c:v>
                </c:pt>
                <c:pt idx="272">
                  <c:v>-18913</c:v>
                </c:pt>
                <c:pt idx="273">
                  <c:v>-25310</c:v>
                </c:pt>
                <c:pt idx="274">
                  <c:v>-31299</c:v>
                </c:pt>
                <c:pt idx="275">
                  <c:v>-32768</c:v>
                </c:pt>
                <c:pt idx="276">
                  <c:v>-32768</c:v>
                </c:pt>
                <c:pt idx="277">
                  <c:v>-32768</c:v>
                </c:pt>
                <c:pt idx="278">
                  <c:v>-32768</c:v>
                </c:pt>
                <c:pt idx="279">
                  <c:v>-32768</c:v>
                </c:pt>
                <c:pt idx="280">
                  <c:v>-32768</c:v>
                </c:pt>
                <c:pt idx="281">
                  <c:v>-32768</c:v>
                </c:pt>
                <c:pt idx="282">
                  <c:v>-32768</c:v>
                </c:pt>
                <c:pt idx="283">
                  <c:v>-32768</c:v>
                </c:pt>
                <c:pt idx="284">
                  <c:v>-32768</c:v>
                </c:pt>
                <c:pt idx="285">
                  <c:v>-32768</c:v>
                </c:pt>
                <c:pt idx="286">
                  <c:v>-32768</c:v>
                </c:pt>
                <c:pt idx="287">
                  <c:v>-32768</c:v>
                </c:pt>
                <c:pt idx="288">
                  <c:v>-32768</c:v>
                </c:pt>
                <c:pt idx="289">
                  <c:v>-32768</c:v>
                </c:pt>
                <c:pt idx="290">
                  <c:v>-32768</c:v>
                </c:pt>
                <c:pt idx="291">
                  <c:v>-32768</c:v>
                </c:pt>
                <c:pt idx="292">
                  <c:v>-32768</c:v>
                </c:pt>
                <c:pt idx="293">
                  <c:v>-31137</c:v>
                </c:pt>
                <c:pt idx="294">
                  <c:v>-27706</c:v>
                </c:pt>
                <c:pt idx="295">
                  <c:v>-24126</c:v>
                </c:pt>
                <c:pt idx="296">
                  <c:v>-19725</c:v>
                </c:pt>
                <c:pt idx="297">
                  <c:v>-14116</c:v>
                </c:pt>
                <c:pt idx="298">
                  <c:v>-5886</c:v>
                </c:pt>
                <c:pt idx="299">
                  <c:v>-2071</c:v>
                </c:pt>
                <c:pt idx="300">
                  <c:v>2616</c:v>
                </c:pt>
                <c:pt idx="301">
                  <c:v>8765</c:v>
                </c:pt>
                <c:pt idx="302">
                  <c:v>14976</c:v>
                </c:pt>
                <c:pt idx="303">
                  <c:v>20453</c:v>
                </c:pt>
                <c:pt idx="304">
                  <c:v>25348</c:v>
                </c:pt>
                <c:pt idx="305">
                  <c:v>30611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29687</c:v>
                </c:pt>
                <c:pt idx="319">
                  <c:v>16234</c:v>
                </c:pt>
                <c:pt idx="320">
                  <c:v>9290</c:v>
                </c:pt>
                <c:pt idx="321">
                  <c:v>8777</c:v>
                </c:pt>
                <c:pt idx="322">
                  <c:v>7701</c:v>
                </c:pt>
                <c:pt idx="323">
                  <c:v>2233</c:v>
                </c:pt>
                <c:pt idx="324">
                  <c:v>-6733</c:v>
                </c:pt>
                <c:pt idx="325">
                  <c:v>-15603</c:v>
                </c:pt>
                <c:pt idx="326">
                  <c:v>-21654</c:v>
                </c:pt>
                <c:pt idx="327">
                  <c:v>-25184</c:v>
                </c:pt>
                <c:pt idx="328">
                  <c:v>-26671</c:v>
                </c:pt>
                <c:pt idx="329">
                  <c:v>-26886</c:v>
                </c:pt>
                <c:pt idx="330">
                  <c:v>-27346</c:v>
                </c:pt>
                <c:pt idx="331">
                  <c:v>-29610</c:v>
                </c:pt>
                <c:pt idx="332">
                  <c:v>-32768</c:v>
                </c:pt>
                <c:pt idx="333">
                  <c:v>-32768</c:v>
                </c:pt>
                <c:pt idx="334">
                  <c:v>-32768</c:v>
                </c:pt>
                <c:pt idx="335">
                  <c:v>-32768</c:v>
                </c:pt>
                <c:pt idx="336">
                  <c:v>-32768</c:v>
                </c:pt>
                <c:pt idx="337">
                  <c:v>-32768</c:v>
                </c:pt>
                <c:pt idx="338">
                  <c:v>-32768</c:v>
                </c:pt>
                <c:pt idx="339">
                  <c:v>-32768</c:v>
                </c:pt>
                <c:pt idx="340">
                  <c:v>-32768</c:v>
                </c:pt>
                <c:pt idx="341">
                  <c:v>-32768</c:v>
                </c:pt>
                <c:pt idx="342">
                  <c:v>-32768</c:v>
                </c:pt>
                <c:pt idx="343">
                  <c:v>-32768</c:v>
                </c:pt>
                <c:pt idx="344">
                  <c:v>-32768</c:v>
                </c:pt>
                <c:pt idx="345">
                  <c:v>-32768</c:v>
                </c:pt>
                <c:pt idx="346">
                  <c:v>-30044</c:v>
                </c:pt>
                <c:pt idx="347">
                  <c:v>-29217</c:v>
                </c:pt>
                <c:pt idx="348">
                  <c:v>-26747</c:v>
                </c:pt>
                <c:pt idx="349">
                  <c:v>-21986</c:v>
                </c:pt>
                <c:pt idx="350">
                  <c:v>-17474</c:v>
                </c:pt>
                <c:pt idx="351">
                  <c:v>-14206</c:v>
                </c:pt>
                <c:pt idx="352">
                  <c:v>-11270</c:v>
                </c:pt>
                <c:pt idx="353">
                  <c:v>-7944</c:v>
                </c:pt>
                <c:pt idx="354">
                  <c:v>-4407</c:v>
                </c:pt>
                <c:pt idx="355">
                  <c:v>-896</c:v>
                </c:pt>
                <c:pt idx="356">
                  <c:v>2769</c:v>
                </c:pt>
                <c:pt idx="357">
                  <c:v>6943</c:v>
                </c:pt>
                <c:pt idx="358">
                  <c:v>11331</c:v>
                </c:pt>
                <c:pt idx="359">
                  <c:v>16147</c:v>
                </c:pt>
                <c:pt idx="360">
                  <c:v>20711</c:v>
                </c:pt>
                <c:pt idx="361">
                  <c:v>25353</c:v>
                </c:pt>
                <c:pt idx="362">
                  <c:v>29646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23340</c:v>
                </c:pt>
                <c:pt idx="375">
                  <c:v>23340</c:v>
                </c:pt>
                <c:pt idx="376">
                  <c:v>23340</c:v>
                </c:pt>
                <c:pt idx="377">
                  <c:v>-1311</c:v>
                </c:pt>
                <c:pt idx="378">
                  <c:v>-2513</c:v>
                </c:pt>
                <c:pt idx="379">
                  <c:v>-5128</c:v>
                </c:pt>
                <c:pt idx="380">
                  <c:v>-8160</c:v>
                </c:pt>
                <c:pt idx="381">
                  <c:v>-11603</c:v>
                </c:pt>
                <c:pt idx="382">
                  <c:v>-14018</c:v>
                </c:pt>
                <c:pt idx="383">
                  <c:v>-15433</c:v>
                </c:pt>
                <c:pt idx="384">
                  <c:v>-16474</c:v>
                </c:pt>
                <c:pt idx="385">
                  <c:v>-17706</c:v>
                </c:pt>
                <c:pt idx="386">
                  <c:v>-19564</c:v>
                </c:pt>
                <c:pt idx="387">
                  <c:v>-21754</c:v>
                </c:pt>
                <c:pt idx="388">
                  <c:v>-24821</c:v>
                </c:pt>
                <c:pt idx="389">
                  <c:v>-28882</c:v>
                </c:pt>
                <c:pt idx="390">
                  <c:v>-32768</c:v>
                </c:pt>
                <c:pt idx="391">
                  <c:v>-32768</c:v>
                </c:pt>
                <c:pt idx="392">
                  <c:v>-32768</c:v>
                </c:pt>
                <c:pt idx="393">
                  <c:v>-32768</c:v>
                </c:pt>
                <c:pt idx="394">
                  <c:v>-32768</c:v>
                </c:pt>
                <c:pt idx="395">
                  <c:v>-32768</c:v>
                </c:pt>
                <c:pt idx="396">
                  <c:v>-32768</c:v>
                </c:pt>
                <c:pt idx="397">
                  <c:v>-32768</c:v>
                </c:pt>
                <c:pt idx="398">
                  <c:v>-32768</c:v>
                </c:pt>
                <c:pt idx="399">
                  <c:v>-32768</c:v>
                </c:pt>
                <c:pt idx="400">
                  <c:v>-32768</c:v>
                </c:pt>
                <c:pt idx="401">
                  <c:v>-32768</c:v>
                </c:pt>
                <c:pt idx="402">
                  <c:v>-32511</c:v>
                </c:pt>
                <c:pt idx="403">
                  <c:v>-29384</c:v>
                </c:pt>
                <c:pt idx="404">
                  <c:v>-26661</c:v>
                </c:pt>
                <c:pt idx="405">
                  <c:v>-26417</c:v>
                </c:pt>
                <c:pt idx="406">
                  <c:v>-25348</c:v>
                </c:pt>
                <c:pt idx="407">
                  <c:v>-24180</c:v>
                </c:pt>
                <c:pt idx="408">
                  <c:v>-22420</c:v>
                </c:pt>
                <c:pt idx="409">
                  <c:v>-20908</c:v>
                </c:pt>
                <c:pt idx="410">
                  <c:v>-18834</c:v>
                </c:pt>
                <c:pt idx="411">
                  <c:v>-15149</c:v>
                </c:pt>
                <c:pt idx="412">
                  <c:v>-10448</c:v>
                </c:pt>
                <c:pt idx="413">
                  <c:v>-5276</c:v>
                </c:pt>
                <c:pt idx="414">
                  <c:v>571</c:v>
                </c:pt>
                <c:pt idx="415">
                  <c:v>7244</c:v>
                </c:pt>
                <c:pt idx="416">
                  <c:v>14091</c:v>
                </c:pt>
                <c:pt idx="417">
                  <c:v>21498</c:v>
                </c:pt>
                <c:pt idx="418">
                  <c:v>28625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10173</c:v>
                </c:pt>
                <c:pt idx="434">
                  <c:v>-6813</c:v>
                </c:pt>
                <c:pt idx="435">
                  <c:v>-18029</c:v>
                </c:pt>
                <c:pt idx="436">
                  <c:v>-20369</c:v>
                </c:pt>
                <c:pt idx="437">
                  <c:v>-18475</c:v>
                </c:pt>
                <c:pt idx="438">
                  <c:v>-16364</c:v>
                </c:pt>
                <c:pt idx="439">
                  <c:v>-15466</c:v>
                </c:pt>
                <c:pt idx="440">
                  <c:v>-16849</c:v>
                </c:pt>
                <c:pt idx="441">
                  <c:v>-20491</c:v>
                </c:pt>
                <c:pt idx="442">
                  <c:v>-25742</c:v>
                </c:pt>
                <c:pt idx="443">
                  <c:v>-30858</c:v>
                </c:pt>
                <c:pt idx="444">
                  <c:v>-32768</c:v>
                </c:pt>
                <c:pt idx="445">
                  <c:v>-32768</c:v>
                </c:pt>
                <c:pt idx="446">
                  <c:v>-32768</c:v>
                </c:pt>
                <c:pt idx="447">
                  <c:v>-32768</c:v>
                </c:pt>
                <c:pt idx="448">
                  <c:v>-32768</c:v>
                </c:pt>
                <c:pt idx="449">
                  <c:v>-32768</c:v>
                </c:pt>
                <c:pt idx="450">
                  <c:v>-32768</c:v>
                </c:pt>
                <c:pt idx="451">
                  <c:v>-32768</c:v>
                </c:pt>
                <c:pt idx="452">
                  <c:v>-32768</c:v>
                </c:pt>
                <c:pt idx="453">
                  <c:v>-32768</c:v>
                </c:pt>
                <c:pt idx="454">
                  <c:v>-32768</c:v>
                </c:pt>
                <c:pt idx="455">
                  <c:v>-32768</c:v>
                </c:pt>
                <c:pt idx="456">
                  <c:v>-32404</c:v>
                </c:pt>
                <c:pt idx="457">
                  <c:v>-30739</c:v>
                </c:pt>
                <c:pt idx="458">
                  <c:v>-29020</c:v>
                </c:pt>
                <c:pt idx="459">
                  <c:v>-26910</c:v>
                </c:pt>
                <c:pt idx="460">
                  <c:v>-25347</c:v>
                </c:pt>
                <c:pt idx="461">
                  <c:v>-24199</c:v>
                </c:pt>
                <c:pt idx="462">
                  <c:v>-22122</c:v>
                </c:pt>
                <c:pt idx="463">
                  <c:v>-20715</c:v>
                </c:pt>
                <c:pt idx="464">
                  <c:v>-19770</c:v>
                </c:pt>
                <c:pt idx="465">
                  <c:v>-17823</c:v>
                </c:pt>
                <c:pt idx="466">
                  <c:v>-15395</c:v>
                </c:pt>
                <c:pt idx="467">
                  <c:v>-12390</c:v>
                </c:pt>
                <c:pt idx="468">
                  <c:v>-9761</c:v>
                </c:pt>
                <c:pt idx="469">
                  <c:v>-6235</c:v>
                </c:pt>
                <c:pt idx="470">
                  <c:v>-3366</c:v>
                </c:pt>
                <c:pt idx="471">
                  <c:v>709</c:v>
                </c:pt>
                <c:pt idx="472">
                  <c:v>5990</c:v>
                </c:pt>
                <c:pt idx="473">
                  <c:v>11799</c:v>
                </c:pt>
                <c:pt idx="474">
                  <c:v>18280</c:v>
                </c:pt>
                <c:pt idx="475">
                  <c:v>24445</c:v>
                </c:pt>
                <c:pt idx="476">
                  <c:v>29831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32002</c:v>
                </c:pt>
                <c:pt idx="489">
                  <c:v>7020</c:v>
                </c:pt>
                <c:pt idx="490">
                  <c:v>-11098</c:v>
                </c:pt>
                <c:pt idx="491">
                  <c:v>-20071</c:v>
                </c:pt>
                <c:pt idx="492">
                  <c:v>-22621</c:v>
                </c:pt>
                <c:pt idx="493">
                  <c:v>-21855</c:v>
                </c:pt>
                <c:pt idx="494">
                  <c:v>-20641</c:v>
                </c:pt>
                <c:pt idx="495">
                  <c:v>-20995</c:v>
                </c:pt>
                <c:pt idx="496">
                  <c:v>-23217</c:v>
                </c:pt>
                <c:pt idx="497">
                  <c:v>-28160</c:v>
                </c:pt>
                <c:pt idx="498">
                  <c:v>-32768</c:v>
                </c:pt>
                <c:pt idx="499">
                  <c:v>-32768</c:v>
                </c:pt>
                <c:pt idx="500">
                  <c:v>-32768</c:v>
                </c:pt>
                <c:pt idx="501">
                  <c:v>-32768</c:v>
                </c:pt>
                <c:pt idx="502">
                  <c:v>-32768</c:v>
                </c:pt>
                <c:pt idx="503">
                  <c:v>-32768</c:v>
                </c:pt>
                <c:pt idx="504">
                  <c:v>-32768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-32768</c:v>
                </c:pt>
                <c:pt idx="509">
                  <c:v>-32768</c:v>
                </c:pt>
                <c:pt idx="510">
                  <c:v>-32768</c:v>
                </c:pt>
                <c:pt idx="511">
                  <c:v>-32768</c:v>
                </c:pt>
                <c:pt idx="512">
                  <c:v>-32768</c:v>
                </c:pt>
                <c:pt idx="513">
                  <c:v>-32567</c:v>
                </c:pt>
                <c:pt idx="514">
                  <c:v>-32170</c:v>
                </c:pt>
                <c:pt idx="515">
                  <c:v>-30651</c:v>
                </c:pt>
                <c:pt idx="516">
                  <c:v>-25533</c:v>
                </c:pt>
                <c:pt idx="517">
                  <c:v>-18695</c:v>
                </c:pt>
                <c:pt idx="518">
                  <c:v>-15089</c:v>
                </c:pt>
                <c:pt idx="519">
                  <c:v>-11160</c:v>
                </c:pt>
                <c:pt idx="520">
                  <c:v>-7079</c:v>
                </c:pt>
                <c:pt idx="521">
                  <c:v>-3290</c:v>
                </c:pt>
                <c:pt idx="522">
                  <c:v>331</c:v>
                </c:pt>
                <c:pt idx="523">
                  <c:v>2550</c:v>
                </c:pt>
                <c:pt idx="524">
                  <c:v>5032</c:v>
                </c:pt>
                <c:pt idx="525">
                  <c:v>7246</c:v>
                </c:pt>
                <c:pt idx="526">
                  <c:v>10106</c:v>
                </c:pt>
                <c:pt idx="527">
                  <c:v>13252</c:v>
                </c:pt>
                <c:pt idx="528">
                  <c:v>15212</c:v>
                </c:pt>
                <c:pt idx="529">
                  <c:v>19172</c:v>
                </c:pt>
                <c:pt idx="530">
                  <c:v>22581</c:v>
                </c:pt>
                <c:pt idx="531">
                  <c:v>26614</c:v>
                </c:pt>
                <c:pt idx="532">
                  <c:v>32687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4839</c:v>
                </c:pt>
                <c:pt idx="544">
                  <c:v>-13535</c:v>
                </c:pt>
                <c:pt idx="545">
                  <c:v>-20139</c:v>
                </c:pt>
                <c:pt idx="546">
                  <c:v>-19031</c:v>
                </c:pt>
                <c:pt idx="547">
                  <c:v>-16623</c:v>
                </c:pt>
                <c:pt idx="548">
                  <c:v>-16047</c:v>
                </c:pt>
                <c:pt idx="549">
                  <c:v>-18439</c:v>
                </c:pt>
                <c:pt idx="550">
                  <c:v>-23396</c:v>
                </c:pt>
                <c:pt idx="551">
                  <c:v>-29855</c:v>
                </c:pt>
                <c:pt idx="552">
                  <c:v>-32768</c:v>
                </c:pt>
                <c:pt idx="553">
                  <c:v>-32768</c:v>
                </c:pt>
                <c:pt idx="554">
                  <c:v>-32768</c:v>
                </c:pt>
                <c:pt idx="555">
                  <c:v>-32768</c:v>
                </c:pt>
                <c:pt idx="556">
                  <c:v>-32768</c:v>
                </c:pt>
                <c:pt idx="557">
                  <c:v>-32768</c:v>
                </c:pt>
                <c:pt idx="558">
                  <c:v>-32768</c:v>
                </c:pt>
                <c:pt idx="559">
                  <c:v>-32768</c:v>
                </c:pt>
                <c:pt idx="560">
                  <c:v>-32768</c:v>
                </c:pt>
                <c:pt idx="561">
                  <c:v>-32768</c:v>
                </c:pt>
                <c:pt idx="562">
                  <c:v>-32768</c:v>
                </c:pt>
                <c:pt idx="563">
                  <c:v>-32768</c:v>
                </c:pt>
                <c:pt idx="564">
                  <c:v>-32768</c:v>
                </c:pt>
                <c:pt idx="565">
                  <c:v>-28952</c:v>
                </c:pt>
                <c:pt idx="566">
                  <c:v>-21167</c:v>
                </c:pt>
                <c:pt idx="567">
                  <c:v>-29389</c:v>
                </c:pt>
                <c:pt idx="568">
                  <c:v>-32768</c:v>
                </c:pt>
                <c:pt idx="569">
                  <c:v>-26579</c:v>
                </c:pt>
                <c:pt idx="570">
                  <c:v>-18882</c:v>
                </c:pt>
                <c:pt idx="571">
                  <c:v>-16387</c:v>
                </c:pt>
                <c:pt idx="572">
                  <c:v>-10222</c:v>
                </c:pt>
                <c:pt idx="573">
                  <c:v>-8585</c:v>
                </c:pt>
                <c:pt idx="574">
                  <c:v>-4636</c:v>
                </c:pt>
                <c:pt idx="575">
                  <c:v>-410</c:v>
                </c:pt>
                <c:pt idx="576">
                  <c:v>5825</c:v>
                </c:pt>
                <c:pt idx="577">
                  <c:v>6413</c:v>
                </c:pt>
                <c:pt idx="578">
                  <c:v>8986</c:v>
                </c:pt>
                <c:pt idx="579">
                  <c:v>12439</c:v>
                </c:pt>
                <c:pt idx="580">
                  <c:v>17497</c:v>
                </c:pt>
                <c:pt idx="581">
                  <c:v>21926</c:v>
                </c:pt>
                <c:pt idx="582">
                  <c:v>28848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-6222</c:v>
                </c:pt>
                <c:pt idx="596">
                  <c:v>-7707</c:v>
                </c:pt>
                <c:pt idx="597">
                  <c:v>-3486</c:v>
                </c:pt>
                <c:pt idx="598">
                  <c:v>-719</c:v>
                </c:pt>
                <c:pt idx="599">
                  <c:v>-1800</c:v>
                </c:pt>
                <c:pt idx="600">
                  <c:v>-4882</c:v>
                </c:pt>
                <c:pt idx="601">
                  <c:v>-7409</c:v>
                </c:pt>
                <c:pt idx="602">
                  <c:v>-8092</c:v>
                </c:pt>
                <c:pt idx="603">
                  <c:v>-8206</c:v>
                </c:pt>
                <c:pt idx="604">
                  <c:v>-7332</c:v>
                </c:pt>
                <c:pt idx="605">
                  <c:v>-5963</c:v>
                </c:pt>
                <c:pt idx="606">
                  <c:v>-4523</c:v>
                </c:pt>
                <c:pt idx="607">
                  <c:v>-3472</c:v>
                </c:pt>
                <c:pt idx="608">
                  <c:v>-2347</c:v>
                </c:pt>
                <c:pt idx="609">
                  <c:v>-1906</c:v>
                </c:pt>
                <c:pt idx="610">
                  <c:v>-2143</c:v>
                </c:pt>
                <c:pt idx="611">
                  <c:v>-2487</c:v>
                </c:pt>
                <c:pt idx="612">
                  <c:v>-2088</c:v>
                </c:pt>
                <c:pt idx="613">
                  <c:v>-2652</c:v>
                </c:pt>
                <c:pt idx="614">
                  <c:v>-3575</c:v>
                </c:pt>
                <c:pt idx="615">
                  <c:v>-5145</c:v>
                </c:pt>
                <c:pt idx="616">
                  <c:v>-6259</c:v>
                </c:pt>
                <c:pt idx="617">
                  <c:v>-1712</c:v>
                </c:pt>
                <c:pt idx="618">
                  <c:v>7802</c:v>
                </c:pt>
                <c:pt idx="619">
                  <c:v>3980</c:v>
                </c:pt>
                <c:pt idx="620">
                  <c:v>2253</c:v>
                </c:pt>
                <c:pt idx="621">
                  <c:v>-3257</c:v>
                </c:pt>
                <c:pt idx="622">
                  <c:v>-8373</c:v>
                </c:pt>
                <c:pt idx="623">
                  <c:v>-13848</c:v>
                </c:pt>
                <c:pt idx="624">
                  <c:v>-19926</c:v>
                </c:pt>
                <c:pt idx="625">
                  <c:v>-22917</c:v>
                </c:pt>
                <c:pt idx="626">
                  <c:v>-23275</c:v>
                </c:pt>
                <c:pt idx="627">
                  <c:v>-20950</c:v>
                </c:pt>
                <c:pt idx="628">
                  <c:v>-13745</c:v>
                </c:pt>
                <c:pt idx="629">
                  <c:v>-7405</c:v>
                </c:pt>
                <c:pt idx="630">
                  <c:v>-189</c:v>
                </c:pt>
                <c:pt idx="631">
                  <c:v>2260</c:v>
                </c:pt>
                <c:pt idx="632">
                  <c:v>1582</c:v>
                </c:pt>
                <c:pt idx="633">
                  <c:v>5145</c:v>
                </c:pt>
                <c:pt idx="634">
                  <c:v>12362</c:v>
                </c:pt>
                <c:pt idx="635">
                  <c:v>14579</c:v>
                </c:pt>
                <c:pt idx="636">
                  <c:v>13757</c:v>
                </c:pt>
                <c:pt idx="637">
                  <c:v>12925</c:v>
                </c:pt>
                <c:pt idx="638">
                  <c:v>14453</c:v>
                </c:pt>
                <c:pt idx="639">
                  <c:v>13411</c:v>
                </c:pt>
                <c:pt idx="640">
                  <c:v>11275</c:v>
                </c:pt>
                <c:pt idx="641">
                  <c:v>8019</c:v>
                </c:pt>
                <c:pt idx="642">
                  <c:v>4706</c:v>
                </c:pt>
                <c:pt idx="643">
                  <c:v>1671</c:v>
                </c:pt>
                <c:pt idx="644">
                  <c:v>-1467</c:v>
                </c:pt>
                <c:pt idx="645">
                  <c:v>-3689</c:v>
                </c:pt>
                <c:pt idx="646">
                  <c:v>-5462</c:v>
                </c:pt>
                <c:pt idx="647">
                  <c:v>-6704</c:v>
                </c:pt>
                <c:pt idx="648">
                  <c:v>-5958</c:v>
                </c:pt>
                <c:pt idx="649">
                  <c:v>-3803</c:v>
                </c:pt>
                <c:pt idx="650">
                  <c:v>-1664</c:v>
                </c:pt>
                <c:pt idx="651">
                  <c:v>673</c:v>
                </c:pt>
                <c:pt idx="652">
                  <c:v>2548</c:v>
                </c:pt>
                <c:pt idx="653">
                  <c:v>3783</c:v>
                </c:pt>
                <c:pt idx="654">
                  <c:v>4428</c:v>
                </c:pt>
                <c:pt idx="655">
                  <c:v>4701</c:v>
                </c:pt>
                <c:pt idx="656">
                  <c:v>4660</c:v>
                </c:pt>
                <c:pt idx="657">
                  <c:v>4375</c:v>
                </c:pt>
                <c:pt idx="658">
                  <c:v>3837</c:v>
                </c:pt>
                <c:pt idx="659">
                  <c:v>3238</c:v>
                </c:pt>
                <c:pt idx="660">
                  <c:v>2261</c:v>
                </c:pt>
                <c:pt idx="661">
                  <c:v>1282</c:v>
                </c:pt>
                <c:pt idx="662">
                  <c:v>338</c:v>
                </c:pt>
                <c:pt idx="663">
                  <c:v>-479</c:v>
                </c:pt>
                <c:pt idx="664">
                  <c:v>-826</c:v>
                </c:pt>
                <c:pt idx="665">
                  <c:v>-788</c:v>
                </c:pt>
                <c:pt idx="666">
                  <c:v>-241</c:v>
                </c:pt>
                <c:pt idx="667">
                  <c:v>-5231</c:v>
                </c:pt>
                <c:pt idx="668">
                  <c:v>-1723</c:v>
                </c:pt>
                <c:pt idx="669">
                  <c:v>-2283</c:v>
                </c:pt>
                <c:pt idx="670">
                  <c:v>-479</c:v>
                </c:pt>
                <c:pt idx="671">
                  <c:v>-443</c:v>
                </c:pt>
                <c:pt idx="672">
                  <c:v>535</c:v>
                </c:pt>
                <c:pt idx="673">
                  <c:v>1510</c:v>
                </c:pt>
                <c:pt idx="674">
                  <c:v>2260</c:v>
                </c:pt>
                <c:pt idx="675">
                  <c:v>2677</c:v>
                </c:pt>
                <c:pt idx="676">
                  <c:v>3392</c:v>
                </c:pt>
                <c:pt idx="677">
                  <c:v>3993</c:v>
                </c:pt>
                <c:pt idx="678">
                  <c:v>4552</c:v>
                </c:pt>
                <c:pt idx="679">
                  <c:v>4831</c:v>
                </c:pt>
                <c:pt idx="680">
                  <c:v>5424</c:v>
                </c:pt>
                <c:pt idx="681">
                  <c:v>6118</c:v>
                </c:pt>
                <c:pt idx="682">
                  <c:v>6892</c:v>
                </c:pt>
                <c:pt idx="683">
                  <c:v>5884</c:v>
                </c:pt>
                <c:pt idx="684">
                  <c:v>6143</c:v>
                </c:pt>
                <c:pt idx="685">
                  <c:v>6414</c:v>
                </c:pt>
                <c:pt idx="686">
                  <c:v>6349</c:v>
                </c:pt>
                <c:pt idx="687">
                  <c:v>6134</c:v>
                </c:pt>
                <c:pt idx="688">
                  <c:v>7781</c:v>
                </c:pt>
                <c:pt idx="689">
                  <c:v>8120</c:v>
                </c:pt>
                <c:pt idx="690">
                  <c:v>7903</c:v>
                </c:pt>
                <c:pt idx="691">
                  <c:v>7449</c:v>
                </c:pt>
                <c:pt idx="692">
                  <c:v>7256</c:v>
                </c:pt>
                <c:pt idx="693">
                  <c:v>7054</c:v>
                </c:pt>
                <c:pt idx="694">
                  <c:v>7253</c:v>
                </c:pt>
                <c:pt idx="695">
                  <c:v>7228</c:v>
                </c:pt>
                <c:pt idx="696">
                  <c:v>6580</c:v>
                </c:pt>
                <c:pt idx="697">
                  <c:v>5118</c:v>
                </c:pt>
                <c:pt idx="698">
                  <c:v>4274</c:v>
                </c:pt>
                <c:pt idx="699">
                  <c:v>3521</c:v>
                </c:pt>
                <c:pt idx="700">
                  <c:v>2723</c:v>
                </c:pt>
                <c:pt idx="701">
                  <c:v>2448</c:v>
                </c:pt>
                <c:pt idx="702">
                  <c:v>2275</c:v>
                </c:pt>
                <c:pt idx="703">
                  <c:v>2250</c:v>
                </c:pt>
                <c:pt idx="704">
                  <c:v>2410</c:v>
                </c:pt>
                <c:pt idx="705">
                  <c:v>2285</c:v>
                </c:pt>
                <c:pt idx="706">
                  <c:v>2184</c:v>
                </c:pt>
                <c:pt idx="707">
                  <c:v>2202</c:v>
                </c:pt>
                <c:pt idx="708">
                  <c:v>2579</c:v>
                </c:pt>
                <c:pt idx="709">
                  <c:v>2602</c:v>
                </c:pt>
                <c:pt idx="710">
                  <c:v>2234</c:v>
                </c:pt>
                <c:pt idx="711">
                  <c:v>1880</c:v>
                </c:pt>
                <c:pt idx="712">
                  <c:v>1681</c:v>
                </c:pt>
                <c:pt idx="713">
                  <c:v>2094</c:v>
                </c:pt>
                <c:pt idx="714">
                  <c:v>2237</c:v>
                </c:pt>
                <c:pt idx="715">
                  <c:v>1570</c:v>
                </c:pt>
                <c:pt idx="716">
                  <c:v>1278</c:v>
                </c:pt>
                <c:pt idx="717">
                  <c:v>810</c:v>
                </c:pt>
                <c:pt idx="718">
                  <c:v>548</c:v>
                </c:pt>
                <c:pt idx="719">
                  <c:v>472</c:v>
                </c:pt>
                <c:pt idx="720">
                  <c:v>1682</c:v>
                </c:pt>
                <c:pt idx="721">
                  <c:v>2519</c:v>
                </c:pt>
                <c:pt idx="722">
                  <c:v>4361</c:v>
                </c:pt>
                <c:pt idx="723">
                  <c:v>3389</c:v>
                </c:pt>
                <c:pt idx="724">
                  <c:v>3331</c:v>
                </c:pt>
                <c:pt idx="725">
                  <c:v>3523</c:v>
                </c:pt>
                <c:pt idx="726">
                  <c:v>3180</c:v>
                </c:pt>
                <c:pt idx="727">
                  <c:v>4426</c:v>
                </c:pt>
                <c:pt idx="728">
                  <c:v>3157</c:v>
                </c:pt>
                <c:pt idx="729">
                  <c:v>3211</c:v>
                </c:pt>
                <c:pt idx="730">
                  <c:v>2806</c:v>
                </c:pt>
                <c:pt idx="731">
                  <c:v>2404</c:v>
                </c:pt>
                <c:pt idx="732">
                  <c:v>1896</c:v>
                </c:pt>
                <c:pt idx="733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F-4DB1-93B0-C0375AED33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Up!$G$1:$G$734</c:f>
              <c:numCache>
                <c:formatCode>General</c:formatCode>
                <c:ptCount val="734"/>
                <c:pt idx="0">
                  <c:v>4519</c:v>
                </c:pt>
                <c:pt idx="1">
                  <c:v>5017</c:v>
                </c:pt>
                <c:pt idx="2">
                  <c:v>3415</c:v>
                </c:pt>
                <c:pt idx="3">
                  <c:v>1277</c:v>
                </c:pt>
                <c:pt idx="4">
                  <c:v>-601</c:v>
                </c:pt>
                <c:pt idx="5">
                  <c:v>-999</c:v>
                </c:pt>
                <c:pt idx="6">
                  <c:v>-1327</c:v>
                </c:pt>
                <c:pt idx="7">
                  <c:v>-2018</c:v>
                </c:pt>
                <c:pt idx="8">
                  <c:v>-3250</c:v>
                </c:pt>
                <c:pt idx="9">
                  <c:v>-4760</c:v>
                </c:pt>
                <c:pt idx="10">
                  <c:v>-5458</c:v>
                </c:pt>
                <c:pt idx="11">
                  <c:v>-6053</c:v>
                </c:pt>
                <c:pt idx="12">
                  <c:v>-6354</c:v>
                </c:pt>
                <c:pt idx="13">
                  <c:v>-6982</c:v>
                </c:pt>
                <c:pt idx="14">
                  <c:v>-2970</c:v>
                </c:pt>
                <c:pt idx="15">
                  <c:v>-3949</c:v>
                </c:pt>
                <c:pt idx="16">
                  <c:v>-2454</c:v>
                </c:pt>
                <c:pt idx="17">
                  <c:v>-2527</c:v>
                </c:pt>
                <c:pt idx="18">
                  <c:v>-4097</c:v>
                </c:pt>
                <c:pt idx="19">
                  <c:v>-1922</c:v>
                </c:pt>
                <c:pt idx="20">
                  <c:v>-1644</c:v>
                </c:pt>
                <c:pt idx="21">
                  <c:v>-1722</c:v>
                </c:pt>
                <c:pt idx="22">
                  <c:v>-2415</c:v>
                </c:pt>
                <c:pt idx="23">
                  <c:v>-5069</c:v>
                </c:pt>
                <c:pt idx="24">
                  <c:v>-6555</c:v>
                </c:pt>
                <c:pt idx="25">
                  <c:v>-4873</c:v>
                </c:pt>
                <c:pt idx="26">
                  <c:v>-4949</c:v>
                </c:pt>
                <c:pt idx="27">
                  <c:v>-11733</c:v>
                </c:pt>
                <c:pt idx="28">
                  <c:v>-32768</c:v>
                </c:pt>
                <c:pt idx="29">
                  <c:v>16978</c:v>
                </c:pt>
                <c:pt idx="30">
                  <c:v>8345</c:v>
                </c:pt>
                <c:pt idx="31">
                  <c:v>-7453</c:v>
                </c:pt>
                <c:pt idx="32">
                  <c:v>2146</c:v>
                </c:pt>
                <c:pt idx="33">
                  <c:v>-7039</c:v>
                </c:pt>
                <c:pt idx="34">
                  <c:v>-11250</c:v>
                </c:pt>
                <c:pt idx="35">
                  <c:v>-18154</c:v>
                </c:pt>
                <c:pt idx="36">
                  <c:v>-17691</c:v>
                </c:pt>
                <c:pt idx="37">
                  <c:v>-3204</c:v>
                </c:pt>
                <c:pt idx="38">
                  <c:v>-6327</c:v>
                </c:pt>
                <c:pt idx="39">
                  <c:v>-26106</c:v>
                </c:pt>
                <c:pt idx="40">
                  <c:v>-26983</c:v>
                </c:pt>
                <c:pt idx="41">
                  <c:v>-32768</c:v>
                </c:pt>
                <c:pt idx="42">
                  <c:v>-8946</c:v>
                </c:pt>
                <c:pt idx="43">
                  <c:v>12722</c:v>
                </c:pt>
                <c:pt idx="44">
                  <c:v>2938</c:v>
                </c:pt>
                <c:pt idx="45">
                  <c:v>-25144</c:v>
                </c:pt>
                <c:pt idx="46">
                  <c:v>-32768</c:v>
                </c:pt>
                <c:pt idx="47">
                  <c:v>-32768</c:v>
                </c:pt>
                <c:pt idx="48">
                  <c:v>-32768</c:v>
                </c:pt>
                <c:pt idx="49">
                  <c:v>-28826</c:v>
                </c:pt>
                <c:pt idx="50">
                  <c:v>-22221</c:v>
                </c:pt>
                <c:pt idx="51">
                  <c:v>-19791</c:v>
                </c:pt>
                <c:pt idx="52">
                  <c:v>-11477</c:v>
                </c:pt>
                <c:pt idx="53">
                  <c:v>-1624</c:v>
                </c:pt>
                <c:pt idx="54">
                  <c:v>-12482</c:v>
                </c:pt>
                <c:pt idx="55">
                  <c:v>7014</c:v>
                </c:pt>
                <c:pt idx="56">
                  <c:v>3128</c:v>
                </c:pt>
                <c:pt idx="57">
                  <c:v>14130</c:v>
                </c:pt>
                <c:pt idx="58">
                  <c:v>13289</c:v>
                </c:pt>
                <c:pt idx="59">
                  <c:v>10402</c:v>
                </c:pt>
                <c:pt idx="60">
                  <c:v>11859</c:v>
                </c:pt>
                <c:pt idx="61">
                  <c:v>15038</c:v>
                </c:pt>
                <c:pt idx="62">
                  <c:v>22113</c:v>
                </c:pt>
                <c:pt idx="63">
                  <c:v>31965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26727</c:v>
                </c:pt>
                <c:pt idx="69">
                  <c:v>11895</c:v>
                </c:pt>
                <c:pt idx="70">
                  <c:v>9685</c:v>
                </c:pt>
                <c:pt idx="71">
                  <c:v>7612</c:v>
                </c:pt>
                <c:pt idx="72">
                  <c:v>13840</c:v>
                </c:pt>
                <c:pt idx="73">
                  <c:v>9692</c:v>
                </c:pt>
                <c:pt idx="74">
                  <c:v>7242</c:v>
                </c:pt>
                <c:pt idx="75">
                  <c:v>5734</c:v>
                </c:pt>
                <c:pt idx="76">
                  <c:v>4338</c:v>
                </c:pt>
                <c:pt idx="77">
                  <c:v>3170</c:v>
                </c:pt>
                <c:pt idx="78">
                  <c:v>1195</c:v>
                </c:pt>
                <c:pt idx="79">
                  <c:v>-1665</c:v>
                </c:pt>
                <c:pt idx="80">
                  <c:v>-4737</c:v>
                </c:pt>
                <c:pt idx="81">
                  <c:v>-5846</c:v>
                </c:pt>
                <c:pt idx="82">
                  <c:v>-4657</c:v>
                </c:pt>
                <c:pt idx="83">
                  <c:v>-3490</c:v>
                </c:pt>
                <c:pt idx="84">
                  <c:v>-738</c:v>
                </c:pt>
                <c:pt idx="85">
                  <c:v>-2164</c:v>
                </c:pt>
                <c:pt idx="86">
                  <c:v>-4169</c:v>
                </c:pt>
                <c:pt idx="87">
                  <c:v>-5521</c:v>
                </c:pt>
                <c:pt idx="88">
                  <c:v>-7754</c:v>
                </c:pt>
                <c:pt idx="89">
                  <c:v>-7831</c:v>
                </c:pt>
                <c:pt idx="90">
                  <c:v>-5067</c:v>
                </c:pt>
                <c:pt idx="91">
                  <c:v>-2028</c:v>
                </c:pt>
                <c:pt idx="92">
                  <c:v>1011</c:v>
                </c:pt>
                <c:pt idx="93">
                  <c:v>994</c:v>
                </c:pt>
                <c:pt idx="94">
                  <c:v>2090</c:v>
                </c:pt>
                <c:pt idx="95">
                  <c:v>3999</c:v>
                </c:pt>
                <c:pt idx="96">
                  <c:v>12507</c:v>
                </c:pt>
                <c:pt idx="97">
                  <c:v>15611</c:v>
                </c:pt>
                <c:pt idx="98">
                  <c:v>18310</c:v>
                </c:pt>
                <c:pt idx="99">
                  <c:v>19530</c:v>
                </c:pt>
                <c:pt idx="100">
                  <c:v>17959</c:v>
                </c:pt>
                <c:pt idx="101">
                  <c:v>17717</c:v>
                </c:pt>
                <c:pt idx="102">
                  <c:v>13752</c:v>
                </c:pt>
                <c:pt idx="103">
                  <c:v>7716</c:v>
                </c:pt>
                <c:pt idx="104">
                  <c:v>-4445</c:v>
                </c:pt>
                <c:pt idx="105">
                  <c:v>-5340</c:v>
                </c:pt>
                <c:pt idx="106">
                  <c:v>-7300</c:v>
                </c:pt>
                <c:pt idx="107">
                  <c:v>-6961</c:v>
                </c:pt>
                <c:pt idx="108">
                  <c:v>-7240</c:v>
                </c:pt>
                <c:pt idx="109">
                  <c:v>-9478</c:v>
                </c:pt>
                <c:pt idx="110">
                  <c:v>-12399</c:v>
                </c:pt>
                <c:pt idx="111">
                  <c:v>-11871</c:v>
                </c:pt>
                <c:pt idx="112">
                  <c:v>-10935</c:v>
                </c:pt>
                <c:pt idx="113">
                  <c:v>-10411</c:v>
                </c:pt>
                <c:pt idx="114">
                  <c:v>-10893</c:v>
                </c:pt>
                <c:pt idx="115">
                  <c:v>-11524</c:v>
                </c:pt>
                <c:pt idx="116">
                  <c:v>-8233</c:v>
                </c:pt>
                <c:pt idx="117">
                  <c:v>-6695</c:v>
                </c:pt>
                <c:pt idx="118">
                  <c:v>-9346</c:v>
                </c:pt>
                <c:pt idx="119">
                  <c:v>-13510</c:v>
                </c:pt>
                <c:pt idx="120">
                  <c:v>-19714</c:v>
                </c:pt>
                <c:pt idx="121">
                  <c:v>-24047</c:v>
                </c:pt>
                <c:pt idx="122">
                  <c:v>-22359</c:v>
                </c:pt>
                <c:pt idx="123">
                  <c:v>-20709</c:v>
                </c:pt>
                <c:pt idx="124">
                  <c:v>-17114</c:v>
                </c:pt>
                <c:pt idx="125">
                  <c:v>-12003</c:v>
                </c:pt>
                <c:pt idx="126">
                  <c:v>-10124</c:v>
                </c:pt>
                <c:pt idx="127">
                  <c:v>-8489</c:v>
                </c:pt>
                <c:pt idx="128">
                  <c:v>-7651</c:v>
                </c:pt>
                <c:pt idx="129">
                  <c:v>-6203</c:v>
                </c:pt>
                <c:pt idx="130">
                  <c:v>-4638</c:v>
                </c:pt>
                <c:pt idx="131">
                  <c:v>-3548</c:v>
                </c:pt>
                <c:pt idx="132">
                  <c:v>-2811</c:v>
                </c:pt>
                <c:pt idx="133">
                  <c:v>-2645</c:v>
                </c:pt>
                <c:pt idx="134">
                  <c:v>-3132</c:v>
                </c:pt>
                <c:pt idx="135">
                  <c:v>-2242</c:v>
                </c:pt>
                <c:pt idx="136">
                  <c:v>915</c:v>
                </c:pt>
                <c:pt idx="137">
                  <c:v>4735</c:v>
                </c:pt>
                <c:pt idx="138">
                  <c:v>4895</c:v>
                </c:pt>
                <c:pt idx="139">
                  <c:v>7877</c:v>
                </c:pt>
                <c:pt idx="140">
                  <c:v>10055</c:v>
                </c:pt>
                <c:pt idx="141">
                  <c:v>12394</c:v>
                </c:pt>
                <c:pt idx="142">
                  <c:v>13747</c:v>
                </c:pt>
                <c:pt idx="143">
                  <c:v>14288</c:v>
                </c:pt>
                <c:pt idx="144">
                  <c:v>10701</c:v>
                </c:pt>
                <c:pt idx="145">
                  <c:v>9290</c:v>
                </c:pt>
                <c:pt idx="146">
                  <c:v>10083</c:v>
                </c:pt>
                <c:pt idx="147">
                  <c:v>12163</c:v>
                </c:pt>
                <c:pt idx="148">
                  <c:v>13139</c:v>
                </c:pt>
                <c:pt idx="149">
                  <c:v>14423</c:v>
                </c:pt>
                <c:pt idx="150">
                  <c:v>20330</c:v>
                </c:pt>
                <c:pt idx="151">
                  <c:v>28087</c:v>
                </c:pt>
                <c:pt idx="152">
                  <c:v>16427</c:v>
                </c:pt>
                <c:pt idx="153">
                  <c:v>79</c:v>
                </c:pt>
                <c:pt idx="154">
                  <c:v>939</c:v>
                </c:pt>
                <c:pt idx="155">
                  <c:v>886</c:v>
                </c:pt>
                <c:pt idx="156">
                  <c:v>-1707</c:v>
                </c:pt>
                <c:pt idx="157">
                  <c:v>-451</c:v>
                </c:pt>
                <c:pt idx="158">
                  <c:v>2020</c:v>
                </c:pt>
                <c:pt idx="159">
                  <c:v>1543</c:v>
                </c:pt>
                <c:pt idx="160">
                  <c:v>250</c:v>
                </c:pt>
                <c:pt idx="161">
                  <c:v>-422</c:v>
                </c:pt>
                <c:pt idx="162">
                  <c:v>-233</c:v>
                </c:pt>
                <c:pt idx="163">
                  <c:v>-2809</c:v>
                </c:pt>
                <c:pt idx="164">
                  <c:v>-3869</c:v>
                </c:pt>
                <c:pt idx="165">
                  <c:v>-4354</c:v>
                </c:pt>
                <c:pt idx="166">
                  <c:v>-2195</c:v>
                </c:pt>
                <c:pt idx="167">
                  <c:v>1178</c:v>
                </c:pt>
                <c:pt idx="168">
                  <c:v>3004</c:v>
                </c:pt>
                <c:pt idx="169">
                  <c:v>2765</c:v>
                </c:pt>
                <c:pt idx="170">
                  <c:v>728</c:v>
                </c:pt>
                <c:pt idx="171">
                  <c:v>-3547</c:v>
                </c:pt>
                <c:pt idx="172">
                  <c:v>-7371</c:v>
                </c:pt>
                <c:pt idx="173">
                  <c:v>-9832</c:v>
                </c:pt>
                <c:pt idx="174">
                  <c:v>-10037</c:v>
                </c:pt>
                <c:pt idx="175">
                  <c:v>-8120</c:v>
                </c:pt>
                <c:pt idx="176">
                  <c:v>-4635</c:v>
                </c:pt>
                <c:pt idx="177">
                  <c:v>-3043</c:v>
                </c:pt>
                <c:pt idx="178">
                  <c:v>-2583</c:v>
                </c:pt>
                <c:pt idx="179">
                  <c:v>-3651</c:v>
                </c:pt>
                <c:pt idx="180">
                  <c:v>-5555</c:v>
                </c:pt>
                <c:pt idx="181">
                  <c:v>-5103</c:v>
                </c:pt>
                <c:pt idx="182">
                  <c:v>-4234</c:v>
                </c:pt>
                <c:pt idx="183">
                  <c:v>-3598</c:v>
                </c:pt>
                <c:pt idx="184">
                  <c:v>-2048</c:v>
                </c:pt>
                <c:pt idx="185">
                  <c:v>992</c:v>
                </c:pt>
                <c:pt idx="186">
                  <c:v>2107</c:v>
                </c:pt>
                <c:pt idx="187">
                  <c:v>2854</c:v>
                </c:pt>
                <c:pt idx="188">
                  <c:v>3554</c:v>
                </c:pt>
                <c:pt idx="189">
                  <c:v>3842</c:v>
                </c:pt>
                <c:pt idx="190">
                  <c:v>4803</c:v>
                </c:pt>
                <c:pt idx="191">
                  <c:v>5361</c:v>
                </c:pt>
                <c:pt idx="192">
                  <c:v>6020</c:v>
                </c:pt>
                <c:pt idx="193">
                  <c:v>5095</c:v>
                </c:pt>
                <c:pt idx="194">
                  <c:v>4351</c:v>
                </c:pt>
                <c:pt idx="195">
                  <c:v>3233</c:v>
                </c:pt>
                <c:pt idx="196">
                  <c:v>3216</c:v>
                </c:pt>
                <c:pt idx="197">
                  <c:v>3577</c:v>
                </c:pt>
                <c:pt idx="198">
                  <c:v>4610</c:v>
                </c:pt>
                <c:pt idx="199">
                  <c:v>6278</c:v>
                </c:pt>
                <c:pt idx="200">
                  <c:v>7010</c:v>
                </c:pt>
                <c:pt idx="201">
                  <c:v>6629</c:v>
                </c:pt>
                <c:pt idx="202">
                  <c:v>3271</c:v>
                </c:pt>
                <c:pt idx="203">
                  <c:v>115</c:v>
                </c:pt>
                <c:pt idx="204">
                  <c:v>-5873</c:v>
                </c:pt>
                <c:pt idx="205">
                  <c:v>-5610</c:v>
                </c:pt>
                <c:pt idx="206">
                  <c:v>-4694</c:v>
                </c:pt>
                <c:pt idx="207">
                  <c:v>-243</c:v>
                </c:pt>
                <c:pt idx="208">
                  <c:v>6088</c:v>
                </c:pt>
                <c:pt idx="209">
                  <c:v>6345</c:v>
                </c:pt>
                <c:pt idx="210">
                  <c:v>2702</c:v>
                </c:pt>
                <c:pt idx="211">
                  <c:v>-486</c:v>
                </c:pt>
                <c:pt idx="212">
                  <c:v>-2786</c:v>
                </c:pt>
                <c:pt idx="213">
                  <c:v>-4157</c:v>
                </c:pt>
                <c:pt idx="214">
                  <c:v>-3620</c:v>
                </c:pt>
                <c:pt idx="215">
                  <c:v>-879</c:v>
                </c:pt>
                <c:pt idx="216">
                  <c:v>312</c:v>
                </c:pt>
                <c:pt idx="217">
                  <c:v>762</c:v>
                </c:pt>
                <c:pt idx="218">
                  <c:v>1699</c:v>
                </c:pt>
                <c:pt idx="219">
                  <c:v>719</c:v>
                </c:pt>
                <c:pt idx="220">
                  <c:v>-1977</c:v>
                </c:pt>
                <c:pt idx="221">
                  <c:v>-3864</c:v>
                </c:pt>
                <c:pt idx="222">
                  <c:v>-3932</c:v>
                </c:pt>
                <c:pt idx="223">
                  <c:v>-4360</c:v>
                </c:pt>
                <c:pt idx="224">
                  <c:v>-3043</c:v>
                </c:pt>
                <c:pt idx="225">
                  <c:v>-1537</c:v>
                </c:pt>
                <c:pt idx="226">
                  <c:v>-1716</c:v>
                </c:pt>
                <c:pt idx="227">
                  <c:v>-2402</c:v>
                </c:pt>
                <c:pt idx="228">
                  <c:v>-2649</c:v>
                </c:pt>
                <c:pt idx="229">
                  <c:v>-2388</c:v>
                </c:pt>
                <c:pt idx="230">
                  <c:v>-912</c:v>
                </c:pt>
                <c:pt idx="231">
                  <c:v>-395</c:v>
                </c:pt>
                <c:pt idx="232">
                  <c:v>-1474</c:v>
                </c:pt>
                <c:pt idx="233">
                  <c:v>-1716</c:v>
                </c:pt>
                <c:pt idx="234">
                  <c:v>-1484</c:v>
                </c:pt>
                <c:pt idx="235">
                  <c:v>-1215</c:v>
                </c:pt>
                <c:pt idx="236">
                  <c:v>-1002</c:v>
                </c:pt>
                <c:pt idx="237">
                  <c:v>-2441</c:v>
                </c:pt>
                <c:pt idx="238">
                  <c:v>-1532</c:v>
                </c:pt>
                <c:pt idx="239">
                  <c:v>173</c:v>
                </c:pt>
                <c:pt idx="240">
                  <c:v>321</c:v>
                </c:pt>
                <c:pt idx="241">
                  <c:v>-2397</c:v>
                </c:pt>
                <c:pt idx="242">
                  <c:v>1333</c:v>
                </c:pt>
                <c:pt idx="243">
                  <c:v>1427</c:v>
                </c:pt>
                <c:pt idx="244">
                  <c:v>1336</c:v>
                </c:pt>
                <c:pt idx="245">
                  <c:v>-1101</c:v>
                </c:pt>
                <c:pt idx="246">
                  <c:v>1503</c:v>
                </c:pt>
                <c:pt idx="247">
                  <c:v>2383</c:v>
                </c:pt>
                <c:pt idx="248">
                  <c:v>3272</c:v>
                </c:pt>
                <c:pt idx="249">
                  <c:v>4297</c:v>
                </c:pt>
                <c:pt idx="250">
                  <c:v>5012</c:v>
                </c:pt>
                <c:pt idx="251">
                  <c:v>3593</c:v>
                </c:pt>
                <c:pt idx="252">
                  <c:v>5284</c:v>
                </c:pt>
                <c:pt idx="253">
                  <c:v>4954</c:v>
                </c:pt>
                <c:pt idx="254">
                  <c:v>5681</c:v>
                </c:pt>
                <c:pt idx="255">
                  <c:v>4953</c:v>
                </c:pt>
                <c:pt idx="256">
                  <c:v>4852</c:v>
                </c:pt>
                <c:pt idx="257">
                  <c:v>5426</c:v>
                </c:pt>
                <c:pt idx="258">
                  <c:v>4387</c:v>
                </c:pt>
                <c:pt idx="259">
                  <c:v>2536</c:v>
                </c:pt>
                <c:pt idx="260">
                  <c:v>-3189</c:v>
                </c:pt>
                <c:pt idx="261">
                  <c:v>-2726</c:v>
                </c:pt>
                <c:pt idx="262">
                  <c:v>-6717</c:v>
                </c:pt>
                <c:pt idx="263">
                  <c:v>-1620</c:v>
                </c:pt>
                <c:pt idx="264">
                  <c:v>6407</c:v>
                </c:pt>
                <c:pt idx="265">
                  <c:v>12743</c:v>
                </c:pt>
                <c:pt idx="266">
                  <c:v>11560</c:v>
                </c:pt>
                <c:pt idx="267">
                  <c:v>6918</c:v>
                </c:pt>
                <c:pt idx="268">
                  <c:v>3528</c:v>
                </c:pt>
                <c:pt idx="269">
                  <c:v>242</c:v>
                </c:pt>
                <c:pt idx="270">
                  <c:v>-2301</c:v>
                </c:pt>
                <c:pt idx="271">
                  <c:v>-3690</c:v>
                </c:pt>
                <c:pt idx="272">
                  <c:v>-5509</c:v>
                </c:pt>
                <c:pt idx="273">
                  <c:v>-6919</c:v>
                </c:pt>
                <c:pt idx="274">
                  <c:v>-7213</c:v>
                </c:pt>
                <c:pt idx="275">
                  <c:v>-7519</c:v>
                </c:pt>
                <c:pt idx="276">
                  <c:v>-7990</c:v>
                </c:pt>
                <c:pt idx="277">
                  <c:v>-7765</c:v>
                </c:pt>
                <c:pt idx="278">
                  <c:v>-6592</c:v>
                </c:pt>
                <c:pt idx="279">
                  <c:v>-5746</c:v>
                </c:pt>
                <c:pt idx="280">
                  <c:v>-5472</c:v>
                </c:pt>
                <c:pt idx="281">
                  <c:v>-5781</c:v>
                </c:pt>
                <c:pt idx="282">
                  <c:v>-6714</c:v>
                </c:pt>
                <c:pt idx="283">
                  <c:v>-8150</c:v>
                </c:pt>
                <c:pt idx="284">
                  <c:v>-9303</c:v>
                </c:pt>
                <c:pt idx="285">
                  <c:v>-9022</c:v>
                </c:pt>
                <c:pt idx="286">
                  <c:v>-9344</c:v>
                </c:pt>
                <c:pt idx="287">
                  <c:v>-7818</c:v>
                </c:pt>
                <c:pt idx="288">
                  <c:v>-5844</c:v>
                </c:pt>
                <c:pt idx="289">
                  <c:v>-4474</c:v>
                </c:pt>
                <c:pt idx="290">
                  <c:v>-3410</c:v>
                </c:pt>
                <c:pt idx="291">
                  <c:v>-3962</c:v>
                </c:pt>
                <c:pt idx="292">
                  <c:v>-1277</c:v>
                </c:pt>
                <c:pt idx="293">
                  <c:v>-816</c:v>
                </c:pt>
                <c:pt idx="294">
                  <c:v>-2373</c:v>
                </c:pt>
                <c:pt idx="295">
                  <c:v>-550</c:v>
                </c:pt>
                <c:pt idx="296">
                  <c:v>297</c:v>
                </c:pt>
                <c:pt idx="297">
                  <c:v>1216</c:v>
                </c:pt>
                <c:pt idx="298">
                  <c:v>2110</c:v>
                </c:pt>
                <c:pt idx="299">
                  <c:v>2657</c:v>
                </c:pt>
                <c:pt idx="300">
                  <c:v>3183</c:v>
                </c:pt>
                <c:pt idx="301">
                  <c:v>3519</c:v>
                </c:pt>
                <c:pt idx="302">
                  <c:v>4469</c:v>
                </c:pt>
                <c:pt idx="303">
                  <c:v>5520</c:v>
                </c:pt>
                <c:pt idx="304">
                  <c:v>4960</c:v>
                </c:pt>
                <c:pt idx="305">
                  <c:v>3724</c:v>
                </c:pt>
                <c:pt idx="306">
                  <c:v>3517</c:v>
                </c:pt>
                <c:pt idx="307">
                  <c:v>5245</c:v>
                </c:pt>
                <c:pt idx="308">
                  <c:v>5222</c:v>
                </c:pt>
                <c:pt idx="309">
                  <c:v>3046</c:v>
                </c:pt>
                <c:pt idx="310">
                  <c:v>3264</c:v>
                </c:pt>
                <c:pt idx="311">
                  <c:v>5224</c:v>
                </c:pt>
                <c:pt idx="312">
                  <c:v>7184</c:v>
                </c:pt>
                <c:pt idx="313">
                  <c:v>6577</c:v>
                </c:pt>
                <c:pt idx="314">
                  <c:v>9923</c:v>
                </c:pt>
                <c:pt idx="315">
                  <c:v>18785</c:v>
                </c:pt>
                <c:pt idx="316">
                  <c:v>28910</c:v>
                </c:pt>
                <c:pt idx="317">
                  <c:v>19028</c:v>
                </c:pt>
                <c:pt idx="318">
                  <c:v>5105</c:v>
                </c:pt>
                <c:pt idx="319">
                  <c:v>-1578</c:v>
                </c:pt>
                <c:pt idx="320">
                  <c:v>-1457</c:v>
                </c:pt>
                <c:pt idx="321">
                  <c:v>13</c:v>
                </c:pt>
                <c:pt idx="322">
                  <c:v>-3389</c:v>
                </c:pt>
                <c:pt idx="323">
                  <c:v>-7350</c:v>
                </c:pt>
                <c:pt idx="324">
                  <c:v>-10903</c:v>
                </c:pt>
                <c:pt idx="325">
                  <c:v>-11438</c:v>
                </c:pt>
                <c:pt idx="326">
                  <c:v>-9408</c:v>
                </c:pt>
                <c:pt idx="327">
                  <c:v>-7883</c:v>
                </c:pt>
                <c:pt idx="328">
                  <c:v>-8569</c:v>
                </c:pt>
                <c:pt idx="329">
                  <c:v>-8658</c:v>
                </c:pt>
                <c:pt idx="330">
                  <c:v>-8279</c:v>
                </c:pt>
                <c:pt idx="331">
                  <c:v>-8416</c:v>
                </c:pt>
                <c:pt idx="332">
                  <c:v>-9256</c:v>
                </c:pt>
                <c:pt idx="333">
                  <c:v>-10126</c:v>
                </c:pt>
                <c:pt idx="334">
                  <c:v>-10572</c:v>
                </c:pt>
                <c:pt idx="335">
                  <c:v>-10331</c:v>
                </c:pt>
                <c:pt idx="336">
                  <c:v>-8806</c:v>
                </c:pt>
                <c:pt idx="337">
                  <c:v>-6586</c:v>
                </c:pt>
                <c:pt idx="338">
                  <c:v>-5927</c:v>
                </c:pt>
                <c:pt idx="339">
                  <c:v>-5199</c:v>
                </c:pt>
                <c:pt idx="340">
                  <c:v>-5149</c:v>
                </c:pt>
                <c:pt idx="341">
                  <c:v>-5737</c:v>
                </c:pt>
                <c:pt idx="342">
                  <c:v>-5380</c:v>
                </c:pt>
                <c:pt idx="343">
                  <c:v>-5587</c:v>
                </c:pt>
                <c:pt idx="344">
                  <c:v>-5709</c:v>
                </c:pt>
                <c:pt idx="345">
                  <c:v>-4464</c:v>
                </c:pt>
                <c:pt idx="346">
                  <c:v>-2020</c:v>
                </c:pt>
                <c:pt idx="347">
                  <c:v>-18</c:v>
                </c:pt>
                <c:pt idx="348">
                  <c:v>802</c:v>
                </c:pt>
                <c:pt idx="349">
                  <c:v>1153</c:v>
                </c:pt>
                <c:pt idx="350">
                  <c:v>367</c:v>
                </c:pt>
                <c:pt idx="351">
                  <c:v>778</c:v>
                </c:pt>
                <c:pt idx="352">
                  <c:v>933</c:v>
                </c:pt>
                <c:pt idx="353">
                  <c:v>884</c:v>
                </c:pt>
                <c:pt idx="354">
                  <c:v>1727</c:v>
                </c:pt>
                <c:pt idx="355">
                  <c:v>3144</c:v>
                </c:pt>
                <c:pt idx="356">
                  <c:v>3568</c:v>
                </c:pt>
                <c:pt idx="357">
                  <c:v>2962</c:v>
                </c:pt>
                <c:pt idx="358">
                  <c:v>1679</c:v>
                </c:pt>
                <c:pt idx="359">
                  <c:v>1540</c:v>
                </c:pt>
                <c:pt idx="360">
                  <c:v>276</c:v>
                </c:pt>
                <c:pt idx="361">
                  <c:v>432</c:v>
                </c:pt>
                <c:pt idx="362">
                  <c:v>1607</c:v>
                </c:pt>
                <c:pt idx="363">
                  <c:v>3826</c:v>
                </c:pt>
                <c:pt idx="364">
                  <c:v>4753</c:v>
                </c:pt>
                <c:pt idx="365">
                  <c:v>4384</c:v>
                </c:pt>
                <c:pt idx="366">
                  <c:v>5360</c:v>
                </c:pt>
                <c:pt idx="367">
                  <c:v>8220</c:v>
                </c:pt>
                <c:pt idx="368">
                  <c:v>9687</c:v>
                </c:pt>
                <c:pt idx="369">
                  <c:v>8309</c:v>
                </c:pt>
                <c:pt idx="370">
                  <c:v>2781</c:v>
                </c:pt>
                <c:pt idx="371">
                  <c:v>10393</c:v>
                </c:pt>
                <c:pt idx="372">
                  <c:v>11811</c:v>
                </c:pt>
                <c:pt idx="373">
                  <c:v>10326</c:v>
                </c:pt>
                <c:pt idx="374">
                  <c:v>8680</c:v>
                </c:pt>
                <c:pt idx="375">
                  <c:v>8680</c:v>
                </c:pt>
                <c:pt idx="376">
                  <c:v>8680</c:v>
                </c:pt>
                <c:pt idx="377">
                  <c:v>1014</c:v>
                </c:pt>
                <c:pt idx="378">
                  <c:v>-2126</c:v>
                </c:pt>
                <c:pt idx="379">
                  <c:v>-6941</c:v>
                </c:pt>
                <c:pt idx="380">
                  <c:v>-8969</c:v>
                </c:pt>
                <c:pt idx="381">
                  <c:v>-9633</c:v>
                </c:pt>
                <c:pt idx="382">
                  <c:v>-9077</c:v>
                </c:pt>
                <c:pt idx="383">
                  <c:v>-6862</c:v>
                </c:pt>
                <c:pt idx="384">
                  <c:v>-4897</c:v>
                </c:pt>
                <c:pt idx="385">
                  <c:v>-4558</c:v>
                </c:pt>
                <c:pt idx="386">
                  <c:v>-5850</c:v>
                </c:pt>
                <c:pt idx="387">
                  <c:v>-7555</c:v>
                </c:pt>
                <c:pt idx="388">
                  <c:v>-8929</c:v>
                </c:pt>
                <c:pt idx="389">
                  <c:v>-10091</c:v>
                </c:pt>
                <c:pt idx="390">
                  <c:v>-11926</c:v>
                </c:pt>
                <c:pt idx="391">
                  <c:v>-10771</c:v>
                </c:pt>
                <c:pt idx="392">
                  <c:v>-9026</c:v>
                </c:pt>
                <c:pt idx="393">
                  <c:v>-7752</c:v>
                </c:pt>
                <c:pt idx="394">
                  <c:v>-8222</c:v>
                </c:pt>
                <c:pt idx="395">
                  <c:v>-9306</c:v>
                </c:pt>
                <c:pt idx="396">
                  <c:v>-9489</c:v>
                </c:pt>
                <c:pt idx="397">
                  <c:v>-8231</c:v>
                </c:pt>
                <c:pt idx="398">
                  <c:v>-7262</c:v>
                </c:pt>
                <c:pt idx="399">
                  <c:v>-6360</c:v>
                </c:pt>
                <c:pt idx="400">
                  <c:v>-5000</c:v>
                </c:pt>
                <c:pt idx="401">
                  <c:v>-4616</c:v>
                </c:pt>
                <c:pt idx="402">
                  <c:v>-5344</c:v>
                </c:pt>
                <c:pt idx="403">
                  <c:v>-4991</c:v>
                </c:pt>
                <c:pt idx="404">
                  <c:v>-6756</c:v>
                </c:pt>
                <c:pt idx="405">
                  <c:v>-6380</c:v>
                </c:pt>
                <c:pt idx="406">
                  <c:v>-4968</c:v>
                </c:pt>
                <c:pt idx="407">
                  <c:v>-3466</c:v>
                </c:pt>
                <c:pt idx="408">
                  <c:v>-3464</c:v>
                </c:pt>
                <c:pt idx="409">
                  <c:v>-3350</c:v>
                </c:pt>
                <c:pt idx="410">
                  <c:v>-1892</c:v>
                </c:pt>
                <c:pt idx="411">
                  <c:v>1599</c:v>
                </c:pt>
                <c:pt idx="412">
                  <c:v>3937</c:v>
                </c:pt>
                <c:pt idx="413">
                  <c:v>4906</c:v>
                </c:pt>
                <c:pt idx="414">
                  <c:v>6208</c:v>
                </c:pt>
                <c:pt idx="415">
                  <c:v>9313</c:v>
                </c:pt>
                <c:pt idx="416">
                  <c:v>13733</c:v>
                </c:pt>
                <c:pt idx="417">
                  <c:v>18356</c:v>
                </c:pt>
                <c:pt idx="418">
                  <c:v>20865</c:v>
                </c:pt>
                <c:pt idx="419">
                  <c:v>21052</c:v>
                </c:pt>
                <c:pt idx="420">
                  <c:v>20451</c:v>
                </c:pt>
                <c:pt idx="421">
                  <c:v>10703</c:v>
                </c:pt>
                <c:pt idx="422">
                  <c:v>5625</c:v>
                </c:pt>
                <c:pt idx="423">
                  <c:v>5775</c:v>
                </c:pt>
                <c:pt idx="424">
                  <c:v>8055</c:v>
                </c:pt>
                <c:pt idx="425">
                  <c:v>10579</c:v>
                </c:pt>
                <c:pt idx="426">
                  <c:v>12891</c:v>
                </c:pt>
                <c:pt idx="427">
                  <c:v>10894</c:v>
                </c:pt>
                <c:pt idx="428">
                  <c:v>1340</c:v>
                </c:pt>
                <c:pt idx="429">
                  <c:v>-2688</c:v>
                </c:pt>
                <c:pt idx="430">
                  <c:v>2426</c:v>
                </c:pt>
                <c:pt idx="431">
                  <c:v>11909</c:v>
                </c:pt>
                <c:pt idx="432">
                  <c:v>12532</c:v>
                </c:pt>
                <c:pt idx="433">
                  <c:v>6622</c:v>
                </c:pt>
                <c:pt idx="434">
                  <c:v>-1203</c:v>
                </c:pt>
                <c:pt idx="435">
                  <c:v>-10366</c:v>
                </c:pt>
                <c:pt idx="436">
                  <c:v>-14288</c:v>
                </c:pt>
                <c:pt idx="437">
                  <c:v>-14784</c:v>
                </c:pt>
                <c:pt idx="438">
                  <c:v>-14174</c:v>
                </c:pt>
                <c:pt idx="439">
                  <c:v>-11619</c:v>
                </c:pt>
                <c:pt idx="440">
                  <c:v>-9017</c:v>
                </c:pt>
                <c:pt idx="441">
                  <c:v>-8713</c:v>
                </c:pt>
                <c:pt idx="442">
                  <c:v>-9483</c:v>
                </c:pt>
                <c:pt idx="443">
                  <c:v>-10381</c:v>
                </c:pt>
                <c:pt idx="444">
                  <c:v>-12789</c:v>
                </c:pt>
                <c:pt idx="445">
                  <c:v>-13528</c:v>
                </c:pt>
                <c:pt idx="446">
                  <c:v>-13353</c:v>
                </c:pt>
                <c:pt idx="447">
                  <c:v>-11846</c:v>
                </c:pt>
                <c:pt idx="448">
                  <c:v>-12246</c:v>
                </c:pt>
                <c:pt idx="449">
                  <c:v>-11294</c:v>
                </c:pt>
                <c:pt idx="450">
                  <c:v>-10767</c:v>
                </c:pt>
                <c:pt idx="451">
                  <c:v>-9729</c:v>
                </c:pt>
                <c:pt idx="452">
                  <c:v>-11511</c:v>
                </c:pt>
                <c:pt idx="453">
                  <c:v>-13505</c:v>
                </c:pt>
                <c:pt idx="454">
                  <c:v>-13419</c:v>
                </c:pt>
                <c:pt idx="455">
                  <c:v>-13994</c:v>
                </c:pt>
                <c:pt idx="456">
                  <c:v>-12465</c:v>
                </c:pt>
                <c:pt idx="457">
                  <c:v>-9966</c:v>
                </c:pt>
                <c:pt idx="458">
                  <c:v>-8031</c:v>
                </c:pt>
                <c:pt idx="459">
                  <c:v>-7625</c:v>
                </c:pt>
                <c:pt idx="460">
                  <c:v>-7937</c:v>
                </c:pt>
                <c:pt idx="461">
                  <c:v>-8441</c:v>
                </c:pt>
                <c:pt idx="462">
                  <c:v>-8142</c:v>
                </c:pt>
                <c:pt idx="463">
                  <c:v>-6603</c:v>
                </c:pt>
                <c:pt idx="464">
                  <c:v>-5744</c:v>
                </c:pt>
                <c:pt idx="465">
                  <c:v>-5373</c:v>
                </c:pt>
                <c:pt idx="466">
                  <c:v>-3744</c:v>
                </c:pt>
                <c:pt idx="467">
                  <c:v>804</c:v>
                </c:pt>
                <c:pt idx="468">
                  <c:v>4381</c:v>
                </c:pt>
                <c:pt idx="469">
                  <c:v>5670</c:v>
                </c:pt>
                <c:pt idx="470">
                  <c:v>5175</c:v>
                </c:pt>
                <c:pt idx="471">
                  <c:v>5758</c:v>
                </c:pt>
                <c:pt idx="472">
                  <c:v>5846</c:v>
                </c:pt>
                <c:pt idx="473">
                  <c:v>6635</c:v>
                </c:pt>
                <c:pt idx="474">
                  <c:v>7983</c:v>
                </c:pt>
                <c:pt idx="475">
                  <c:v>8059</c:v>
                </c:pt>
                <c:pt idx="476">
                  <c:v>6032</c:v>
                </c:pt>
                <c:pt idx="477">
                  <c:v>5877</c:v>
                </c:pt>
                <c:pt idx="478">
                  <c:v>6537</c:v>
                </c:pt>
                <c:pt idx="479">
                  <c:v>11758</c:v>
                </c:pt>
                <c:pt idx="480">
                  <c:v>11965</c:v>
                </c:pt>
                <c:pt idx="481">
                  <c:v>7952</c:v>
                </c:pt>
                <c:pt idx="482">
                  <c:v>4607</c:v>
                </c:pt>
                <c:pt idx="483">
                  <c:v>5403</c:v>
                </c:pt>
                <c:pt idx="484">
                  <c:v>15951</c:v>
                </c:pt>
                <c:pt idx="485">
                  <c:v>22837</c:v>
                </c:pt>
                <c:pt idx="486">
                  <c:v>32767</c:v>
                </c:pt>
                <c:pt idx="487">
                  <c:v>32767</c:v>
                </c:pt>
                <c:pt idx="488">
                  <c:v>26248</c:v>
                </c:pt>
                <c:pt idx="489">
                  <c:v>12017</c:v>
                </c:pt>
                <c:pt idx="490">
                  <c:v>128</c:v>
                </c:pt>
                <c:pt idx="491">
                  <c:v>-7412</c:v>
                </c:pt>
                <c:pt idx="492">
                  <c:v>-11176</c:v>
                </c:pt>
                <c:pt idx="493">
                  <c:v>-12724</c:v>
                </c:pt>
                <c:pt idx="494">
                  <c:v>-11781</c:v>
                </c:pt>
                <c:pt idx="495">
                  <c:v>-10478</c:v>
                </c:pt>
                <c:pt idx="496">
                  <c:v>-7471</c:v>
                </c:pt>
                <c:pt idx="497">
                  <c:v>-6315</c:v>
                </c:pt>
                <c:pt idx="498">
                  <c:v>-7299</c:v>
                </c:pt>
                <c:pt idx="499">
                  <c:v>-6969</c:v>
                </c:pt>
                <c:pt idx="500">
                  <c:v>-7808</c:v>
                </c:pt>
                <c:pt idx="501">
                  <c:v>-9919</c:v>
                </c:pt>
                <c:pt idx="502">
                  <c:v>-11825</c:v>
                </c:pt>
                <c:pt idx="503">
                  <c:v>-11084</c:v>
                </c:pt>
                <c:pt idx="504">
                  <c:v>-9911</c:v>
                </c:pt>
                <c:pt idx="505">
                  <c:v>-9299</c:v>
                </c:pt>
                <c:pt idx="506">
                  <c:v>-7222</c:v>
                </c:pt>
                <c:pt idx="507">
                  <c:v>-6774</c:v>
                </c:pt>
                <c:pt idx="508">
                  <c:v>-6053</c:v>
                </c:pt>
                <c:pt idx="509">
                  <c:v>-5319</c:v>
                </c:pt>
                <c:pt idx="510">
                  <c:v>-4575</c:v>
                </c:pt>
                <c:pt idx="511">
                  <c:v>-1811</c:v>
                </c:pt>
                <c:pt idx="512">
                  <c:v>-2298</c:v>
                </c:pt>
                <c:pt idx="513">
                  <c:v>-4026</c:v>
                </c:pt>
                <c:pt idx="514">
                  <c:v>-5809</c:v>
                </c:pt>
                <c:pt idx="515">
                  <c:v>-8823</c:v>
                </c:pt>
                <c:pt idx="516">
                  <c:v>-10610</c:v>
                </c:pt>
                <c:pt idx="517">
                  <c:v>-7243</c:v>
                </c:pt>
                <c:pt idx="518">
                  <c:v>-6001</c:v>
                </c:pt>
                <c:pt idx="519">
                  <c:v>-812</c:v>
                </c:pt>
                <c:pt idx="520">
                  <c:v>150</c:v>
                </c:pt>
                <c:pt idx="521">
                  <c:v>353</c:v>
                </c:pt>
                <c:pt idx="522">
                  <c:v>1296</c:v>
                </c:pt>
                <c:pt idx="523">
                  <c:v>2067</c:v>
                </c:pt>
                <c:pt idx="524">
                  <c:v>2337</c:v>
                </c:pt>
                <c:pt idx="525">
                  <c:v>1720</c:v>
                </c:pt>
                <c:pt idx="526">
                  <c:v>3016</c:v>
                </c:pt>
                <c:pt idx="527">
                  <c:v>2210</c:v>
                </c:pt>
                <c:pt idx="528">
                  <c:v>1116</c:v>
                </c:pt>
                <c:pt idx="529">
                  <c:v>-11</c:v>
                </c:pt>
                <c:pt idx="530">
                  <c:v>186</c:v>
                </c:pt>
                <c:pt idx="531">
                  <c:v>1382</c:v>
                </c:pt>
                <c:pt idx="532">
                  <c:v>2829</c:v>
                </c:pt>
                <c:pt idx="533">
                  <c:v>8180</c:v>
                </c:pt>
                <c:pt idx="534">
                  <c:v>12785</c:v>
                </c:pt>
                <c:pt idx="535">
                  <c:v>13967</c:v>
                </c:pt>
                <c:pt idx="536">
                  <c:v>13607</c:v>
                </c:pt>
                <c:pt idx="537">
                  <c:v>10511</c:v>
                </c:pt>
                <c:pt idx="538">
                  <c:v>7922</c:v>
                </c:pt>
                <c:pt idx="539">
                  <c:v>12042</c:v>
                </c:pt>
                <c:pt idx="540">
                  <c:v>30657</c:v>
                </c:pt>
                <c:pt idx="541">
                  <c:v>31264</c:v>
                </c:pt>
                <c:pt idx="542">
                  <c:v>10863</c:v>
                </c:pt>
                <c:pt idx="543">
                  <c:v>-879</c:v>
                </c:pt>
                <c:pt idx="544">
                  <c:v>-2660</c:v>
                </c:pt>
                <c:pt idx="545">
                  <c:v>-5936</c:v>
                </c:pt>
                <c:pt idx="546">
                  <c:v>-8542</c:v>
                </c:pt>
                <c:pt idx="547">
                  <c:v>-9287</c:v>
                </c:pt>
                <c:pt idx="548">
                  <c:v>-10448</c:v>
                </c:pt>
                <c:pt idx="549">
                  <c:v>-12856</c:v>
                </c:pt>
                <c:pt idx="550">
                  <c:v>-13910</c:v>
                </c:pt>
                <c:pt idx="551">
                  <c:v>-14026</c:v>
                </c:pt>
                <c:pt idx="552">
                  <c:v>-16091</c:v>
                </c:pt>
                <c:pt idx="553">
                  <c:v>-15621</c:v>
                </c:pt>
                <c:pt idx="554">
                  <c:v>-14011</c:v>
                </c:pt>
                <c:pt idx="555">
                  <c:v>-9037</c:v>
                </c:pt>
                <c:pt idx="556">
                  <c:v>-8798</c:v>
                </c:pt>
                <c:pt idx="557">
                  <c:v>-5871</c:v>
                </c:pt>
                <c:pt idx="558">
                  <c:v>-4076</c:v>
                </c:pt>
                <c:pt idx="559">
                  <c:v>-4913</c:v>
                </c:pt>
                <c:pt idx="560">
                  <c:v>-8121</c:v>
                </c:pt>
                <c:pt idx="561">
                  <c:v>-8483</c:v>
                </c:pt>
                <c:pt idx="562">
                  <c:v>-9263</c:v>
                </c:pt>
                <c:pt idx="563">
                  <c:v>-9057</c:v>
                </c:pt>
                <c:pt idx="564">
                  <c:v>-9809</c:v>
                </c:pt>
                <c:pt idx="565">
                  <c:v>-7452</c:v>
                </c:pt>
                <c:pt idx="566">
                  <c:v>-5677</c:v>
                </c:pt>
                <c:pt idx="567">
                  <c:v>-6081</c:v>
                </c:pt>
                <c:pt idx="568">
                  <c:v>3220</c:v>
                </c:pt>
                <c:pt idx="569">
                  <c:v>1352</c:v>
                </c:pt>
                <c:pt idx="570">
                  <c:v>-5842</c:v>
                </c:pt>
                <c:pt idx="571">
                  <c:v>-1354</c:v>
                </c:pt>
                <c:pt idx="572">
                  <c:v>958</c:v>
                </c:pt>
                <c:pt idx="573">
                  <c:v>997</c:v>
                </c:pt>
                <c:pt idx="574">
                  <c:v>-243</c:v>
                </c:pt>
                <c:pt idx="575">
                  <c:v>-1908</c:v>
                </c:pt>
                <c:pt idx="576">
                  <c:v>-1922</c:v>
                </c:pt>
                <c:pt idx="577">
                  <c:v>597</c:v>
                </c:pt>
                <c:pt idx="578">
                  <c:v>1915</c:v>
                </c:pt>
                <c:pt idx="579">
                  <c:v>2231</c:v>
                </c:pt>
                <c:pt idx="580">
                  <c:v>3980</c:v>
                </c:pt>
                <c:pt idx="581">
                  <c:v>7129</c:v>
                </c:pt>
                <c:pt idx="582">
                  <c:v>9516</c:v>
                </c:pt>
                <c:pt idx="583">
                  <c:v>9699</c:v>
                </c:pt>
                <c:pt idx="584">
                  <c:v>10477</c:v>
                </c:pt>
                <c:pt idx="585">
                  <c:v>11683</c:v>
                </c:pt>
                <c:pt idx="586">
                  <c:v>11255</c:v>
                </c:pt>
                <c:pt idx="587">
                  <c:v>7916</c:v>
                </c:pt>
                <c:pt idx="588">
                  <c:v>4112</c:v>
                </c:pt>
                <c:pt idx="589">
                  <c:v>10244</c:v>
                </c:pt>
                <c:pt idx="590">
                  <c:v>6271</c:v>
                </c:pt>
                <c:pt idx="591">
                  <c:v>19367</c:v>
                </c:pt>
                <c:pt idx="592">
                  <c:v>17253</c:v>
                </c:pt>
                <c:pt idx="593">
                  <c:v>1927</c:v>
                </c:pt>
                <c:pt idx="594">
                  <c:v>1927</c:v>
                </c:pt>
                <c:pt idx="595">
                  <c:v>5664</c:v>
                </c:pt>
                <c:pt idx="596">
                  <c:v>2729</c:v>
                </c:pt>
                <c:pt idx="597">
                  <c:v>-1202</c:v>
                </c:pt>
                <c:pt idx="598">
                  <c:v>-3293</c:v>
                </c:pt>
                <c:pt idx="599">
                  <c:v>-6769</c:v>
                </c:pt>
                <c:pt idx="600">
                  <c:v>-9627</c:v>
                </c:pt>
                <c:pt idx="601">
                  <c:v>-9735</c:v>
                </c:pt>
                <c:pt idx="602">
                  <c:v>-7844</c:v>
                </c:pt>
                <c:pt idx="603">
                  <c:v>-6254</c:v>
                </c:pt>
                <c:pt idx="604">
                  <c:v>-5971</c:v>
                </c:pt>
                <c:pt idx="605">
                  <c:v>-4926</c:v>
                </c:pt>
                <c:pt idx="606">
                  <c:v>-4252</c:v>
                </c:pt>
                <c:pt idx="607">
                  <c:v>-2779</c:v>
                </c:pt>
                <c:pt idx="608">
                  <c:v>-1584</c:v>
                </c:pt>
                <c:pt idx="609">
                  <c:v>-2444</c:v>
                </c:pt>
                <c:pt idx="610">
                  <c:v>176</c:v>
                </c:pt>
                <c:pt idx="611">
                  <c:v>919</c:v>
                </c:pt>
                <c:pt idx="612">
                  <c:v>2175</c:v>
                </c:pt>
                <c:pt idx="613">
                  <c:v>1846</c:v>
                </c:pt>
                <c:pt idx="614">
                  <c:v>2580</c:v>
                </c:pt>
                <c:pt idx="615">
                  <c:v>5071</c:v>
                </c:pt>
                <c:pt idx="616">
                  <c:v>8986</c:v>
                </c:pt>
                <c:pt idx="617">
                  <c:v>11894</c:v>
                </c:pt>
                <c:pt idx="618">
                  <c:v>12947</c:v>
                </c:pt>
                <c:pt idx="619">
                  <c:v>10616</c:v>
                </c:pt>
                <c:pt idx="620">
                  <c:v>-29505</c:v>
                </c:pt>
                <c:pt idx="621">
                  <c:v>356</c:v>
                </c:pt>
                <c:pt idx="622">
                  <c:v>-611</c:v>
                </c:pt>
                <c:pt idx="623">
                  <c:v>1711</c:v>
                </c:pt>
                <c:pt idx="624">
                  <c:v>-3142</c:v>
                </c:pt>
                <c:pt idx="625">
                  <c:v>-3700</c:v>
                </c:pt>
                <c:pt idx="626">
                  <c:v>-16530</c:v>
                </c:pt>
                <c:pt idx="627">
                  <c:v>-31387</c:v>
                </c:pt>
                <c:pt idx="628">
                  <c:v>15521</c:v>
                </c:pt>
                <c:pt idx="629">
                  <c:v>32767</c:v>
                </c:pt>
                <c:pt idx="630">
                  <c:v>32767</c:v>
                </c:pt>
                <c:pt idx="631">
                  <c:v>16942</c:v>
                </c:pt>
                <c:pt idx="632">
                  <c:v>18553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17692</c:v>
                </c:pt>
                <c:pt idx="637">
                  <c:v>-11849</c:v>
                </c:pt>
                <c:pt idx="638">
                  <c:v>-10269</c:v>
                </c:pt>
                <c:pt idx="639">
                  <c:v>-14299</c:v>
                </c:pt>
                <c:pt idx="640">
                  <c:v>-14079</c:v>
                </c:pt>
                <c:pt idx="641">
                  <c:v>-11481</c:v>
                </c:pt>
                <c:pt idx="642">
                  <c:v>-8589</c:v>
                </c:pt>
                <c:pt idx="643">
                  <c:v>-5370</c:v>
                </c:pt>
                <c:pt idx="644">
                  <c:v>-3250</c:v>
                </c:pt>
                <c:pt idx="645">
                  <c:v>-2065</c:v>
                </c:pt>
                <c:pt idx="646">
                  <c:v>-2055</c:v>
                </c:pt>
                <c:pt idx="647">
                  <c:v>-2387</c:v>
                </c:pt>
                <c:pt idx="648">
                  <c:v>-5902</c:v>
                </c:pt>
                <c:pt idx="649">
                  <c:v>-6861</c:v>
                </c:pt>
                <c:pt idx="650">
                  <c:v>-10283</c:v>
                </c:pt>
                <c:pt idx="651">
                  <c:v>-12749</c:v>
                </c:pt>
                <c:pt idx="652">
                  <c:v>-11884</c:v>
                </c:pt>
                <c:pt idx="653">
                  <c:v>-11258</c:v>
                </c:pt>
                <c:pt idx="654">
                  <c:v>-10713</c:v>
                </c:pt>
                <c:pt idx="655">
                  <c:v>-10482</c:v>
                </c:pt>
                <c:pt idx="656">
                  <c:v>-9426</c:v>
                </c:pt>
                <c:pt idx="657">
                  <c:v>-7459</c:v>
                </c:pt>
                <c:pt idx="658">
                  <c:v>-5950</c:v>
                </c:pt>
                <c:pt idx="659">
                  <c:v>-2913</c:v>
                </c:pt>
                <c:pt idx="660">
                  <c:v>152</c:v>
                </c:pt>
                <c:pt idx="661">
                  <c:v>1321</c:v>
                </c:pt>
                <c:pt idx="662">
                  <c:v>19</c:v>
                </c:pt>
                <c:pt idx="663">
                  <c:v>-4132</c:v>
                </c:pt>
                <c:pt idx="664">
                  <c:v>-8733</c:v>
                </c:pt>
                <c:pt idx="665">
                  <c:v>-12139</c:v>
                </c:pt>
                <c:pt idx="666">
                  <c:v>-11460</c:v>
                </c:pt>
                <c:pt idx="667">
                  <c:v>-14149</c:v>
                </c:pt>
                <c:pt idx="668">
                  <c:v>-8120</c:v>
                </c:pt>
                <c:pt idx="669">
                  <c:v>-10249</c:v>
                </c:pt>
                <c:pt idx="670">
                  <c:v>-8884</c:v>
                </c:pt>
                <c:pt idx="671">
                  <c:v>-9368</c:v>
                </c:pt>
                <c:pt idx="672">
                  <c:v>-7731</c:v>
                </c:pt>
                <c:pt idx="673">
                  <c:v>-6632</c:v>
                </c:pt>
                <c:pt idx="674">
                  <c:v>-6109</c:v>
                </c:pt>
                <c:pt idx="675">
                  <c:v>-5960</c:v>
                </c:pt>
                <c:pt idx="676">
                  <c:v>-6284</c:v>
                </c:pt>
                <c:pt idx="677">
                  <c:v>-5842</c:v>
                </c:pt>
                <c:pt idx="678">
                  <c:v>-7176</c:v>
                </c:pt>
                <c:pt idx="679">
                  <c:v>-10847</c:v>
                </c:pt>
                <c:pt idx="680">
                  <c:v>-10954</c:v>
                </c:pt>
                <c:pt idx="681">
                  <c:v>-8897</c:v>
                </c:pt>
                <c:pt idx="682">
                  <c:v>-6587</c:v>
                </c:pt>
                <c:pt idx="683">
                  <c:v>-5734</c:v>
                </c:pt>
                <c:pt idx="684">
                  <c:v>-4634</c:v>
                </c:pt>
                <c:pt idx="685">
                  <c:v>-3994</c:v>
                </c:pt>
                <c:pt idx="686">
                  <c:v>-2987</c:v>
                </c:pt>
                <c:pt idx="687">
                  <c:v>-1953</c:v>
                </c:pt>
                <c:pt idx="688">
                  <c:v>762</c:v>
                </c:pt>
                <c:pt idx="689">
                  <c:v>2629</c:v>
                </c:pt>
                <c:pt idx="690">
                  <c:v>2493</c:v>
                </c:pt>
                <c:pt idx="691">
                  <c:v>527</c:v>
                </c:pt>
                <c:pt idx="692">
                  <c:v>-2614</c:v>
                </c:pt>
                <c:pt idx="693">
                  <c:v>-7607</c:v>
                </c:pt>
                <c:pt idx="694">
                  <c:v>-10149</c:v>
                </c:pt>
                <c:pt idx="695">
                  <c:v>-9852</c:v>
                </c:pt>
                <c:pt idx="696">
                  <c:v>-7911</c:v>
                </c:pt>
                <c:pt idx="697">
                  <c:v>-4597</c:v>
                </c:pt>
                <c:pt idx="698">
                  <c:v>-2520</c:v>
                </c:pt>
                <c:pt idx="699">
                  <c:v>-1835</c:v>
                </c:pt>
                <c:pt idx="700">
                  <c:v>-2017</c:v>
                </c:pt>
                <c:pt idx="701">
                  <c:v>-1525</c:v>
                </c:pt>
                <c:pt idx="702">
                  <c:v>94</c:v>
                </c:pt>
                <c:pt idx="703">
                  <c:v>-2313</c:v>
                </c:pt>
                <c:pt idx="704">
                  <c:v>-1877</c:v>
                </c:pt>
                <c:pt idx="705">
                  <c:v>-2325</c:v>
                </c:pt>
                <c:pt idx="706">
                  <c:v>-3095</c:v>
                </c:pt>
                <c:pt idx="707">
                  <c:v>-2770</c:v>
                </c:pt>
                <c:pt idx="708">
                  <c:v>-2109</c:v>
                </c:pt>
                <c:pt idx="709">
                  <c:v>-1205</c:v>
                </c:pt>
                <c:pt idx="710">
                  <c:v>-1445</c:v>
                </c:pt>
                <c:pt idx="711">
                  <c:v>-3174</c:v>
                </c:pt>
                <c:pt idx="712">
                  <c:v>-4164</c:v>
                </c:pt>
                <c:pt idx="713">
                  <c:v>-3717</c:v>
                </c:pt>
                <c:pt idx="714">
                  <c:v>-2685</c:v>
                </c:pt>
                <c:pt idx="715">
                  <c:v>-2313</c:v>
                </c:pt>
                <c:pt idx="716">
                  <c:v>-228</c:v>
                </c:pt>
                <c:pt idx="717">
                  <c:v>1424</c:v>
                </c:pt>
                <c:pt idx="718">
                  <c:v>3290</c:v>
                </c:pt>
                <c:pt idx="719">
                  <c:v>3038</c:v>
                </c:pt>
                <c:pt idx="720">
                  <c:v>2076</c:v>
                </c:pt>
                <c:pt idx="721">
                  <c:v>-425</c:v>
                </c:pt>
                <c:pt idx="722">
                  <c:v>-389</c:v>
                </c:pt>
                <c:pt idx="723">
                  <c:v>7144</c:v>
                </c:pt>
                <c:pt idx="724">
                  <c:v>1064</c:v>
                </c:pt>
                <c:pt idx="725">
                  <c:v>-4045</c:v>
                </c:pt>
                <c:pt idx="726">
                  <c:v>-2634</c:v>
                </c:pt>
                <c:pt idx="727">
                  <c:v>826</c:v>
                </c:pt>
                <c:pt idx="728">
                  <c:v>-426</c:v>
                </c:pt>
                <c:pt idx="729">
                  <c:v>3805</c:v>
                </c:pt>
                <c:pt idx="730">
                  <c:v>2958</c:v>
                </c:pt>
                <c:pt idx="731">
                  <c:v>3370</c:v>
                </c:pt>
                <c:pt idx="732">
                  <c:v>3122</c:v>
                </c:pt>
                <c:pt idx="733">
                  <c:v>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F-4DB1-93B0-C0375AED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93960"/>
        <c:axId val="428794944"/>
      </c:lineChart>
      <c:catAx>
        <c:axId val="4287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4944"/>
        <c:crosses val="autoZero"/>
        <c:auto val="1"/>
        <c:lblAlgn val="ctr"/>
        <c:lblOffset val="100"/>
        <c:noMultiLvlLbl val="0"/>
      </c:catAx>
      <c:valAx>
        <c:axId val="428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75000000000004"/>
          <c:y val="0.82291557305336838"/>
          <c:w val="0.51583333333333337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Up!$F$1:$F$734</c:f>
              <c:numCache>
                <c:formatCode>General</c:formatCode>
                <c:ptCount val="734"/>
                <c:pt idx="0">
                  <c:v>-3459</c:v>
                </c:pt>
                <c:pt idx="1">
                  <c:v>-2803</c:v>
                </c:pt>
                <c:pt idx="2">
                  <c:v>-2217</c:v>
                </c:pt>
                <c:pt idx="3">
                  <c:v>-1560</c:v>
                </c:pt>
                <c:pt idx="4">
                  <c:v>-744</c:v>
                </c:pt>
                <c:pt idx="5">
                  <c:v>47</c:v>
                </c:pt>
                <c:pt idx="6">
                  <c:v>810</c:v>
                </c:pt>
                <c:pt idx="7">
                  <c:v>1841</c:v>
                </c:pt>
                <c:pt idx="8">
                  <c:v>3016</c:v>
                </c:pt>
                <c:pt idx="9">
                  <c:v>4113</c:v>
                </c:pt>
                <c:pt idx="10">
                  <c:v>4776</c:v>
                </c:pt>
                <c:pt idx="11">
                  <c:v>4695</c:v>
                </c:pt>
                <c:pt idx="12">
                  <c:v>4065</c:v>
                </c:pt>
                <c:pt idx="13">
                  <c:v>3344</c:v>
                </c:pt>
                <c:pt idx="14">
                  <c:v>2773</c:v>
                </c:pt>
                <c:pt idx="15">
                  <c:v>1743</c:v>
                </c:pt>
                <c:pt idx="16">
                  <c:v>1146</c:v>
                </c:pt>
                <c:pt idx="17">
                  <c:v>-4</c:v>
                </c:pt>
                <c:pt idx="18">
                  <c:v>-656</c:v>
                </c:pt>
                <c:pt idx="19">
                  <c:v>-606</c:v>
                </c:pt>
                <c:pt idx="20">
                  <c:v>-872</c:v>
                </c:pt>
                <c:pt idx="21">
                  <c:v>-1512</c:v>
                </c:pt>
                <c:pt idx="22">
                  <c:v>-2833</c:v>
                </c:pt>
                <c:pt idx="23">
                  <c:v>-4161</c:v>
                </c:pt>
                <c:pt idx="24">
                  <c:v>-5466</c:v>
                </c:pt>
                <c:pt idx="25">
                  <c:v>-5973</c:v>
                </c:pt>
                <c:pt idx="26">
                  <c:v>-6319</c:v>
                </c:pt>
                <c:pt idx="27">
                  <c:v>-7395</c:v>
                </c:pt>
                <c:pt idx="28">
                  <c:v>-17071</c:v>
                </c:pt>
                <c:pt idx="29">
                  <c:v>-5214</c:v>
                </c:pt>
                <c:pt idx="30">
                  <c:v>-9729</c:v>
                </c:pt>
                <c:pt idx="31">
                  <c:v>-11748</c:v>
                </c:pt>
                <c:pt idx="32">
                  <c:v>-11735</c:v>
                </c:pt>
                <c:pt idx="33">
                  <c:v>-9893</c:v>
                </c:pt>
                <c:pt idx="34">
                  <c:v>-6037</c:v>
                </c:pt>
                <c:pt idx="35">
                  <c:v>-2825</c:v>
                </c:pt>
                <c:pt idx="36">
                  <c:v>503</c:v>
                </c:pt>
                <c:pt idx="37">
                  <c:v>4274</c:v>
                </c:pt>
                <c:pt idx="38">
                  <c:v>3257</c:v>
                </c:pt>
                <c:pt idx="39">
                  <c:v>-2011</c:v>
                </c:pt>
                <c:pt idx="40">
                  <c:v>-4753</c:v>
                </c:pt>
                <c:pt idx="41">
                  <c:v>-7634</c:v>
                </c:pt>
                <c:pt idx="42">
                  <c:v>-5261</c:v>
                </c:pt>
                <c:pt idx="43">
                  <c:v>-2764</c:v>
                </c:pt>
                <c:pt idx="44">
                  <c:v>6495</c:v>
                </c:pt>
                <c:pt idx="45">
                  <c:v>7832</c:v>
                </c:pt>
                <c:pt idx="46">
                  <c:v>7987</c:v>
                </c:pt>
                <c:pt idx="47">
                  <c:v>7805</c:v>
                </c:pt>
                <c:pt idx="48">
                  <c:v>6202</c:v>
                </c:pt>
                <c:pt idx="49">
                  <c:v>5350</c:v>
                </c:pt>
                <c:pt idx="50">
                  <c:v>3812</c:v>
                </c:pt>
                <c:pt idx="51">
                  <c:v>-79</c:v>
                </c:pt>
                <c:pt idx="52">
                  <c:v>-3146</c:v>
                </c:pt>
                <c:pt idx="53">
                  <c:v>-7703</c:v>
                </c:pt>
                <c:pt idx="54">
                  <c:v>-13122</c:v>
                </c:pt>
                <c:pt idx="55">
                  <c:v>-16303</c:v>
                </c:pt>
                <c:pt idx="56">
                  <c:v>-16892</c:v>
                </c:pt>
                <c:pt idx="57">
                  <c:v>-17717</c:v>
                </c:pt>
                <c:pt idx="58">
                  <c:v>-20484</c:v>
                </c:pt>
                <c:pt idx="59">
                  <c:v>-26461</c:v>
                </c:pt>
                <c:pt idx="60">
                  <c:v>-31012</c:v>
                </c:pt>
                <c:pt idx="61">
                  <c:v>-31445</c:v>
                </c:pt>
                <c:pt idx="62">
                  <c:v>-31502</c:v>
                </c:pt>
                <c:pt idx="63">
                  <c:v>-28388</c:v>
                </c:pt>
                <c:pt idx="64">
                  <c:v>-23827</c:v>
                </c:pt>
                <c:pt idx="65">
                  <c:v>-26958</c:v>
                </c:pt>
                <c:pt idx="66">
                  <c:v>-29999</c:v>
                </c:pt>
                <c:pt idx="67">
                  <c:v>-32768</c:v>
                </c:pt>
                <c:pt idx="68">
                  <c:v>-32768</c:v>
                </c:pt>
                <c:pt idx="69">
                  <c:v>-32768</c:v>
                </c:pt>
                <c:pt idx="70">
                  <c:v>-32768</c:v>
                </c:pt>
                <c:pt idx="71">
                  <c:v>-32768</c:v>
                </c:pt>
                <c:pt idx="72">
                  <c:v>-32768</c:v>
                </c:pt>
                <c:pt idx="73">
                  <c:v>-30074</c:v>
                </c:pt>
                <c:pt idx="74">
                  <c:v>-27353</c:v>
                </c:pt>
                <c:pt idx="75">
                  <c:v>-23709</c:v>
                </c:pt>
                <c:pt idx="76">
                  <c:v>-20173</c:v>
                </c:pt>
                <c:pt idx="77">
                  <c:v>-16389</c:v>
                </c:pt>
                <c:pt idx="78">
                  <c:v>-12589</c:v>
                </c:pt>
                <c:pt idx="79">
                  <c:v>-8746</c:v>
                </c:pt>
                <c:pt idx="80">
                  <c:v>-5238</c:v>
                </c:pt>
                <c:pt idx="81">
                  <c:v>-1363</c:v>
                </c:pt>
                <c:pt idx="82">
                  <c:v>2420</c:v>
                </c:pt>
                <c:pt idx="83">
                  <c:v>6143</c:v>
                </c:pt>
                <c:pt idx="84">
                  <c:v>10857</c:v>
                </c:pt>
                <c:pt idx="85">
                  <c:v>14469</c:v>
                </c:pt>
                <c:pt idx="86">
                  <c:v>18746</c:v>
                </c:pt>
                <c:pt idx="87">
                  <c:v>23213</c:v>
                </c:pt>
                <c:pt idx="88">
                  <c:v>28751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29753</c:v>
                </c:pt>
                <c:pt idx="103">
                  <c:v>15630</c:v>
                </c:pt>
                <c:pt idx="104">
                  <c:v>-7881</c:v>
                </c:pt>
                <c:pt idx="105">
                  <c:v>-9636</c:v>
                </c:pt>
                <c:pt idx="106">
                  <c:v>-16326</c:v>
                </c:pt>
                <c:pt idx="107">
                  <c:v>-17753</c:v>
                </c:pt>
                <c:pt idx="108">
                  <c:v>-18091</c:v>
                </c:pt>
                <c:pt idx="109">
                  <c:v>-19784</c:v>
                </c:pt>
                <c:pt idx="110">
                  <c:v>-22287</c:v>
                </c:pt>
                <c:pt idx="111">
                  <c:v>-25460</c:v>
                </c:pt>
                <c:pt idx="112">
                  <c:v>-29079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-32768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-31334</c:v>
                </c:pt>
                <c:pt idx="125">
                  <c:v>-28190</c:v>
                </c:pt>
                <c:pt idx="126">
                  <c:v>-26128</c:v>
                </c:pt>
                <c:pt idx="127">
                  <c:v>-22497</c:v>
                </c:pt>
                <c:pt idx="128">
                  <c:v>-22253</c:v>
                </c:pt>
                <c:pt idx="129">
                  <c:v>-20692</c:v>
                </c:pt>
                <c:pt idx="130">
                  <c:v>-19035</c:v>
                </c:pt>
                <c:pt idx="131">
                  <c:v>-18568</c:v>
                </c:pt>
                <c:pt idx="132">
                  <c:v>-16934</c:v>
                </c:pt>
                <c:pt idx="133">
                  <c:v>-15197</c:v>
                </c:pt>
                <c:pt idx="134">
                  <c:v>-12071</c:v>
                </c:pt>
                <c:pt idx="135">
                  <c:v>-9188</c:v>
                </c:pt>
                <c:pt idx="136">
                  <c:v>-5467</c:v>
                </c:pt>
                <c:pt idx="137">
                  <c:v>-1284</c:v>
                </c:pt>
                <c:pt idx="138">
                  <c:v>3281</c:v>
                </c:pt>
                <c:pt idx="139">
                  <c:v>8492</c:v>
                </c:pt>
                <c:pt idx="140">
                  <c:v>14514</c:v>
                </c:pt>
                <c:pt idx="141">
                  <c:v>21598</c:v>
                </c:pt>
                <c:pt idx="142">
                  <c:v>29202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15436</c:v>
                </c:pt>
                <c:pt idx="155">
                  <c:v>-3648</c:v>
                </c:pt>
                <c:pt idx="156">
                  <c:v>-14463</c:v>
                </c:pt>
                <c:pt idx="157">
                  <c:v>-16124</c:v>
                </c:pt>
                <c:pt idx="158">
                  <c:v>-14213</c:v>
                </c:pt>
                <c:pt idx="159">
                  <c:v>-12316</c:v>
                </c:pt>
                <c:pt idx="160">
                  <c:v>-12559</c:v>
                </c:pt>
                <c:pt idx="161">
                  <c:v>-14916</c:v>
                </c:pt>
                <c:pt idx="162">
                  <c:v>-18543</c:v>
                </c:pt>
                <c:pt idx="163">
                  <c:v>-23308</c:v>
                </c:pt>
                <c:pt idx="164">
                  <c:v>-28739</c:v>
                </c:pt>
                <c:pt idx="165">
                  <c:v>-32768</c:v>
                </c:pt>
                <c:pt idx="166">
                  <c:v>-32768</c:v>
                </c:pt>
                <c:pt idx="167">
                  <c:v>-32768</c:v>
                </c:pt>
                <c:pt idx="168">
                  <c:v>-32768</c:v>
                </c:pt>
                <c:pt idx="169">
                  <c:v>-32768</c:v>
                </c:pt>
                <c:pt idx="170">
                  <c:v>-32768</c:v>
                </c:pt>
                <c:pt idx="171">
                  <c:v>-32768</c:v>
                </c:pt>
                <c:pt idx="172">
                  <c:v>-32768</c:v>
                </c:pt>
                <c:pt idx="173">
                  <c:v>-32768</c:v>
                </c:pt>
                <c:pt idx="174">
                  <c:v>-32768</c:v>
                </c:pt>
                <c:pt idx="175">
                  <c:v>-32768</c:v>
                </c:pt>
                <c:pt idx="176">
                  <c:v>-32768</c:v>
                </c:pt>
                <c:pt idx="177">
                  <c:v>-32768</c:v>
                </c:pt>
                <c:pt idx="178">
                  <c:v>-32768</c:v>
                </c:pt>
                <c:pt idx="179">
                  <c:v>-32768</c:v>
                </c:pt>
                <c:pt idx="180">
                  <c:v>-32768</c:v>
                </c:pt>
                <c:pt idx="181">
                  <c:v>-30572</c:v>
                </c:pt>
                <c:pt idx="182">
                  <c:v>-28090</c:v>
                </c:pt>
                <c:pt idx="183">
                  <c:v>-23973</c:v>
                </c:pt>
                <c:pt idx="184">
                  <c:v>-25303</c:v>
                </c:pt>
                <c:pt idx="185">
                  <c:v>-20427</c:v>
                </c:pt>
                <c:pt idx="186">
                  <c:v>-15318</c:v>
                </c:pt>
                <c:pt idx="187">
                  <c:v>-12265</c:v>
                </c:pt>
                <c:pt idx="188">
                  <c:v>-7789</c:v>
                </c:pt>
                <c:pt idx="189">
                  <c:v>-3529</c:v>
                </c:pt>
                <c:pt idx="190">
                  <c:v>1347</c:v>
                </c:pt>
                <c:pt idx="191">
                  <c:v>5521</c:v>
                </c:pt>
                <c:pt idx="192">
                  <c:v>10466</c:v>
                </c:pt>
                <c:pt idx="193">
                  <c:v>15027</c:v>
                </c:pt>
                <c:pt idx="194">
                  <c:v>20271</c:v>
                </c:pt>
                <c:pt idx="195">
                  <c:v>25502</c:v>
                </c:pt>
                <c:pt idx="196">
                  <c:v>32030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25993</c:v>
                </c:pt>
                <c:pt idx="210">
                  <c:v>14058</c:v>
                </c:pt>
                <c:pt idx="211">
                  <c:v>1437</c:v>
                </c:pt>
                <c:pt idx="212">
                  <c:v>-9126</c:v>
                </c:pt>
                <c:pt idx="213">
                  <c:v>-16474</c:v>
                </c:pt>
                <c:pt idx="214">
                  <c:v>-20669</c:v>
                </c:pt>
                <c:pt idx="215">
                  <c:v>-22836</c:v>
                </c:pt>
                <c:pt idx="216">
                  <c:v>-24158</c:v>
                </c:pt>
                <c:pt idx="217">
                  <c:v>-26171</c:v>
                </c:pt>
                <c:pt idx="218">
                  <c:v>-28805</c:v>
                </c:pt>
                <c:pt idx="219">
                  <c:v>-31311</c:v>
                </c:pt>
                <c:pt idx="220">
                  <c:v>-32768</c:v>
                </c:pt>
                <c:pt idx="221">
                  <c:v>-32768</c:v>
                </c:pt>
                <c:pt idx="222">
                  <c:v>-32768</c:v>
                </c:pt>
                <c:pt idx="223">
                  <c:v>-32768</c:v>
                </c:pt>
                <c:pt idx="224">
                  <c:v>-32768</c:v>
                </c:pt>
                <c:pt idx="225">
                  <c:v>-32768</c:v>
                </c:pt>
                <c:pt idx="226">
                  <c:v>-32768</c:v>
                </c:pt>
                <c:pt idx="227">
                  <c:v>-32768</c:v>
                </c:pt>
                <c:pt idx="228">
                  <c:v>-32768</c:v>
                </c:pt>
                <c:pt idx="229">
                  <c:v>-32768</c:v>
                </c:pt>
                <c:pt idx="230">
                  <c:v>-32768</c:v>
                </c:pt>
                <c:pt idx="231">
                  <c:v>-32768</c:v>
                </c:pt>
                <c:pt idx="232">
                  <c:v>-32768</c:v>
                </c:pt>
                <c:pt idx="233">
                  <c:v>-32768</c:v>
                </c:pt>
                <c:pt idx="234">
                  <c:v>-31451</c:v>
                </c:pt>
                <c:pt idx="235">
                  <c:v>-29809</c:v>
                </c:pt>
                <c:pt idx="236">
                  <c:v>-28802</c:v>
                </c:pt>
                <c:pt idx="237">
                  <c:v>-27723</c:v>
                </c:pt>
                <c:pt idx="238">
                  <c:v>-25738</c:v>
                </c:pt>
                <c:pt idx="239">
                  <c:v>-23670</c:v>
                </c:pt>
                <c:pt idx="240">
                  <c:v>-21231</c:v>
                </c:pt>
                <c:pt idx="241">
                  <c:v>-19037</c:v>
                </c:pt>
                <c:pt idx="242">
                  <c:v>-15587</c:v>
                </c:pt>
                <c:pt idx="243">
                  <c:v>-12347</c:v>
                </c:pt>
                <c:pt idx="244">
                  <c:v>-8794</c:v>
                </c:pt>
                <c:pt idx="245">
                  <c:v>-5154</c:v>
                </c:pt>
                <c:pt idx="246">
                  <c:v>-83</c:v>
                </c:pt>
                <c:pt idx="247">
                  <c:v>4776</c:v>
                </c:pt>
                <c:pt idx="248">
                  <c:v>9998</c:v>
                </c:pt>
                <c:pt idx="249">
                  <c:v>15403</c:v>
                </c:pt>
                <c:pt idx="250">
                  <c:v>21246</c:v>
                </c:pt>
                <c:pt idx="251">
                  <c:v>27893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31626</c:v>
                </c:pt>
                <c:pt idx="266">
                  <c:v>5798</c:v>
                </c:pt>
                <c:pt idx="267">
                  <c:v>-7446</c:v>
                </c:pt>
                <c:pt idx="268">
                  <c:v>-12841</c:v>
                </c:pt>
                <c:pt idx="269">
                  <c:v>-12319</c:v>
                </c:pt>
                <c:pt idx="270">
                  <c:v>-11455</c:v>
                </c:pt>
                <c:pt idx="271">
                  <c:v>-13852</c:v>
                </c:pt>
                <c:pt idx="272">
                  <c:v>-18913</c:v>
                </c:pt>
                <c:pt idx="273">
                  <c:v>-25310</c:v>
                </c:pt>
                <c:pt idx="274">
                  <c:v>-31299</c:v>
                </c:pt>
                <c:pt idx="275">
                  <c:v>-32768</c:v>
                </c:pt>
                <c:pt idx="276">
                  <c:v>-32768</c:v>
                </c:pt>
                <c:pt idx="277">
                  <c:v>-32768</c:v>
                </c:pt>
                <c:pt idx="278">
                  <c:v>-32768</c:v>
                </c:pt>
                <c:pt idx="279">
                  <c:v>-32768</c:v>
                </c:pt>
                <c:pt idx="280">
                  <c:v>-32768</c:v>
                </c:pt>
                <c:pt idx="281">
                  <c:v>-32768</c:v>
                </c:pt>
                <c:pt idx="282">
                  <c:v>-32768</c:v>
                </c:pt>
                <c:pt idx="283">
                  <c:v>-32768</c:v>
                </c:pt>
                <c:pt idx="284">
                  <c:v>-32768</c:v>
                </c:pt>
                <c:pt idx="285">
                  <c:v>-32768</c:v>
                </c:pt>
                <c:pt idx="286">
                  <c:v>-32768</c:v>
                </c:pt>
                <c:pt idx="287">
                  <c:v>-32768</c:v>
                </c:pt>
                <c:pt idx="288">
                  <c:v>-32768</c:v>
                </c:pt>
                <c:pt idx="289">
                  <c:v>-32768</c:v>
                </c:pt>
                <c:pt idx="290">
                  <c:v>-32768</c:v>
                </c:pt>
                <c:pt idx="291">
                  <c:v>-32768</c:v>
                </c:pt>
                <c:pt idx="292">
                  <c:v>-32768</c:v>
                </c:pt>
                <c:pt idx="293">
                  <c:v>-31137</c:v>
                </c:pt>
                <c:pt idx="294">
                  <c:v>-27706</c:v>
                </c:pt>
                <c:pt idx="295">
                  <c:v>-24126</c:v>
                </c:pt>
                <c:pt idx="296">
                  <c:v>-19725</c:v>
                </c:pt>
                <c:pt idx="297">
                  <c:v>-14116</c:v>
                </c:pt>
                <c:pt idx="298">
                  <c:v>-5886</c:v>
                </c:pt>
                <c:pt idx="299">
                  <c:v>-2071</c:v>
                </c:pt>
                <c:pt idx="300">
                  <c:v>2616</c:v>
                </c:pt>
                <c:pt idx="301">
                  <c:v>8765</c:v>
                </c:pt>
                <c:pt idx="302">
                  <c:v>14976</c:v>
                </c:pt>
                <c:pt idx="303">
                  <c:v>20453</c:v>
                </c:pt>
                <c:pt idx="304">
                  <c:v>25348</c:v>
                </c:pt>
                <c:pt idx="305">
                  <c:v>30611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29687</c:v>
                </c:pt>
                <c:pt idx="319">
                  <c:v>16234</c:v>
                </c:pt>
                <c:pt idx="320">
                  <c:v>9290</c:v>
                </c:pt>
                <c:pt idx="321">
                  <c:v>8777</c:v>
                </c:pt>
                <c:pt idx="322">
                  <c:v>7701</c:v>
                </c:pt>
                <c:pt idx="323">
                  <c:v>2233</c:v>
                </c:pt>
                <c:pt idx="324">
                  <c:v>-6733</c:v>
                </c:pt>
                <c:pt idx="325">
                  <c:v>-15603</c:v>
                </c:pt>
                <c:pt idx="326">
                  <c:v>-21654</c:v>
                </c:pt>
                <c:pt idx="327">
                  <c:v>-25184</c:v>
                </c:pt>
                <c:pt idx="328">
                  <c:v>-26671</c:v>
                </c:pt>
                <c:pt idx="329">
                  <c:v>-26886</c:v>
                </c:pt>
                <c:pt idx="330">
                  <c:v>-27346</c:v>
                </c:pt>
                <c:pt idx="331">
                  <c:v>-29610</c:v>
                </c:pt>
                <c:pt idx="332">
                  <c:v>-32768</c:v>
                </c:pt>
                <c:pt idx="333">
                  <c:v>-32768</c:v>
                </c:pt>
                <c:pt idx="334">
                  <c:v>-32768</c:v>
                </c:pt>
                <c:pt idx="335">
                  <c:v>-32768</c:v>
                </c:pt>
                <c:pt idx="336">
                  <c:v>-32768</c:v>
                </c:pt>
                <c:pt idx="337">
                  <c:v>-32768</c:v>
                </c:pt>
                <c:pt idx="338">
                  <c:v>-32768</c:v>
                </c:pt>
                <c:pt idx="339">
                  <c:v>-32768</c:v>
                </c:pt>
                <c:pt idx="340">
                  <c:v>-32768</c:v>
                </c:pt>
                <c:pt idx="341">
                  <c:v>-32768</c:v>
                </c:pt>
                <c:pt idx="342">
                  <c:v>-32768</c:v>
                </c:pt>
                <c:pt idx="343">
                  <c:v>-32768</c:v>
                </c:pt>
                <c:pt idx="344">
                  <c:v>-32768</c:v>
                </c:pt>
                <c:pt idx="345">
                  <c:v>-32768</c:v>
                </c:pt>
                <c:pt idx="346">
                  <c:v>-30044</c:v>
                </c:pt>
                <c:pt idx="347">
                  <c:v>-29217</c:v>
                </c:pt>
                <c:pt idx="348">
                  <c:v>-26747</c:v>
                </c:pt>
                <c:pt idx="349">
                  <c:v>-21986</c:v>
                </c:pt>
                <c:pt idx="350">
                  <c:v>-17474</c:v>
                </c:pt>
                <c:pt idx="351">
                  <c:v>-14206</c:v>
                </c:pt>
                <c:pt idx="352">
                  <c:v>-11270</c:v>
                </c:pt>
                <c:pt idx="353">
                  <c:v>-7944</c:v>
                </c:pt>
                <c:pt idx="354">
                  <c:v>-4407</c:v>
                </c:pt>
                <c:pt idx="355">
                  <c:v>-896</c:v>
                </c:pt>
                <c:pt idx="356">
                  <c:v>2769</c:v>
                </c:pt>
                <c:pt idx="357">
                  <c:v>6943</c:v>
                </c:pt>
                <c:pt idx="358">
                  <c:v>11331</c:v>
                </c:pt>
                <c:pt idx="359">
                  <c:v>16147</c:v>
                </c:pt>
                <c:pt idx="360">
                  <c:v>20711</c:v>
                </c:pt>
                <c:pt idx="361">
                  <c:v>25353</c:v>
                </c:pt>
                <c:pt idx="362">
                  <c:v>29646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23340</c:v>
                </c:pt>
                <c:pt idx="375">
                  <c:v>23340</c:v>
                </c:pt>
                <c:pt idx="376">
                  <c:v>23340</c:v>
                </c:pt>
                <c:pt idx="377">
                  <c:v>-1311</c:v>
                </c:pt>
                <c:pt idx="378">
                  <c:v>-2513</c:v>
                </c:pt>
                <c:pt idx="379">
                  <c:v>-5128</c:v>
                </c:pt>
                <c:pt idx="380">
                  <c:v>-8160</c:v>
                </c:pt>
                <c:pt idx="381">
                  <c:v>-11603</c:v>
                </c:pt>
                <c:pt idx="382">
                  <c:v>-14018</c:v>
                </c:pt>
                <c:pt idx="383">
                  <c:v>-15433</c:v>
                </c:pt>
                <c:pt idx="384">
                  <c:v>-16474</c:v>
                </c:pt>
                <c:pt idx="385">
                  <c:v>-17706</c:v>
                </c:pt>
                <c:pt idx="386">
                  <c:v>-19564</c:v>
                </c:pt>
                <c:pt idx="387">
                  <c:v>-21754</c:v>
                </c:pt>
                <c:pt idx="388">
                  <c:v>-24821</c:v>
                </c:pt>
                <c:pt idx="389">
                  <c:v>-28882</c:v>
                </c:pt>
                <c:pt idx="390">
                  <c:v>-32768</c:v>
                </c:pt>
                <c:pt idx="391">
                  <c:v>-32768</c:v>
                </c:pt>
                <c:pt idx="392">
                  <c:v>-32768</c:v>
                </c:pt>
                <c:pt idx="393">
                  <c:v>-32768</c:v>
                </c:pt>
                <c:pt idx="394">
                  <c:v>-32768</c:v>
                </c:pt>
                <c:pt idx="395">
                  <c:v>-32768</c:v>
                </c:pt>
                <c:pt idx="396">
                  <c:v>-32768</c:v>
                </c:pt>
                <c:pt idx="397">
                  <c:v>-32768</c:v>
                </c:pt>
                <c:pt idx="398">
                  <c:v>-32768</c:v>
                </c:pt>
                <c:pt idx="399">
                  <c:v>-32768</c:v>
                </c:pt>
                <c:pt idx="400">
                  <c:v>-32768</c:v>
                </c:pt>
                <c:pt idx="401">
                  <c:v>-32768</c:v>
                </c:pt>
                <c:pt idx="402">
                  <c:v>-32511</c:v>
                </c:pt>
                <c:pt idx="403">
                  <c:v>-29384</c:v>
                </c:pt>
                <c:pt idx="404">
                  <c:v>-26661</c:v>
                </c:pt>
                <c:pt idx="405">
                  <c:v>-26417</c:v>
                </c:pt>
                <c:pt idx="406">
                  <c:v>-25348</c:v>
                </c:pt>
                <c:pt idx="407">
                  <c:v>-24180</c:v>
                </c:pt>
                <c:pt idx="408">
                  <c:v>-22420</c:v>
                </c:pt>
                <c:pt idx="409">
                  <c:v>-20908</c:v>
                </c:pt>
                <c:pt idx="410">
                  <c:v>-18834</c:v>
                </c:pt>
                <c:pt idx="411">
                  <c:v>-15149</c:v>
                </c:pt>
                <c:pt idx="412">
                  <c:v>-10448</c:v>
                </c:pt>
                <c:pt idx="413">
                  <c:v>-5276</c:v>
                </c:pt>
                <c:pt idx="414">
                  <c:v>571</c:v>
                </c:pt>
                <c:pt idx="415">
                  <c:v>7244</c:v>
                </c:pt>
                <c:pt idx="416">
                  <c:v>14091</c:v>
                </c:pt>
                <c:pt idx="417">
                  <c:v>21498</c:v>
                </c:pt>
                <c:pt idx="418">
                  <c:v>28625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10173</c:v>
                </c:pt>
                <c:pt idx="434">
                  <c:v>-6813</c:v>
                </c:pt>
                <c:pt idx="435">
                  <c:v>-18029</c:v>
                </c:pt>
                <c:pt idx="436">
                  <c:v>-20369</c:v>
                </c:pt>
                <c:pt idx="437">
                  <c:v>-18475</c:v>
                </c:pt>
                <c:pt idx="438">
                  <c:v>-16364</c:v>
                </c:pt>
                <c:pt idx="439">
                  <c:v>-15466</c:v>
                </c:pt>
                <c:pt idx="440">
                  <c:v>-16849</c:v>
                </c:pt>
                <c:pt idx="441">
                  <c:v>-20491</c:v>
                </c:pt>
                <c:pt idx="442">
                  <c:v>-25742</c:v>
                </c:pt>
                <c:pt idx="443">
                  <c:v>-30858</c:v>
                </c:pt>
                <c:pt idx="444">
                  <c:v>-32768</c:v>
                </c:pt>
                <c:pt idx="445">
                  <c:v>-32768</c:v>
                </c:pt>
                <c:pt idx="446">
                  <c:v>-32768</c:v>
                </c:pt>
                <c:pt idx="447">
                  <c:v>-32768</c:v>
                </c:pt>
                <c:pt idx="448">
                  <c:v>-32768</c:v>
                </c:pt>
                <c:pt idx="449">
                  <c:v>-32768</c:v>
                </c:pt>
                <c:pt idx="450">
                  <c:v>-32768</c:v>
                </c:pt>
                <c:pt idx="451">
                  <c:v>-32768</c:v>
                </c:pt>
                <c:pt idx="452">
                  <c:v>-32768</c:v>
                </c:pt>
                <c:pt idx="453">
                  <c:v>-32768</c:v>
                </c:pt>
                <c:pt idx="454">
                  <c:v>-32768</c:v>
                </c:pt>
                <c:pt idx="455">
                  <c:v>-32768</c:v>
                </c:pt>
                <c:pt idx="456">
                  <c:v>-32404</c:v>
                </c:pt>
                <c:pt idx="457">
                  <c:v>-30739</c:v>
                </c:pt>
                <c:pt idx="458">
                  <c:v>-29020</c:v>
                </c:pt>
                <c:pt idx="459">
                  <c:v>-26910</c:v>
                </c:pt>
                <c:pt idx="460">
                  <c:v>-25347</c:v>
                </c:pt>
                <c:pt idx="461">
                  <c:v>-24199</c:v>
                </c:pt>
                <c:pt idx="462">
                  <c:v>-22122</c:v>
                </c:pt>
                <c:pt idx="463">
                  <c:v>-20715</c:v>
                </c:pt>
                <c:pt idx="464">
                  <c:v>-19770</c:v>
                </c:pt>
                <c:pt idx="465">
                  <c:v>-17823</c:v>
                </c:pt>
                <c:pt idx="466">
                  <c:v>-15395</c:v>
                </c:pt>
                <c:pt idx="467">
                  <c:v>-12390</c:v>
                </c:pt>
                <c:pt idx="468">
                  <c:v>-9761</c:v>
                </c:pt>
                <c:pt idx="469">
                  <c:v>-6235</c:v>
                </c:pt>
                <c:pt idx="470">
                  <c:v>-3366</c:v>
                </c:pt>
                <c:pt idx="471">
                  <c:v>709</c:v>
                </c:pt>
                <c:pt idx="472">
                  <c:v>5990</c:v>
                </c:pt>
                <c:pt idx="473">
                  <c:v>11799</c:v>
                </c:pt>
                <c:pt idx="474">
                  <c:v>18280</c:v>
                </c:pt>
                <c:pt idx="475">
                  <c:v>24445</c:v>
                </c:pt>
                <c:pt idx="476">
                  <c:v>29831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32002</c:v>
                </c:pt>
                <c:pt idx="489">
                  <c:v>7020</c:v>
                </c:pt>
                <c:pt idx="490">
                  <c:v>-11098</c:v>
                </c:pt>
                <c:pt idx="491">
                  <c:v>-20071</c:v>
                </c:pt>
                <c:pt idx="492">
                  <c:v>-22621</c:v>
                </c:pt>
                <c:pt idx="493">
                  <c:v>-21855</c:v>
                </c:pt>
                <c:pt idx="494">
                  <c:v>-20641</c:v>
                </c:pt>
                <c:pt idx="495">
                  <c:v>-20995</c:v>
                </c:pt>
                <c:pt idx="496">
                  <c:v>-23217</c:v>
                </c:pt>
                <c:pt idx="497">
                  <c:v>-28160</c:v>
                </c:pt>
                <c:pt idx="498">
                  <c:v>-32768</c:v>
                </c:pt>
                <c:pt idx="499">
                  <c:v>-32768</c:v>
                </c:pt>
                <c:pt idx="500">
                  <c:v>-32768</c:v>
                </c:pt>
                <c:pt idx="501">
                  <c:v>-32768</c:v>
                </c:pt>
                <c:pt idx="502">
                  <c:v>-32768</c:v>
                </c:pt>
                <c:pt idx="503">
                  <c:v>-32768</c:v>
                </c:pt>
                <c:pt idx="504">
                  <c:v>-32768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-32768</c:v>
                </c:pt>
                <c:pt idx="509">
                  <c:v>-32768</c:v>
                </c:pt>
                <c:pt idx="510">
                  <c:v>-32768</c:v>
                </c:pt>
                <c:pt idx="511">
                  <c:v>-32768</c:v>
                </c:pt>
                <c:pt idx="512">
                  <c:v>-32768</c:v>
                </c:pt>
                <c:pt idx="513">
                  <c:v>-32567</c:v>
                </c:pt>
                <c:pt idx="514">
                  <c:v>-32170</c:v>
                </c:pt>
                <c:pt idx="515">
                  <c:v>-30651</c:v>
                </c:pt>
                <c:pt idx="516">
                  <c:v>-25533</c:v>
                </c:pt>
                <c:pt idx="517">
                  <c:v>-18695</c:v>
                </c:pt>
                <c:pt idx="518">
                  <c:v>-15089</c:v>
                </c:pt>
                <c:pt idx="519">
                  <c:v>-11160</c:v>
                </c:pt>
                <c:pt idx="520">
                  <c:v>-7079</c:v>
                </c:pt>
                <c:pt idx="521">
                  <c:v>-3290</c:v>
                </c:pt>
                <c:pt idx="522">
                  <c:v>331</c:v>
                </c:pt>
                <c:pt idx="523">
                  <c:v>2550</c:v>
                </c:pt>
                <c:pt idx="524">
                  <c:v>5032</c:v>
                </c:pt>
                <c:pt idx="525">
                  <c:v>7246</c:v>
                </c:pt>
                <c:pt idx="526">
                  <c:v>10106</c:v>
                </c:pt>
                <c:pt idx="527">
                  <c:v>13252</c:v>
                </c:pt>
                <c:pt idx="528">
                  <c:v>15212</c:v>
                </c:pt>
                <c:pt idx="529">
                  <c:v>19172</c:v>
                </c:pt>
                <c:pt idx="530">
                  <c:v>22581</c:v>
                </c:pt>
                <c:pt idx="531">
                  <c:v>26614</c:v>
                </c:pt>
                <c:pt idx="532">
                  <c:v>32687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4839</c:v>
                </c:pt>
                <c:pt idx="544">
                  <c:v>-13535</c:v>
                </c:pt>
                <c:pt idx="545">
                  <c:v>-20139</c:v>
                </c:pt>
                <c:pt idx="546">
                  <c:v>-19031</c:v>
                </c:pt>
                <c:pt idx="547">
                  <c:v>-16623</c:v>
                </c:pt>
                <c:pt idx="548">
                  <c:v>-16047</c:v>
                </c:pt>
                <c:pt idx="549">
                  <c:v>-18439</c:v>
                </c:pt>
                <c:pt idx="550">
                  <c:v>-23396</c:v>
                </c:pt>
                <c:pt idx="551">
                  <c:v>-29855</c:v>
                </c:pt>
                <c:pt idx="552">
                  <c:v>-32768</c:v>
                </c:pt>
                <c:pt idx="553">
                  <c:v>-32768</c:v>
                </c:pt>
                <c:pt idx="554">
                  <c:v>-32768</c:v>
                </c:pt>
                <c:pt idx="555">
                  <c:v>-32768</c:v>
                </c:pt>
                <c:pt idx="556">
                  <c:v>-32768</c:v>
                </c:pt>
                <c:pt idx="557">
                  <c:v>-32768</c:v>
                </c:pt>
                <c:pt idx="558">
                  <c:v>-32768</c:v>
                </c:pt>
                <c:pt idx="559">
                  <c:v>-32768</c:v>
                </c:pt>
                <c:pt idx="560">
                  <c:v>-32768</c:v>
                </c:pt>
                <c:pt idx="561">
                  <c:v>-32768</c:v>
                </c:pt>
                <c:pt idx="562">
                  <c:v>-32768</c:v>
                </c:pt>
                <c:pt idx="563">
                  <c:v>-32768</c:v>
                </c:pt>
                <c:pt idx="564">
                  <c:v>-32768</c:v>
                </c:pt>
                <c:pt idx="565">
                  <c:v>-28952</c:v>
                </c:pt>
                <c:pt idx="566">
                  <c:v>-21167</c:v>
                </c:pt>
                <c:pt idx="567">
                  <c:v>-29389</c:v>
                </c:pt>
                <c:pt idx="568">
                  <c:v>-32768</c:v>
                </c:pt>
                <c:pt idx="569">
                  <c:v>-26579</c:v>
                </c:pt>
                <c:pt idx="570">
                  <c:v>-18882</c:v>
                </c:pt>
                <c:pt idx="571">
                  <c:v>-16387</c:v>
                </c:pt>
                <c:pt idx="572">
                  <c:v>-10222</c:v>
                </c:pt>
                <c:pt idx="573">
                  <c:v>-8585</c:v>
                </c:pt>
                <c:pt idx="574">
                  <c:v>-4636</c:v>
                </c:pt>
                <c:pt idx="575">
                  <c:v>-410</c:v>
                </c:pt>
                <c:pt idx="576">
                  <c:v>5825</c:v>
                </c:pt>
                <c:pt idx="577">
                  <c:v>6413</c:v>
                </c:pt>
                <c:pt idx="578">
                  <c:v>8986</c:v>
                </c:pt>
                <c:pt idx="579">
                  <c:v>12439</c:v>
                </c:pt>
                <c:pt idx="580">
                  <c:v>17497</c:v>
                </c:pt>
                <c:pt idx="581">
                  <c:v>21926</c:v>
                </c:pt>
                <c:pt idx="582">
                  <c:v>28848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-6222</c:v>
                </c:pt>
                <c:pt idx="596">
                  <c:v>-7707</c:v>
                </c:pt>
                <c:pt idx="597">
                  <c:v>-3486</c:v>
                </c:pt>
                <c:pt idx="598">
                  <c:v>-719</c:v>
                </c:pt>
                <c:pt idx="599">
                  <c:v>-1800</c:v>
                </c:pt>
                <c:pt idx="600">
                  <c:v>-4882</c:v>
                </c:pt>
                <c:pt idx="601">
                  <c:v>-7409</c:v>
                </c:pt>
                <c:pt idx="602">
                  <c:v>-8092</c:v>
                </c:pt>
                <c:pt idx="603">
                  <c:v>-8206</c:v>
                </c:pt>
                <c:pt idx="604">
                  <c:v>-7332</c:v>
                </c:pt>
                <c:pt idx="605">
                  <c:v>-5963</c:v>
                </c:pt>
                <c:pt idx="606">
                  <c:v>-4523</c:v>
                </c:pt>
                <c:pt idx="607">
                  <c:v>-3472</c:v>
                </c:pt>
                <c:pt idx="608">
                  <c:v>-2347</c:v>
                </c:pt>
                <c:pt idx="609">
                  <c:v>-1906</c:v>
                </c:pt>
                <c:pt idx="610">
                  <c:v>-2143</c:v>
                </c:pt>
                <c:pt idx="611">
                  <c:v>-2487</c:v>
                </c:pt>
                <c:pt idx="612">
                  <c:v>-2088</c:v>
                </c:pt>
                <c:pt idx="613">
                  <c:v>-2652</c:v>
                </c:pt>
                <c:pt idx="614">
                  <c:v>-3575</c:v>
                </c:pt>
                <c:pt idx="615">
                  <c:v>-5145</c:v>
                </c:pt>
                <c:pt idx="616">
                  <c:v>-6259</c:v>
                </c:pt>
                <c:pt idx="617">
                  <c:v>-1712</c:v>
                </c:pt>
                <c:pt idx="618">
                  <c:v>7802</c:v>
                </c:pt>
                <c:pt idx="619">
                  <c:v>3980</c:v>
                </c:pt>
                <c:pt idx="620">
                  <c:v>2253</c:v>
                </c:pt>
                <c:pt idx="621">
                  <c:v>-3257</c:v>
                </c:pt>
                <c:pt idx="622">
                  <c:v>-8373</c:v>
                </c:pt>
                <c:pt idx="623">
                  <c:v>-13848</c:v>
                </c:pt>
                <c:pt idx="624">
                  <c:v>-19926</c:v>
                </c:pt>
                <c:pt idx="625">
                  <c:v>-22917</c:v>
                </c:pt>
                <c:pt idx="626">
                  <c:v>-23275</c:v>
                </c:pt>
                <c:pt idx="627">
                  <c:v>-20950</c:v>
                </c:pt>
                <c:pt idx="628">
                  <c:v>-13745</c:v>
                </c:pt>
                <c:pt idx="629">
                  <c:v>-7405</c:v>
                </c:pt>
                <c:pt idx="630">
                  <c:v>-189</c:v>
                </c:pt>
                <c:pt idx="631">
                  <c:v>2260</c:v>
                </c:pt>
                <c:pt idx="632">
                  <c:v>1582</c:v>
                </c:pt>
                <c:pt idx="633">
                  <c:v>5145</c:v>
                </c:pt>
                <c:pt idx="634">
                  <c:v>12362</c:v>
                </c:pt>
                <c:pt idx="635">
                  <c:v>14579</c:v>
                </c:pt>
                <c:pt idx="636">
                  <c:v>13757</c:v>
                </c:pt>
                <c:pt idx="637">
                  <c:v>12925</c:v>
                </c:pt>
                <c:pt idx="638">
                  <c:v>14453</c:v>
                </c:pt>
                <c:pt idx="639">
                  <c:v>13411</c:v>
                </c:pt>
                <c:pt idx="640">
                  <c:v>11275</c:v>
                </c:pt>
                <c:pt idx="641">
                  <c:v>8019</c:v>
                </c:pt>
                <c:pt idx="642">
                  <c:v>4706</c:v>
                </c:pt>
                <c:pt idx="643">
                  <c:v>1671</c:v>
                </c:pt>
                <c:pt idx="644">
                  <c:v>-1467</c:v>
                </c:pt>
                <c:pt idx="645">
                  <c:v>-3689</c:v>
                </c:pt>
                <c:pt idx="646">
                  <c:v>-5462</c:v>
                </c:pt>
                <c:pt idx="647">
                  <c:v>-6704</c:v>
                </c:pt>
                <c:pt idx="648">
                  <c:v>-5958</c:v>
                </c:pt>
                <c:pt idx="649">
                  <c:v>-3803</c:v>
                </c:pt>
                <c:pt idx="650">
                  <c:v>-1664</c:v>
                </c:pt>
                <c:pt idx="651">
                  <c:v>673</c:v>
                </c:pt>
                <c:pt idx="652">
                  <c:v>2548</c:v>
                </c:pt>
                <c:pt idx="653">
                  <c:v>3783</c:v>
                </c:pt>
                <c:pt idx="654">
                  <c:v>4428</c:v>
                </c:pt>
                <c:pt idx="655">
                  <c:v>4701</c:v>
                </c:pt>
                <c:pt idx="656">
                  <c:v>4660</c:v>
                </c:pt>
                <c:pt idx="657">
                  <c:v>4375</c:v>
                </c:pt>
                <c:pt idx="658">
                  <c:v>3837</c:v>
                </c:pt>
                <c:pt idx="659">
                  <c:v>3238</c:v>
                </c:pt>
                <c:pt idx="660">
                  <c:v>2261</c:v>
                </c:pt>
                <c:pt idx="661">
                  <c:v>1282</c:v>
                </c:pt>
                <c:pt idx="662">
                  <c:v>338</c:v>
                </c:pt>
                <c:pt idx="663">
                  <c:v>-479</c:v>
                </c:pt>
                <c:pt idx="664">
                  <c:v>-826</c:v>
                </c:pt>
                <c:pt idx="665">
                  <c:v>-788</c:v>
                </c:pt>
                <c:pt idx="666">
                  <c:v>-241</c:v>
                </c:pt>
                <c:pt idx="667">
                  <c:v>-5231</c:v>
                </c:pt>
                <c:pt idx="668">
                  <c:v>-1723</c:v>
                </c:pt>
                <c:pt idx="669">
                  <c:v>-2283</c:v>
                </c:pt>
                <c:pt idx="670">
                  <c:v>-479</c:v>
                </c:pt>
                <c:pt idx="671">
                  <c:v>-443</c:v>
                </c:pt>
                <c:pt idx="672">
                  <c:v>535</c:v>
                </c:pt>
                <c:pt idx="673">
                  <c:v>1510</c:v>
                </c:pt>
                <c:pt idx="674">
                  <c:v>2260</c:v>
                </c:pt>
                <c:pt idx="675">
                  <c:v>2677</c:v>
                </c:pt>
                <c:pt idx="676">
                  <c:v>3392</c:v>
                </c:pt>
                <c:pt idx="677">
                  <c:v>3993</c:v>
                </c:pt>
                <c:pt idx="678">
                  <c:v>4552</c:v>
                </c:pt>
                <c:pt idx="679">
                  <c:v>4831</c:v>
                </c:pt>
                <c:pt idx="680">
                  <c:v>5424</c:v>
                </c:pt>
                <c:pt idx="681">
                  <c:v>6118</c:v>
                </c:pt>
                <c:pt idx="682">
                  <c:v>6892</c:v>
                </c:pt>
                <c:pt idx="683">
                  <c:v>5884</c:v>
                </c:pt>
                <c:pt idx="684">
                  <c:v>6143</c:v>
                </c:pt>
                <c:pt idx="685">
                  <c:v>6414</c:v>
                </c:pt>
                <c:pt idx="686">
                  <c:v>6349</c:v>
                </c:pt>
                <c:pt idx="687">
                  <c:v>6134</c:v>
                </c:pt>
                <c:pt idx="688">
                  <c:v>7781</c:v>
                </c:pt>
                <c:pt idx="689">
                  <c:v>8120</c:v>
                </c:pt>
                <c:pt idx="690">
                  <c:v>7903</c:v>
                </c:pt>
                <c:pt idx="691">
                  <c:v>7449</c:v>
                </c:pt>
                <c:pt idx="692">
                  <c:v>7256</c:v>
                </c:pt>
                <c:pt idx="693">
                  <c:v>7054</c:v>
                </c:pt>
                <c:pt idx="694">
                  <c:v>7253</c:v>
                </c:pt>
                <c:pt idx="695">
                  <c:v>7228</c:v>
                </c:pt>
                <c:pt idx="696">
                  <c:v>6580</c:v>
                </c:pt>
                <c:pt idx="697">
                  <c:v>5118</c:v>
                </c:pt>
                <c:pt idx="698">
                  <c:v>4274</c:v>
                </c:pt>
                <c:pt idx="699">
                  <c:v>3521</c:v>
                </c:pt>
                <c:pt idx="700">
                  <c:v>2723</c:v>
                </c:pt>
                <c:pt idx="701">
                  <c:v>2448</c:v>
                </c:pt>
                <c:pt idx="702">
                  <c:v>2275</c:v>
                </c:pt>
                <c:pt idx="703">
                  <c:v>2250</c:v>
                </c:pt>
                <c:pt idx="704">
                  <c:v>2410</c:v>
                </c:pt>
                <c:pt idx="705">
                  <c:v>2285</c:v>
                </c:pt>
                <c:pt idx="706">
                  <c:v>2184</c:v>
                </c:pt>
                <c:pt idx="707">
                  <c:v>2202</c:v>
                </c:pt>
                <c:pt idx="708">
                  <c:v>2579</c:v>
                </c:pt>
                <c:pt idx="709">
                  <c:v>2602</c:v>
                </c:pt>
                <c:pt idx="710">
                  <c:v>2234</c:v>
                </c:pt>
                <c:pt idx="711">
                  <c:v>1880</c:v>
                </c:pt>
                <c:pt idx="712">
                  <c:v>1681</c:v>
                </c:pt>
                <c:pt idx="713">
                  <c:v>2094</c:v>
                </c:pt>
                <c:pt idx="714">
                  <c:v>2237</c:v>
                </c:pt>
                <c:pt idx="715">
                  <c:v>1570</c:v>
                </c:pt>
                <c:pt idx="716">
                  <c:v>1278</c:v>
                </c:pt>
                <c:pt idx="717">
                  <c:v>810</c:v>
                </c:pt>
                <c:pt idx="718">
                  <c:v>548</c:v>
                </c:pt>
                <c:pt idx="719">
                  <c:v>472</c:v>
                </c:pt>
                <c:pt idx="720">
                  <c:v>1682</c:v>
                </c:pt>
                <c:pt idx="721">
                  <c:v>2519</c:v>
                </c:pt>
                <c:pt idx="722">
                  <c:v>4361</c:v>
                </c:pt>
                <c:pt idx="723">
                  <c:v>3389</c:v>
                </c:pt>
                <c:pt idx="724">
                  <c:v>3331</c:v>
                </c:pt>
                <c:pt idx="725">
                  <c:v>3523</c:v>
                </c:pt>
                <c:pt idx="726">
                  <c:v>3180</c:v>
                </c:pt>
                <c:pt idx="727">
                  <c:v>4426</c:v>
                </c:pt>
                <c:pt idx="728">
                  <c:v>3157</c:v>
                </c:pt>
                <c:pt idx="729">
                  <c:v>3211</c:v>
                </c:pt>
                <c:pt idx="730">
                  <c:v>2806</c:v>
                </c:pt>
                <c:pt idx="731">
                  <c:v>2404</c:v>
                </c:pt>
                <c:pt idx="732">
                  <c:v>1896</c:v>
                </c:pt>
                <c:pt idx="733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D08-9CC1-DB3C4E5A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903432"/>
        <c:axId val="649903104"/>
      </c:lineChart>
      <c:catAx>
        <c:axId val="6499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03104"/>
        <c:crosses val="autoZero"/>
        <c:auto val="1"/>
        <c:lblAlgn val="ctr"/>
        <c:lblOffset val="100"/>
        <c:noMultiLvlLbl val="0"/>
      </c:catAx>
      <c:valAx>
        <c:axId val="649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Up!$E$1:$E$734</c:f>
              <c:numCache>
                <c:formatCode>General</c:formatCode>
                <c:ptCount val="734"/>
                <c:pt idx="0">
                  <c:v>4455</c:v>
                </c:pt>
                <c:pt idx="1">
                  <c:v>3635</c:v>
                </c:pt>
                <c:pt idx="2">
                  <c:v>2506</c:v>
                </c:pt>
                <c:pt idx="3">
                  <c:v>1271</c:v>
                </c:pt>
                <c:pt idx="4">
                  <c:v>-126</c:v>
                </c:pt>
                <c:pt idx="5">
                  <c:v>-1200</c:v>
                </c:pt>
                <c:pt idx="6">
                  <c:v>-1919</c:v>
                </c:pt>
                <c:pt idx="7">
                  <c:v>-2239</c:v>
                </c:pt>
                <c:pt idx="8">
                  <c:v>-2444</c:v>
                </c:pt>
                <c:pt idx="9">
                  <c:v>-2648</c:v>
                </c:pt>
                <c:pt idx="10">
                  <c:v>-3041</c:v>
                </c:pt>
                <c:pt idx="11">
                  <c:v>-3520</c:v>
                </c:pt>
                <c:pt idx="12">
                  <c:v>-3654</c:v>
                </c:pt>
                <c:pt idx="13">
                  <c:v>-3081</c:v>
                </c:pt>
                <c:pt idx="14">
                  <c:v>-2202</c:v>
                </c:pt>
                <c:pt idx="15">
                  <c:v>-1591</c:v>
                </c:pt>
                <c:pt idx="16">
                  <c:v>-267</c:v>
                </c:pt>
                <c:pt idx="17">
                  <c:v>1171</c:v>
                </c:pt>
                <c:pt idx="18">
                  <c:v>2071</c:v>
                </c:pt>
                <c:pt idx="19">
                  <c:v>2378</c:v>
                </c:pt>
                <c:pt idx="20">
                  <c:v>1837</c:v>
                </c:pt>
                <c:pt idx="21">
                  <c:v>1267</c:v>
                </c:pt>
                <c:pt idx="22">
                  <c:v>1073</c:v>
                </c:pt>
                <c:pt idx="23">
                  <c:v>1228</c:v>
                </c:pt>
                <c:pt idx="24">
                  <c:v>1413</c:v>
                </c:pt>
                <c:pt idx="25">
                  <c:v>1617</c:v>
                </c:pt>
                <c:pt idx="26">
                  <c:v>3112</c:v>
                </c:pt>
                <c:pt idx="27">
                  <c:v>4487</c:v>
                </c:pt>
                <c:pt idx="28">
                  <c:v>7148</c:v>
                </c:pt>
                <c:pt idx="29">
                  <c:v>12254</c:v>
                </c:pt>
                <c:pt idx="30">
                  <c:v>10373</c:v>
                </c:pt>
                <c:pt idx="31">
                  <c:v>7185</c:v>
                </c:pt>
                <c:pt idx="32">
                  <c:v>6097</c:v>
                </c:pt>
                <c:pt idx="33">
                  <c:v>4713</c:v>
                </c:pt>
                <c:pt idx="34">
                  <c:v>3346</c:v>
                </c:pt>
                <c:pt idx="35">
                  <c:v>1108</c:v>
                </c:pt>
                <c:pt idx="36">
                  <c:v>-1169</c:v>
                </c:pt>
                <c:pt idx="37">
                  <c:v>-2455</c:v>
                </c:pt>
                <c:pt idx="38">
                  <c:v>-2906</c:v>
                </c:pt>
                <c:pt idx="39">
                  <c:v>-5402</c:v>
                </c:pt>
                <c:pt idx="40">
                  <c:v>-10110</c:v>
                </c:pt>
                <c:pt idx="41">
                  <c:v>-16158</c:v>
                </c:pt>
                <c:pt idx="42">
                  <c:v>-17348</c:v>
                </c:pt>
                <c:pt idx="43">
                  <c:v>-16275</c:v>
                </c:pt>
                <c:pt idx="44">
                  <c:v>-10626</c:v>
                </c:pt>
                <c:pt idx="45">
                  <c:v>-5413</c:v>
                </c:pt>
                <c:pt idx="46">
                  <c:v>-5771</c:v>
                </c:pt>
                <c:pt idx="47">
                  <c:v>-5035</c:v>
                </c:pt>
                <c:pt idx="48">
                  <c:v>-2514</c:v>
                </c:pt>
                <c:pt idx="49">
                  <c:v>1121</c:v>
                </c:pt>
                <c:pt idx="50">
                  <c:v>5104</c:v>
                </c:pt>
                <c:pt idx="51">
                  <c:v>9711</c:v>
                </c:pt>
                <c:pt idx="52">
                  <c:v>13313</c:v>
                </c:pt>
                <c:pt idx="53">
                  <c:v>14824</c:v>
                </c:pt>
                <c:pt idx="54">
                  <c:v>14445</c:v>
                </c:pt>
                <c:pt idx="55">
                  <c:v>15743</c:v>
                </c:pt>
                <c:pt idx="56">
                  <c:v>12599</c:v>
                </c:pt>
                <c:pt idx="57">
                  <c:v>7641</c:v>
                </c:pt>
                <c:pt idx="58">
                  <c:v>4471</c:v>
                </c:pt>
                <c:pt idx="59">
                  <c:v>4894</c:v>
                </c:pt>
                <c:pt idx="60">
                  <c:v>5808</c:v>
                </c:pt>
                <c:pt idx="61">
                  <c:v>5362</c:v>
                </c:pt>
                <c:pt idx="62">
                  <c:v>3661</c:v>
                </c:pt>
                <c:pt idx="63">
                  <c:v>1527</c:v>
                </c:pt>
                <c:pt idx="64">
                  <c:v>-636</c:v>
                </c:pt>
                <c:pt idx="65">
                  <c:v>-3160</c:v>
                </c:pt>
                <c:pt idx="66">
                  <c:v>-5270</c:v>
                </c:pt>
                <c:pt idx="67">
                  <c:v>-6971</c:v>
                </c:pt>
                <c:pt idx="68">
                  <c:v>-8227</c:v>
                </c:pt>
                <c:pt idx="69">
                  <c:v>-9876</c:v>
                </c:pt>
                <c:pt idx="70">
                  <c:v>-11350</c:v>
                </c:pt>
                <c:pt idx="71">
                  <c:v>-11124</c:v>
                </c:pt>
                <c:pt idx="72">
                  <c:v>-9497</c:v>
                </c:pt>
                <c:pt idx="73">
                  <c:v>-6432</c:v>
                </c:pt>
                <c:pt idx="74">
                  <c:v>-4755</c:v>
                </c:pt>
                <c:pt idx="75">
                  <c:v>-4076</c:v>
                </c:pt>
                <c:pt idx="76">
                  <c:v>-4017</c:v>
                </c:pt>
                <c:pt idx="77">
                  <c:v>-3986</c:v>
                </c:pt>
                <c:pt idx="78">
                  <c:v>-3647</c:v>
                </c:pt>
                <c:pt idx="79">
                  <c:v>-2856</c:v>
                </c:pt>
                <c:pt idx="80">
                  <c:v>-1729</c:v>
                </c:pt>
                <c:pt idx="81">
                  <c:v>-37</c:v>
                </c:pt>
                <c:pt idx="82">
                  <c:v>2018</c:v>
                </c:pt>
                <c:pt idx="83">
                  <c:v>3654</c:v>
                </c:pt>
                <c:pt idx="84">
                  <c:v>4059</c:v>
                </c:pt>
                <c:pt idx="85">
                  <c:v>3669</c:v>
                </c:pt>
                <c:pt idx="86">
                  <c:v>2684</c:v>
                </c:pt>
                <c:pt idx="87">
                  <c:v>982</c:v>
                </c:pt>
                <c:pt idx="88">
                  <c:v>-437</c:v>
                </c:pt>
                <c:pt idx="89">
                  <c:v>-1123</c:v>
                </c:pt>
                <c:pt idx="90">
                  <c:v>-1038</c:v>
                </c:pt>
                <c:pt idx="91">
                  <c:v>-102</c:v>
                </c:pt>
                <c:pt idx="92">
                  <c:v>1364</c:v>
                </c:pt>
                <c:pt idx="93">
                  <c:v>2467</c:v>
                </c:pt>
                <c:pt idx="94">
                  <c:v>3592</c:v>
                </c:pt>
                <c:pt idx="95">
                  <c:v>4829</c:v>
                </c:pt>
                <c:pt idx="96">
                  <c:v>6552</c:v>
                </c:pt>
                <c:pt idx="97">
                  <c:v>8505</c:v>
                </c:pt>
                <c:pt idx="98">
                  <c:v>7030</c:v>
                </c:pt>
                <c:pt idx="99">
                  <c:v>5226</c:v>
                </c:pt>
                <c:pt idx="100">
                  <c:v>2873</c:v>
                </c:pt>
                <c:pt idx="101">
                  <c:v>2706</c:v>
                </c:pt>
                <c:pt idx="102">
                  <c:v>8063</c:v>
                </c:pt>
                <c:pt idx="103">
                  <c:v>9873</c:v>
                </c:pt>
                <c:pt idx="104">
                  <c:v>6738</c:v>
                </c:pt>
                <c:pt idx="105">
                  <c:v>5628</c:v>
                </c:pt>
                <c:pt idx="106">
                  <c:v>3444</c:v>
                </c:pt>
                <c:pt idx="107">
                  <c:v>149</c:v>
                </c:pt>
                <c:pt idx="108">
                  <c:v>-2355</c:v>
                </c:pt>
                <c:pt idx="109">
                  <c:v>-4795</c:v>
                </c:pt>
                <c:pt idx="110">
                  <c:v>-6388</c:v>
                </c:pt>
                <c:pt idx="111">
                  <c:v>-7309</c:v>
                </c:pt>
                <c:pt idx="112">
                  <c:v>-6890</c:v>
                </c:pt>
                <c:pt idx="113">
                  <c:v>-4957</c:v>
                </c:pt>
                <c:pt idx="114">
                  <c:v>-3129</c:v>
                </c:pt>
                <c:pt idx="115">
                  <c:v>-1318</c:v>
                </c:pt>
                <c:pt idx="116">
                  <c:v>-2532</c:v>
                </c:pt>
                <c:pt idx="117">
                  <c:v>-4373</c:v>
                </c:pt>
                <c:pt idx="118">
                  <c:v>-5345</c:v>
                </c:pt>
                <c:pt idx="119">
                  <c:v>-5761</c:v>
                </c:pt>
                <c:pt idx="120">
                  <c:v>-6256</c:v>
                </c:pt>
                <c:pt idx="121">
                  <c:v>-6289</c:v>
                </c:pt>
                <c:pt idx="122">
                  <c:v>-5365</c:v>
                </c:pt>
                <c:pt idx="123">
                  <c:v>-4056</c:v>
                </c:pt>
                <c:pt idx="124">
                  <c:v>-2213</c:v>
                </c:pt>
                <c:pt idx="125">
                  <c:v>-719</c:v>
                </c:pt>
                <c:pt idx="126">
                  <c:v>288</c:v>
                </c:pt>
                <c:pt idx="127">
                  <c:v>1026</c:v>
                </c:pt>
                <c:pt idx="128">
                  <c:v>2185</c:v>
                </c:pt>
                <c:pt idx="129">
                  <c:v>2904</c:v>
                </c:pt>
                <c:pt idx="130">
                  <c:v>2830</c:v>
                </c:pt>
                <c:pt idx="131">
                  <c:v>1918</c:v>
                </c:pt>
                <c:pt idx="132">
                  <c:v>264</c:v>
                </c:pt>
                <c:pt idx="133">
                  <c:v>-1743</c:v>
                </c:pt>
                <c:pt idx="134">
                  <c:v>-3634</c:v>
                </c:pt>
                <c:pt idx="135">
                  <c:v>-4616</c:v>
                </c:pt>
                <c:pt idx="136">
                  <c:v>-4029</c:v>
                </c:pt>
                <c:pt idx="137">
                  <c:v>-1820</c:v>
                </c:pt>
                <c:pt idx="138">
                  <c:v>549</c:v>
                </c:pt>
                <c:pt idx="139">
                  <c:v>2662</c:v>
                </c:pt>
                <c:pt idx="140">
                  <c:v>4043</c:v>
                </c:pt>
                <c:pt idx="141">
                  <c:v>5049</c:v>
                </c:pt>
                <c:pt idx="142">
                  <c:v>5915</c:v>
                </c:pt>
                <c:pt idx="143">
                  <c:v>6299</c:v>
                </c:pt>
                <c:pt idx="144">
                  <c:v>5815</c:v>
                </c:pt>
                <c:pt idx="145">
                  <c:v>4337</c:v>
                </c:pt>
                <c:pt idx="146">
                  <c:v>2898</c:v>
                </c:pt>
                <c:pt idx="147">
                  <c:v>1801</c:v>
                </c:pt>
                <c:pt idx="148">
                  <c:v>495</c:v>
                </c:pt>
                <c:pt idx="149">
                  <c:v>-1192</c:v>
                </c:pt>
                <c:pt idx="150">
                  <c:v>582</c:v>
                </c:pt>
                <c:pt idx="151">
                  <c:v>-3432</c:v>
                </c:pt>
                <c:pt idx="152">
                  <c:v>-1245</c:v>
                </c:pt>
                <c:pt idx="153">
                  <c:v>-9844</c:v>
                </c:pt>
                <c:pt idx="154">
                  <c:v>-11479</c:v>
                </c:pt>
                <c:pt idx="155">
                  <c:v>-5061</c:v>
                </c:pt>
                <c:pt idx="156">
                  <c:v>3449</c:v>
                </c:pt>
                <c:pt idx="157">
                  <c:v>7646</c:v>
                </c:pt>
                <c:pt idx="158">
                  <c:v>7762</c:v>
                </c:pt>
                <c:pt idx="159">
                  <c:v>3608</c:v>
                </c:pt>
                <c:pt idx="160">
                  <c:v>-990</c:v>
                </c:pt>
                <c:pt idx="161">
                  <c:v>-4113</c:v>
                </c:pt>
                <c:pt idx="162">
                  <c:v>-5001</c:v>
                </c:pt>
                <c:pt idx="163">
                  <c:v>-4447</c:v>
                </c:pt>
                <c:pt idx="164">
                  <c:v>-2204</c:v>
                </c:pt>
                <c:pt idx="165">
                  <c:v>636</c:v>
                </c:pt>
                <c:pt idx="166">
                  <c:v>3069</c:v>
                </c:pt>
                <c:pt idx="167">
                  <c:v>4085</c:v>
                </c:pt>
                <c:pt idx="168">
                  <c:v>4191</c:v>
                </c:pt>
                <c:pt idx="169">
                  <c:v>3595</c:v>
                </c:pt>
                <c:pt idx="170">
                  <c:v>2107</c:v>
                </c:pt>
                <c:pt idx="171">
                  <c:v>446</c:v>
                </c:pt>
                <c:pt idx="172">
                  <c:v>-697</c:v>
                </c:pt>
                <c:pt idx="173">
                  <c:v>-951</c:v>
                </c:pt>
                <c:pt idx="174">
                  <c:v>-913</c:v>
                </c:pt>
                <c:pt idx="175">
                  <c:v>369</c:v>
                </c:pt>
                <c:pt idx="176">
                  <c:v>2020</c:v>
                </c:pt>
                <c:pt idx="177">
                  <c:v>3414</c:v>
                </c:pt>
                <c:pt idx="178">
                  <c:v>3912</c:v>
                </c:pt>
                <c:pt idx="179">
                  <c:v>3093</c:v>
                </c:pt>
                <c:pt idx="180">
                  <c:v>1508</c:v>
                </c:pt>
                <c:pt idx="181">
                  <c:v>-251</c:v>
                </c:pt>
                <c:pt idx="182">
                  <c:v>-2042</c:v>
                </c:pt>
                <c:pt idx="183">
                  <c:v>-3318</c:v>
                </c:pt>
                <c:pt idx="184">
                  <c:v>-2065</c:v>
                </c:pt>
                <c:pt idx="185">
                  <c:v>-2280</c:v>
                </c:pt>
                <c:pt idx="186">
                  <c:v>-2434</c:v>
                </c:pt>
                <c:pt idx="187">
                  <c:v>-2506</c:v>
                </c:pt>
                <c:pt idx="188">
                  <c:v>-2261</c:v>
                </c:pt>
                <c:pt idx="189">
                  <c:v>-1714</c:v>
                </c:pt>
                <c:pt idx="190">
                  <c:v>-1819</c:v>
                </c:pt>
                <c:pt idx="191">
                  <c:v>-1458</c:v>
                </c:pt>
                <c:pt idx="192">
                  <c:v>-2027</c:v>
                </c:pt>
                <c:pt idx="193">
                  <c:v>-2218</c:v>
                </c:pt>
                <c:pt idx="194">
                  <c:v>-2907</c:v>
                </c:pt>
                <c:pt idx="195">
                  <c:v>-3133</c:v>
                </c:pt>
                <c:pt idx="196">
                  <c:v>-2475</c:v>
                </c:pt>
                <c:pt idx="197">
                  <c:v>-1362</c:v>
                </c:pt>
                <c:pt idx="198">
                  <c:v>128</c:v>
                </c:pt>
                <c:pt idx="199">
                  <c:v>2081</c:v>
                </c:pt>
                <c:pt idx="200">
                  <c:v>3915</c:v>
                </c:pt>
                <c:pt idx="201">
                  <c:v>3962</c:v>
                </c:pt>
                <c:pt idx="202">
                  <c:v>743</c:v>
                </c:pt>
                <c:pt idx="203">
                  <c:v>-3533</c:v>
                </c:pt>
                <c:pt idx="204">
                  <c:v>-10784</c:v>
                </c:pt>
                <c:pt idx="205">
                  <c:v>-13909</c:v>
                </c:pt>
                <c:pt idx="206">
                  <c:v>-10781</c:v>
                </c:pt>
                <c:pt idx="207">
                  <c:v>-6582</c:v>
                </c:pt>
                <c:pt idx="208">
                  <c:v>-1961</c:v>
                </c:pt>
                <c:pt idx="209">
                  <c:v>3185</c:v>
                </c:pt>
                <c:pt idx="210">
                  <c:v>5441</c:v>
                </c:pt>
                <c:pt idx="211">
                  <c:v>5244</c:v>
                </c:pt>
                <c:pt idx="212">
                  <c:v>3051</c:v>
                </c:pt>
                <c:pt idx="213">
                  <c:v>105</c:v>
                </c:pt>
                <c:pt idx="214">
                  <c:v>-1487</c:v>
                </c:pt>
                <c:pt idx="215">
                  <c:v>-1730</c:v>
                </c:pt>
                <c:pt idx="216">
                  <c:v>-888</c:v>
                </c:pt>
                <c:pt idx="217">
                  <c:v>326</c:v>
                </c:pt>
                <c:pt idx="218">
                  <c:v>1519</c:v>
                </c:pt>
                <c:pt idx="219">
                  <c:v>1954</c:v>
                </c:pt>
                <c:pt idx="220">
                  <c:v>1333</c:v>
                </c:pt>
                <c:pt idx="221">
                  <c:v>434</c:v>
                </c:pt>
                <c:pt idx="222">
                  <c:v>-41</c:v>
                </c:pt>
                <c:pt idx="223">
                  <c:v>538</c:v>
                </c:pt>
                <c:pt idx="224">
                  <c:v>2003</c:v>
                </c:pt>
                <c:pt idx="225">
                  <c:v>4037</c:v>
                </c:pt>
                <c:pt idx="226">
                  <c:v>6625</c:v>
                </c:pt>
                <c:pt idx="227">
                  <c:v>8630</c:v>
                </c:pt>
                <c:pt idx="228">
                  <c:v>9548</c:v>
                </c:pt>
                <c:pt idx="229">
                  <c:v>10342</c:v>
                </c:pt>
                <c:pt idx="230">
                  <c:v>10357</c:v>
                </c:pt>
                <c:pt idx="231">
                  <c:v>10018</c:v>
                </c:pt>
                <c:pt idx="232">
                  <c:v>9281</c:v>
                </c:pt>
                <c:pt idx="233">
                  <c:v>8908</c:v>
                </c:pt>
                <c:pt idx="234">
                  <c:v>8560</c:v>
                </c:pt>
                <c:pt idx="235">
                  <c:v>8277</c:v>
                </c:pt>
                <c:pt idx="236">
                  <c:v>7656</c:v>
                </c:pt>
                <c:pt idx="237">
                  <c:v>7159</c:v>
                </c:pt>
                <c:pt idx="238">
                  <c:v>6509</c:v>
                </c:pt>
                <c:pt idx="239">
                  <c:v>6426</c:v>
                </c:pt>
                <c:pt idx="240">
                  <c:v>5731</c:v>
                </c:pt>
                <c:pt idx="241">
                  <c:v>4876</c:v>
                </c:pt>
                <c:pt idx="242">
                  <c:v>3272</c:v>
                </c:pt>
                <c:pt idx="243">
                  <c:v>1828</c:v>
                </c:pt>
                <c:pt idx="244">
                  <c:v>23</c:v>
                </c:pt>
                <c:pt idx="245">
                  <c:v>-1487</c:v>
                </c:pt>
                <c:pt idx="246">
                  <c:v>-3327</c:v>
                </c:pt>
                <c:pt idx="247">
                  <c:v>-4491</c:v>
                </c:pt>
                <c:pt idx="248">
                  <c:v>-5011</c:v>
                </c:pt>
                <c:pt idx="249">
                  <c:v>-5131</c:v>
                </c:pt>
                <c:pt idx="250">
                  <c:v>-4543</c:v>
                </c:pt>
                <c:pt idx="251">
                  <c:v>-3294</c:v>
                </c:pt>
                <c:pt idx="252">
                  <c:v>-2927</c:v>
                </c:pt>
                <c:pt idx="253">
                  <c:v>-2243</c:v>
                </c:pt>
                <c:pt idx="254">
                  <c:v>-1502</c:v>
                </c:pt>
                <c:pt idx="255">
                  <c:v>-1191</c:v>
                </c:pt>
                <c:pt idx="256">
                  <c:v>-996</c:v>
                </c:pt>
                <c:pt idx="257">
                  <c:v>-344</c:v>
                </c:pt>
                <c:pt idx="258">
                  <c:v>356</c:v>
                </c:pt>
                <c:pt idx="259">
                  <c:v>122</c:v>
                </c:pt>
                <c:pt idx="260">
                  <c:v>-2409</c:v>
                </c:pt>
                <c:pt idx="261">
                  <c:v>-9898</c:v>
                </c:pt>
                <c:pt idx="262">
                  <c:v>-10913</c:v>
                </c:pt>
                <c:pt idx="263">
                  <c:v>-6879</c:v>
                </c:pt>
                <c:pt idx="264">
                  <c:v>-1241</c:v>
                </c:pt>
                <c:pt idx="265">
                  <c:v>4505</c:v>
                </c:pt>
                <c:pt idx="266">
                  <c:v>8056</c:v>
                </c:pt>
                <c:pt idx="267">
                  <c:v>10153</c:v>
                </c:pt>
                <c:pt idx="268">
                  <c:v>9767</c:v>
                </c:pt>
                <c:pt idx="269">
                  <c:v>6016</c:v>
                </c:pt>
                <c:pt idx="270">
                  <c:v>1264</c:v>
                </c:pt>
                <c:pt idx="271">
                  <c:v>-4069</c:v>
                </c:pt>
                <c:pt idx="272">
                  <c:v>-7770</c:v>
                </c:pt>
                <c:pt idx="273">
                  <c:v>-8728</c:v>
                </c:pt>
                <c:pt idx="274">
                  <c:v>-7195</c:v>
                </c:pt>
                <c:pt idx="275">
                  <c:v>-4792</c:v>
                </c:pt>
                <c:pt idx="276">
                  <c:v>-1897</c:v>
                </c:pt>
                <c:pt idx="277">
                  <c:v>528</c:v>
                </c:pt>
                <c:pt idx="278">
                  <c:v>2184</c:v>
                </c:pt>
                <c:pt idx="279">
                  <c:v>3053</c:v>
                </c:pt>
                <c:pt idx="280">
                  <c:v>3167</c:v>
                </c:pt>
                <c:pt idx="281">
                  <c:v>2572</c:v>
                </c:pt>
                <c:pt idx="282">
                  <c:v>2201</c:v>
                </c:pt>
                <c:pt idx="283">
                  <c:v>2697</c:v>
                </c:pt>
                <c:pt idx="284">
                  <c:v>2977</c:v>
                </c:pt>
                <c:pt idx="285">
                  <c:v>3788</c:v>
                </c:pt>
                <c:pt idx="286">
                  <c:v>4397</c:v>
                </c:pt>
                <c:pt idx="287">
                  <c:v>5129</c:v>
                </c:pt>
                <c:pt idx="288">
                  <c:v>6572</c:v>
                </c:pt>
                <c:pt idx="289">
                  <c:v>8003</c:v>
                </c:pt>
                <c:pt idx="290">
                  <c:v>9587</c:v>
                </c:pt>
                <c:pt idx="291">
                  <c:v>10879</c:v>
                </c:pt>
                <c:pt idx="292">
                  <c:v>10289</c:v>
                </c:pt>
                <c:pt idx="293">
                  <c:v>8775</c:v>
                </c:pt>
                <c:pt idx="294">
                  <c:v>7873</c:v>
                </c:pt>
                <c:pt idx="295">
                  <c:v>4954</c:v>
                </c:pt>
                <c:pt idx="296">
                  <c:v>2045</c:v>
                </c:pt>
                <c:pt idx="297">
                  <c:v>-336</c:v>
                </c:pt>
                <c:pt idx="298">
                  <c:v>-2049</c:v>
                </c:pt>
                <c:pt idx="299">
                  <c:v>-3413</c:v>
                </c:pt>
                <c:pt idx="300">
                  <c:v>-4284</c:v>
                </c:pt>
                <c:pt idx="301">
                  <c:v>-4915</c:v>
                </c:pt>
                <c:pt idx="302">
                  <c:v>-5640</c:v>
                </c:pt>
                <c:pt idx="303">
                  <c:v>-7269</c:v>
                </c:pt>
                <c:pt idx="304">
                  <c:v>-9449</c:v>
                </c:pt>
                <c:pt idx="305">
                  <c:v>-11433</c:v>
                </c:pt>
                <c:pt idx="306">
                  <c:v>-12650</c:v>
                </c:pt>
                <c:pt idx="307">
                  <c:v>-11791</c:v>
                </c:pt>
                <c:pt idx="308">
                  <c:v>-10032</c:v>
                </c:pt>
                <c:pt idx="309">
                  <c:v>-7906</c:v>
                </c:pt>
                <c:pt idx="310">
                  <c:v>-5885</c:v>
                </c:pt>
                <c:pt idx="311">
                  <c:v>-3850</c:v>
                </c:pt>
                <c:pt idx="312">
                  <c:v>-2040</c:v>
                </c:pt>
                <c:pt idx="313">
                  <c:v>-1553</c:v>
                </c:pt>
                <c:pt idx="314">
                  <c:v>-437</c:v>
                </c:pt>
                <c:pt idx="315">
                  <c:v>-4550</c:v>
                </c:pt>
                <c:pt idx="316">
                  <c:v>-7849</c:v>
                </c:pt>
                <c:pt idx="317">
                  <c:v>-11535</c:v>
                </c:pt>
                <c:pt idx="318">
                  <c:v>-10191</c:v>
                </c:pt>
                <c:pt idx="319">
                  <c:v>-7480</c:v>
                </c:pt>
                <c:pt idx="320">
                  <c:v>-5757</c:v>
                </c:pt>
                <c:pt idx="321">
                  <c:v>-5572</c:v>
                </c:pt>
                <c:pt idx="322">
                  <c:v>-6718</c:v>
                </c:pt>
                <c:pt idx="323">
                  <c:v>-7617</c:v>
                </c:pt>
                <c:pt idx="324">
                  <c:v>-7165</c:v>
                </c:pt>
                <c:pt idx="325">
                  <c:v>-6038</c:v>
                </c:pt>
                <c:pt idx="326">
                  <c:v>-4561</c:v>
                </c:pt>
                <c:pt idx="327">
                  <c:v>-2755</c:v>
                </c:pt>
                <c:pt idx="328">
                  <c:v>-1391</c:v>
                </c:pt>
                <c:pt idx="329">
                  <c:v>-736</c:v>
                </c:pt>
                <c:pt idx="330">
                  <c:v>-111</c:v>
                </c:pt>
                <c:pt idx="331">
                  <c:v>881</c:v>
                </c:pt>
                <c:pt idx="332">
                  <c:v>1723</c:v>
                </c:pt>
                <c:pt idx="333">
                  <c:v>2758</c:v>
                </c:pt>
                <c:pt idx="334">
                  <c:v>5238</c:v>
                </c:pt>
                <c:pt idx="335">
                  <c:v>7597</c:v>
                </c:pt>
                <c:pt idx="336">
                  <c:v>9453</c:v>
                </c:pt>
                <c:pt idx="337">
                  <c:v>9271</c:v>
                </c:pt>
                <c:pt idx="338">
                  <c:v>8574</c:v>
                </c:pt>
                <c:pt idx="339">
                  <c:v>8011</c:v>
                </c:pt>
                <c:pt idx="340">
                  <c:v>7678</c:v>
                </c:pt>
                <c:pt idx="341">
                  <c:v>7677</c:v>
                </c:pt>
                <c:pt idx="342">
                  <c:v>7788</c:v>
                </c:pt>
                <c:pt idx="343">
                  <c:v>8207</c:v>
                </c:pt>
                <c:pt idx="344">
                  <c:v>9304</c:v>
                </c:pt>
                <c:pt idx="345">
                  <c:v>9794</c:v>
                </c:pt>
                <c:pt idx="346">
                  <c:v>9943</c:v>
                </c:pt>
                <c:pt idx="347">
                  <c:v>10057</c:v>
                </c:pt>
                <c:pt idx="348">
                  <c:v>9504</c:v>
                </c:pt>
                <c:pt idx="349">
                  <c:v>8227</c:v>
                </c:pt>
                <c:pt idx="350">
                  <c:v>6630</c:v>
                </c:pt>
                <c:pt idx="351">
                  <c:v>5131</c:v>
                </c:pt>
                <c:pt idx="352">
                  <c:v>2913</c:v>
                </c:pt>
                <c:pt idx="353">
                  <c:v>685</c:v>
                </c:pt>
                <c:pt idx="354">
                  <c:v>-1195</c:v>
                </c:pt>
                <c:pt idx="355">
                  <c:v>-2397</c:v>
                </c:pt>
                <c:pt idx="356">
                  <c:v>-2726</c:v>
                </c:pt>
                <c:pt idx="357">
                  <c:v>-2776</c:v>
                </c:pt>
                <c:pt idx="358">
                  <c:v>-2727</c:v>
                </c:pt>
                <c:pt idx="359">
                  <c:v>-2985</c:v>
                </c:pt>
                <c:pt idx="360">
                  <c:v>-3244</c:v>
                </c:pt>
                <c:pt idx="361">
                  <c:v>-4190</c:v>
                </c:pt>
                <c:pt idx="362">
                  <c:v>-5280</c:v>
                </c:pt>
                <c:pt idx="363">
                  <c:v>-5971</c:v>
                </c:pt>
                <c:pt idx="364">
                  <c:v>-5801</c:v>
                </c:pt>
                <c:pt idx="365">
                  <c:v>-4493</c:v>
                </c:pt>
                <c:pt idx="366">
                  <c:v>-2043</c:v>
                </c:pt>
                <c:pt idx="367">
                  <c:v>1498</c:v>
                </c:pt>
                <c:pt idx="368">
                  <c:v>4311</c:v>
                </c:pt>
                <c:pt idx="369">
                  <c:v>5616</c:v>
                </c:pt>
                <c:pt idx="370">
                  <c:v>313</c:v>
                </c:pt>
                <c:pt idx="371">
                  <c:v>-11622</c:v>
                </c:pt>
                <c:pt idx="372">
                  <c:v>-18015</c:v>
                </c:pt>
                <c:pt idx="373">
                  <c:v>-20708</c:v>
                </c:pt>
                <c:pt idx="374">
                  <c:v>-14714</c:v>
                </c:pt>
                <c:pt idx="375">
                  <c:v>-14714</c:v>
                </c:pt>
                <c:pt idx="376">
                  <c:v>-14714</c:v>
                </c:pt>
                <c:pt idx="377">
                  <c:v>8600</c:v>
                </c:pt>
                <c:pt idx="378">
                  <c:v>3996</c:v>
                </c:pt>
                <c:pt idx="379">
                  <c:v>-2677</c:v>
                </c:pt>
                <c:pt idx="380">
                  <c:v>-6660</c:v>
                </c:pt>
                <c:pt idx="381">
                  <c:v>-8305</c:v>
                </c:pt>
                <c:pt idx="382">
                  <c:v>-7179</c:v>
                </c:pt>
                <c:pt idx="383">
                  <c:v>-4806</c:v>
                </c:pt>
                <c:pt idx="384">
                  <c:v>-2621</c:v>
                </c:pt>
                <c:pt idx="385">
                  <c:v>-793</c:v>
                </c:pt>
                <c:pt idx="386">
                  <c:v>38</c:v>
                </c:pt>
                <c:pt idx="387">
                  <c:v>-343</c:v>
                </c:pt>
                <c:pt idx="388">
                  <c:v>-740</c:v>
                </c:pt>
                <c:pt idx="389">
                  <c:v>-349</c:v>
                </c:pt>
                <c:pt idx="390">
                  <c:v>508</c:v>
                </c:pt>
                <c:pt idx="391">
                  <c:v>1680</c:v>
                </c:pt>
                <c:pt idx="392">
                  <c:v>3547</c:v>
                </c:pt>
                <c:pt idx="393">
                  <c:v>7521</c:v>
                </c:pt>
                <c:pt idx="394">
                  <c:v>10530</c:v>
                </c:pt>
                <c:pt idx="395">
                  <c:v>12887</c:v>
                </c:pt>
                <c:pt idx="396">
                  <c:v>13572</c:v>
                </c:pt>
                <c:pt idx="397">
                  <c:v>13785</c:v>
                </c:pt>
                <c:pt idx="398">
                  <c:v>13504</c:v>
                </c:pt>
                <c:pt idx="399">
                  <c:v>13478</c:v>
                </c:pt>
                <c:pt idx="400">
                  <c:v>13462</c:v>
                </c:pt>
                <c:pt idx="401">
                  <c:v>12470</c:v>
                </c:pt>
                <c:pt idx="402">
                  <c:v>12234</c:v>
                </c:pt>
                <c:pt idx="403">
                  <c:v>11734</c:v>
                </c:pt>
                <c:pt idx="404">
                  <c:v>10240</c:v>
                </c:pt>
                <c:pt idx="405">
                  <c:v>8247</c:v>
                </c:pt>
                <c:pt idx="406">
                  <c:v>6617</c:v>
                </c:pt>
                <c:pt idx="407">
                  <c:v>4950</c:v>
                </c:pt>
                <c:pt idx="408">
                  <c:v>3603</c:v>
                </c:pt>
                <c:pt idx="409">
                  <c:v>2314</c:v>
                </c:pt>
                <c:pt idx="410">
                  <c:v>705</c:v>
                </c:pt>
                <c:pt idx="411">
                  <c:v>-941</c:v>
                </c:pt>
                <c:pt idx="412">
                  <c:v>-2106</c:v>
                </c:pt>
                <c:pt idx="413">
                  <c:v>-1986</c:v>
                </c:pt>
                <c:pt idx="414">
                  <c:v>-1334</c:v>
                </c:pt>
                <c:pt idx="415">
                  <c:v>-500</c:v>
                </c:pt>
                <c:pt idx="416">
                  <c:v>37</c:v>
                </c:pt>
                <c:pt idx="417">
                  <c:v>553</c:v>
                </c:pt>
                <c:pt idx="418">
                  <c:v>1087</c:v>
                </c:pt>
                <c:pt idx="419">
                  <c:v>1722</c:v>
                </c:pt>
                <c:pt idx="420">
                  <c:v>1966</c:v>
                </c:pt>
                <c:pt idx="421">
                  <c:v>892</c:v>
                </c:pt>
                <c:pt idx="422">
                  <c:v>943</c:v>
                </c:pt>
                <c:pt idx="423">
                  <c:v>1483</c:v>
                </c:pt>
                <c:pt idx="424">
                  <c:v>1814</c:v>
                </c:pt>
                <c:pt idx="425">
                  <c:v>2979</c:v>
                </c:pt>
                <c:pt idx="426">
                  <c:v>2299</c:v>
                </c:pt>
                <c:pt idx="427">
                  <c:v>-874</c:v>
                </c:pt>
                <c:pt idx="428">
                  <c:v>-3674</c:v>
                </c:pt>
                <c:pt idx="429">
                  <c:v>-9517</c:v>
                </c:pt>
                <c:pt idx="430">
                  <c:v>-7508</c:v>
                </c:pt>
                <c:pt idx="431">
                  <c:v>-1530</c:v>
                </c:pt>
                <c:pt idx="432">
                  <c:v>6809</c:v>
                </c:pt>
                <c:pt idx="433">
                  <c:v>9910</c:v>
                </c:pt>
                <c:pt idx="434">
                  <c:v>6444</c:v>
                </c:pt>
                <c:pt idx="435">
                  <c:v>-214</c:v>
                </c:pt>
                <c:pt idx="436">
                  <c:v>-6640</c:v>
                </c:pt>
                <c:pt idx="437">
                  <c:v>-9609</c:v>
                </c:pt>
                <c:pt idx="438">
                  <c:v>-9332</c:v>
                </c:pt>
                <c:pt idx="439">
                  <c:v>-7206</c:v>
                </c:pt>
                <c:pt idx="440">
                  <c:v>-5609</c:v>
                </c:pt>
                <c:pt idx="441">
                  <c:v>-4570</c:v>
                </c:pt>
                <c:pt idx="442">
                  <c:v>-4000</c:v>
                </c:pt>
                <c:pt idx="443">
                  <c:v>-3116</c:v>
                </c:pt>
                <c:pt idx="444">
                  <c:v>-1737</c:v>
                </c:pt>
                <c:pt idx="445">
                  <c:v>-317</c:v>
                </c:pt>
                <c:pt idx="446">
                  <c:v>500</c:v>
                </c:pt>
                <c:pt idx="447">
                  <c:v>1541</c:v>
                </c:pt>
                <c:pt idx="448">
                  <c:v>2470</c:v>
                </c:pt>
                <c:pt idx="449">
                  <c:v>2718</c:v>
                </c:pt>
                <c:pt idx="450">
                  <c:v>2923</c:v>
                </c:pt>
                <c:pt idx="451">
                  <c:v>2430</c:v>
                </c:pt>
                <c:pt idx="452">
                  <c:v>3123</c:v>
                </c:pt>
                <c:pt idx="453">
                  <c:v>4515</c:v>
                </c:pt>
                <c:pt idx="454">
                  <c:v>5673</c:v>
                </c:pt>
                <c:pt idx="455">
                  <c:v>6498</c:v>
                </c:pt>
                <c:pt idx="456">
                  <c:v>6119</c:v>
                </c:pt>
                <c:pt idx="457">
                  <c:v>6523</c:v>
                </c:pt>
                <c:pt idx="458">
                  <c:v>6408</c:v>
                </c:pt>
                <c:pt idx="459">
                  <c:v>6413</c:v>
                </c:pt>
                <c:pt idx="460">
                  <c:v>6320</c:v>
                </c:pt>
                <c:pt idx="461">
                  <c:v>5772</c:v>
                </c:pt>
                <c:pt idx="462">
                  <c:v>5578</c:v>
                </c:pt>
                <c:pt idx="463">
                  <c:v>5282</c:v>
                </c:pt>
                <c:pt idx="464">
                  <c:v>5026</c:v>
                </c:pt>
                <c:pt idx="465">
                  <c:v>4669</c:v>
                </c:pt>
                <c:pt idx="466">
                  <c:v>5161</c:v>
                </c:pt>
                <c:pt idx="467">
                  <c:v>6051</c:v>
                </c:pt>
                <c:pt idx="468">
                  <c:v>6864</c:v>
                </c:pt>
                <c:pt idx="469">
                  <c:v>7094</c:v>
                </c:pt>
                <c:pt idx="470">
                  <c:v>6775</c:v>
                </c:pt>
                <c:pt idx="471">
                  <c:v>5666</c:v>
                </c:pt>
                <c:pt idx="472">
                  <c:v>3736</c:v>
                </c:pt>
                <c:pt idx="473">
                  <c:v>1738</c:v>
                </c:pt>
                <c:pt idx="474">
                  <c:v>-1091</c:v>
                </c:pt>
                <c:pt idx="475">
                  <c:v>-3580</c:v>
                </c:pt>
                <c:pt idx="476">
                  <c:v>-5696</c:v>
                </c:pt>
                <c:pt idx="477">
                  <c:v>-7422</c:v>
                </c:pt>
                <c:pt idx="478">
                  <c:v>-8553</c:v>
                </c:pt>
                <c:pt idx="479">
                  <c:v>-8737</c:v>
                </c:pt>
                <c:pt idx="480">
                  <c:v>-9326</c:v>
                </c:pt>
                <c:pt idx="481">
                  <c:v>-10544</c:v>
                </c:pt>
                <c:pt idx="482">
                  <c:v>-11634</c:v>
                </c:pt>
                <c:pt idx="483">
                  <c:v>-10963</c:v>
                </c:pt>
                <c:pt idx="484">
                  <c:v>-13638</c:v>
                </c:pt>
                <c:pt idx="485">
                  <c:v>-11890</c:v>
                </c:pt>
                <c:pt idx="486">
                  <c:v>-7829</c:v>
                </c:pt>
                <c:pt idx="487">
                  <c:v>-1913</c:v>
                </c:pt>
                <c:pt idx="488">
                  <c:v>7459</c:v>
                </c:pt>
                <c:pt idx="489">
                  <c:v>14192</c:v>
                </c:pt>
                <c:pt idx="490">
                  <c:v>14099</c:v>
                </c:pt>
                <c:pt idx="491">
                  <c:v>7772</c:v>
                </c:pt>
                <c:pt idx="492">
                  <c:v>118</c:v>
                </c:pt>
                <c:pt idx="493">
                  <c:v>-6327</c:v>
                </c:pt>
                <c:pt idx="494">
                  <c:v>-8469</c:v>
                </c:pt>
                <c:pt idx="495">
                  <c:v>-8389</c:v>
                </c:pt>
                <c:pt idx="496">
                  <c:v>-7752</c:v>
                </c:pt>
                <c:pt idx="497">
                  <c:v>-6854</c:v>
                </c:pt>
                <c:pt idx="498">
                  <c:v>-6288</c:v>
                </c:pt>
                <c:pt idx="499">
                  <c:v>-5268</c:v>
                </c:pt>
                <c:pt idx="500">
                  <c:v>-3931</c:v>
                </c:pt>
                <c:pt idx="501">
                  <c:v>-2909</c:v>
                </c:pt>
                <c:pt idx="502">
                  <c:v>-1865</c:v>
                </c:pt>
                <c:pt idx="503">
                  <c:v>-222</c:v>
                </c:pt>
                <c:pt idx="504">
                  <c:v>688</c:v>
                </c:pt>
                <c:pt idx="505">
                  <c:v>1085</c:v>
                </c:pt>
                <c:pt idx="506">
                  <c:v>1458</c:v>
                </c:pt>
                <c:pt idx="507">
                  <c:v>2441</c:v>
                </c:pt>
                <c:pt idx="508">
                  <c:v>3861</c:v>
                </c:pt>
                <c:pt idx="509">
                  <c:v>5318</c:v>
                </c:pt>
                <c:pt idx="510">
                  <c:v>7148</c:v>
                </c:pt>
                <c:pt idx="511">
                  <c:v>8961</c:v>
                </c:pt>
                <c:pt idx="512">
                  <c:v>10153</c:v>
                </c:pt>
                <c:pt idx="513">
                  <c:v>10749</c:v>
                </c:pt>
                <c:pt idx="514">
                  <c:v>9809</c:v>
                </c:pt>
                <c:pt idx="515">
                  <c:v>7839</c:v>
                </c:pt>
                <c:pt idx="516">
                  <c:v>5783</c:v>
                </c:pt>
                <c:pt idx="517">
                  <c:v>3562</c:v>
                </c:pt>
                <c:pt idx="518">
                  <c:v>2681</c:v>
                </c:pt>
                <c:pt idx="519">
                  <c:v>1982</c:v>
                </c:pt>
                <c:pt idx="520">
                  <c:v>1556</c:v>
                </c:pt>
                <c:pt idx="521">
                  <c:v>1314</c:v>
                </c:pt>
                <c:pt idx="522">
                  <c:v>1062</c:v>
                </c:pt>
                <c:pt idx="523">
                  <c:v>380</c:v>
                </c:pt>
                <c:pt idx="524">
                  <c:v>-1054</c:v>
                </c:pt>
                <c:pt idx="525">
                  <c:v>-2959</c:v>
                </c:pt>
                <c:pt idx="526">
                  <c:v>-5010</c:v>
                </c:pt>
                <c:pt idx="527">
                  <c:v>-7134</c:v>
                </c:pt>
                <c:pt idx="528">
                  <c:v>-9097</c:v>
                </c:pt>
                <c:pt idx="529">
                  <c:v>-9868</c:v>
                </c:pt>
                <c:pt idx="530">
                  <c:v>-10836</c:v>
                </c:pt>
                <c:pt idx="531">
                  <c:v>-10958</c:v>
                </c:pt>
                <c:pt idx="532">
                  <c:v>-10816</c:v>
                </c:pt>
                <c:pt idx="533">
                  <c:v>-9982</c:v>
                </c:pt>
                <c:pt idx="534">
                  <c:v>-8686</c:v>
                </c:pt>
                <c:pt idx="535">
                  <c:v>-7451</c:v>
                </c:pt>
                <c:pt idx="536">
                  <c:v>-6648</c:v>
                </c:pt>
                <c:pt idx="537">
                  <c:v>-6549</c:v>
                </c:pt>
                <c:pt idx="538">
                  <c:v>-8920</c:v>
                </c:pt>
                <c:pt idx="539">
                  <c:v>-11702</c:v>
                </c:pt>
                <c:pt idx="540">
                  <c:v>-8232</c:v>
                </c:pt>
                <c:pt idx="541">
                  <c:v>-9103</c:v>
                </c:pt>
                <c:pt idx="542">
                  <c:v>-6891</c:v>
                </c:pt>
                <c:pt idx="543">
                  <c:v>-4997</c:v>
                </c:pt>
                <c:pt idx="544">
                  <c:v>-2109</c:v>
                </c:pt>
                <c:pt idx="545">
                  <c:v>179</c:v>
                </c:pt>
                <c:pt idx="546">
                  <c:v>2174</c:v>
                </c:pt>
                <c:pt idx="547">
                  <c:v>1834</c:v>
                </c:pt>
                <c:pt idx="548">
                  <c:v>-1778</c:v>
                </c:pt>
                <c:pt idx="549">
                  <c:v>-7182</c:v>
                </c:pt>
                <c:pt idx="550">
                  <c:v>-10388</c:v>
                </c:pt>
                <c:pt idx="551">
                  <c:v>-9857</c:v>
                </c:pt>
                <c:pt idx="552">
                  <c:v>-6638</c:v>
                </c:pt>
                <c:pt idx="553">
                  <c:v>-794</c:v>
                </c:pt>
                <c:pt idx="554">
                  <c:v>5024</c:v>
                </c:pt>
                <c:pt idx="555">
                  <c:v>9662</c:v>
                </c:pt>
                <c:pt idx="556">
                  <c:v>12874</c:v>
                </c:pt>
                <c:pt idx="557">
                  <c:v>11052</c:v>
                </c:pt>
                <c:pt idx="558">
                  <c:v>9543</c:v>
                </c:pt>
                <c:pt idx="559">
                  <c:v>8457</c:v>
                </c:pt>
                <c:pt idx="560">
                  <c:v>8354</c:v>
                </c:pt>
                <c:pt idx="561">
                  <c:v>9130</c:v>
                </c:pt>
                <c:pt idx="562">
                  <c:v>9607</c:v>
                </c:pt>
                <c:pt idx="563">
                  <c:v>10954</c:v>
                </c:pt>
                <c:pt idx="564">
                  <c:v>11801</c:v>
                </c:pt>
                <c:pt idx="565">
                  <c:v>11563</c:v>
                </c:pt>
                <c:pt idx="566">
                  <c:v>12097</c:v>
                </c:pt>
                <c:pt idx="567">
                  <c:v>14397</c:v>
                </c:pt>
                <c:pt idx="568">
                  <c:v>16522</c:v>
                </c:pt>
                <c:pt idx="569">
                  <c:v>14619</c:v>
                </c:pt>
                <c:pt idx="570">
                  <c:v>12277</c:v>
                </c:pt>
                <c:pt idx="571">
                  <c:v>9966</c:v>
                </c:pt>
                <c:pt idx="572">
                  <c:v>5704</c:v>
                </c:pt>
                <c:pt idx="573">
                  <c:v>2557</c:v>
                </c:pt>
                <c:pt idx="574">
                  <c:v>-142</c:v>
                </c:pt>
                <c:pt idx="575">
                  <c:v>-2324</c:v>
                </c:pt>
                <c:pt idx="576">
                  <c:v>-4435</c:v>
                </c:pt>
                <c:pt idx="577">
                  <c:v>-4533</c:v>
                </c:pt>
                <c:pt idx="578">
                  <c:v>-4941</c:v>
                </c:pt>
                <c:pt idx="579">
                  <c:v>-5185</c:v>
                </c:pt>
                <c:pt idx="580">
                  <c:v>-5336</c:v>
                </c:pt>
                <c:pt idx="581">
                  <c:v>-5570</c:v>
                </c:pt>
                <c:pt idx="582">
                  <c:v>-5624</c:v>
                </c:pt>
                <c:pt idx="583">
                  <c:v>-6062</c:v>
                </c:pt>
                <c:pt idx="584">
                  <c:v>-6279</c:v>
                </c:pt>
                <c:pt idx="585">
                  <c:v>-5432</c:v>
                </c:pt>
                <c:pt idx="586">
                  <c:v>-4530</c:v>
                </c:pt>
                <c:pt idx="587">
                  <c:v>-4182</c:v>
                </c:pt>
                <c:pt idx="588">
                  <c:v>-5131</c:v>
                </c:pt>
                <c:pt idx="589">
                  <c:v>-6666</c:v>
                </c:pt>
                <c:pt idx="590">
                  <c:v>-10304</c:v>
                </c:pt>
                <c:pt idx="591">
                  <c:v>-11474</c:v>
                </c:pt>
                <c:pt idx="592">
                  <c:v>-8240</c:v>
                </c:pt>
                <c:pt idx="593">
                  <c:v>-4511</c:v>
                </c:pt>
                <c:pt idx="594">
                  <c:v>-4511</c:v>
                </c:pt>
                <c:pt idx="595">
                  <c:v>5130</c:v>
                </c:pt>
                <c:pt idx="596">
                  <c:v>4789</c:v>
                </c:pt>
                <c:pt idx="597">
                  <c:v>2423</c:v>
                </c:pt>
                <c:pt idx="598">
                  <c:v>-976</c:v>
                </c:pt>
                <c:pt idx="599">
                  <c:v>-5064</c:v>
                </c:pt>
                <c:pt idx="600">
                  <c:v>-7674</c:v>
                </c:pt>
                <c:pt idx="601">
                  <c:v>-8079</c:v>
                </c:pt>
                <c:pt idx="602">
                  <c:v>-7057</c:v>
                </c:pt>
                <c:pt idx="603">
                  <c:v>-5360</c:v>
                </c:pt>
                <c:pt idx="604">
                  <c:v>-3319</c:v>
                </c:pt>
                <c:pt idx="605">
                  <c:v>-1274</c:v>
                </c:pt>
                <c:pt idx="606">
                  <c:v>-99</c:v>
                </c:pt>
                <c:pt idx="607">
                  <c:v>607</c:v>
                </c:pt>
                <c:pt idx="608">
                  <c:v>1645</c:v>
                </c:pt>
                <c:pt idx="609">
                  <c:v>2124</c:v>
                </c:pt>
                <c:pt idx="610">
                  <c:v>2725</c:v>
                </c:pt>
                <c:pt idx="611">
                  <c:v>3006</c:v>
                </c:pt>
                <c:pt idx="612">
                  <c:v>2607</c:v>
                </c:pt>
                <c:pt idx="613">
                  <c:v>2887</c:v>
                </c:pt>
                <c:pt idx="614">
                  <c:v>3851</c:v>
                </c:pt>
                <c:pt idx="615">
                  <c:v>5143</c:v>
                </c:pt>
                <c:pt idx="616">
                  <c:v>6113</c:v>
                </c:pt>
                <c:pt idx="617">
                  <c:v>6149</c:v>
                </c:pt>
                <c:pt idx="618">
                  <c:v>5245</c:v>
                </c:pt>
                <c:pt idx="619">
                  <c:v>6905</c:v>
                </c:pt>
                <c:pt idx="620">
                  <c:v>3226</c:v>
                </c:pt>
                <c:pt idx="621">
                  <c:v>-3205</c:v>
                </c:pt>
                <c:pt idx="622">
                  <c:v>-9225</c:v>
                </c:pt>
                <c:pt idx="623">
                  <c:v>-10969</c:v>
                </c:pt>
                <c:pt idx="624">
                  <c:v>-8030</c:v>
                </c:pt>
                <c:pt idx="625">
                  <c:v>-2524</c:v>
                </c:pt>
                <c:pt idx="626">
                  <c:v>716</c:v>
                </c:pt>
                <c:pt idx="627">
                  <c:v>1995</c:v>
                </c:pt>
                <c:pt idx="628">
                  <c:v>7888</c:v>
                </c:pt>
                <c:pt idx="629">
                  <c:v>1931</c:v>
                </c:pt>
                <c:pt idx="630">
                  <c:v>-2711</c:v>
                </c:pt>
                <c:pt idx="631">
                  <c:v>-8624</c:v>
                </c:pt>
                <c:pt idx="632">
                  <c:v>-13668</c:v>
                </c:pt>
                <c:pt idx="633">
                  <c:v>-15723</c:v>
                </c:pt>
                <c:pt idx="634">
                  <c:v>-13134</c:v>
                </c:pt>
                <c:pt idx="635">
                  <c:v>-9742</c:v>
                </c:pt>
                <c:pt idx="636">
                  <c:v>-5927</c:v>
                </c:pt>
                <c:pt idx="637">
                  <c:v>-1354</c:v>
                </c:pt>
                <c:pt idx="638">
                  <c:v>2801</c:v>
                </c:pt>
                <c:pt idx="639">
                  <c:v>4184</c:v>
                </c:pt>
                <c:pt idx="640">
                  <c:v>5374</c:v>
                </c:pt>
                <c:pt idx="641">
                  <c:v>6142</c:v>
                </c:pt>
                <c:pt idx="642">
                  <c:v>6635</c:v>
                </c:pt>
                <c:pt idx="643">
                  <c:v>6915</c:v>
                </c:pt>
                <c:pt idx="644">
                  <c:v>7094</c:v>
                </c:pt>
                <c:pt idx="645">
                  <c:v>6886</c:v>
                </c:pt>
                <c:pt idx="646">
                  <c:v>6360</c:v>
                </c:pt>
                <c:pt idx="647">
                  <c:v>5707</c:v>
                </c:pt>
                <c:pt idx="648">
                  <c:v>5205</c:v>
                </c:pt>
                <c:pt idx="649">
                  <c:v>4692</c:v>
                </c:pt>
                <c:pt idx="650">
                  <c:v>4304</c:v>
                </c:pt>
                <c:pt idx="651">
                  <c:v>4018</c:v>
                </c:pt>
                <c:pt idx="652">
                  <c:v>4112</c:v>
                </c:pt>
                <c:pt idx="653">
                  <c:v>4575</c:v>
                </c:pt>
                <c:pt idx="654">
                  <c:v>5251</c:v>
                </c:pt>
                <c:pt idx="655">
                  <c:v>5613</c:v>
                </c:pt>
                <c:pt idx="656">
                  <c:v>5231</c:v>
                </c:pt>
                <c:pt idx="657">
                  <c:v>4158</c:v>
                </c:pt>
                <c:pt idx="658">
                  <c:v>2634</c:v>
                </c:pt>
                <c:pt idx="659">
                  <c:v>1195</c:v>
                </c:pt>
                <c:pt idx="660">
                  <c:v>582</c:v>
                </c:pt>
                <c:pt idx="661">
                  <c:v>940</c:v>
                </c:pt>
                <c:pt idx="662">
                  <c:v>1656</c:v>
                </c:pt>
                <c:pt idx="663">
                  <c:v>2330</c:v>
                </c:pt>
                <c:pt idx="664">
                  <c:v>2828</c:v>
                </c:pt>
                <c:pt idx="665">
                  <c:v>3022</c:v>
                </c:pt>
                <c:pt idx="666">
                  <c:v>3125</c:v>
                </c:pt>
                <c:pt idx="667">
                  <c:v>4354</c:v>
                </c:pt>
                <c:pt idx="668">
                  <c:v>3758</c:v>
                </c:pt>
                <c:pt idx="669">
                  <c:v>3583</c:v>
                </c:pt>
                <c:pt idx="670">
                  <c:v>2840</c:v>
                </c:pt>
                <c:pt idx="671">
                  <c:v>1857</c:v>
                </c:pt>
                <c:pt idx="672">
                  <c:v>1051</c:v>
                </c:pt>
                <c:pt idx="673">
                  <c:v>786</c:v>
                </c:pt>
                <c:pt idx="674">
                  <c:v>1043</c:v>
                </c:pt>
                <c:pt idx="675">
                  <c:v>1598</c:v>
                </c:pt>
                <c:pt idx="676">
                  <c:v>2684</c:v>
                </c:pt>
                <c:pt idx="677">
                  <c:v>3685</c:v>
                </c:pt>
                <c:pt idx="678">
                  <c:v>4262</c:v>
                </c:pt>
                <c:pt idx="679">
                  <c:v>4184</c:v>
                </c:pt>
                <c:pt idx="680">
                  <c:v>4091</c:v>
                </c:pt>
                <c:pt idx="681">
                  <c:v>4086</c:v>
                </c:pt>
                <c:pt idx="682">
                  <c:v>3908</c:v>
                </c:pt>
                <c:pt idx="683">
                  <c:v>3619</c:v>
                </c:pt>
                <c:pt idx="684">
                  <c:v>2665</c:v>
                </c:pt>
                <c:pt idx="685">
                  <c:v>1211</c:v>
                </c:pt>
                <c:pt idx="686">
                  <c:v>-636</c:v>
                </c:pt>
                <c:pt idx="687">
                  <c:v>-2144</c:v>
                </c:pt>
                <c:pt idx="688">
                  <c:v>-2960</c:v>
                </c:pt>
                <c:pt idx="689">
                  <c:v>-2843</c:v>
                </c:pt>
                <c:pt idx="690">
                  <c:v>-2447</c:v>
                </c:pt>
                <c:pt idx="691">
                  <c:v>-2178</c:v>
                </c:pt>
                <c:pt idx="692">
                  <c:v>-2346</c:v>
                </c:pt>
                <c:pt idx="693">
                  <c:v>-3206</c:v>
                </c:pt>
                <c:pt idx="694">
                  <c:v>-3920</c:v>
                </c:pt>
                <c:pt idx="695">
                  <c:v>-4184</c:v>
                </c:pt>
                <c:pt idx="696">
                  <c:v>-3936</c:v>
                </c:pt>
                <c:pt idx="697">
                  <c:v>-3262</c:v>
                </c:pt>
                <c:pt idx="698">
                  <c:v>-2802</c:v>
                </c:pt>
                <c:pt idx="699">
                  <c:v>-2626</c:v>
                </c:pt>
                <c:pt idx="700">
                  <c:v>-2582</c:v>
                </c:pt>
                <c:pt idx="701">
                  <c:v>-2439</c:v>
                </c:pt>
                <c:pt idx="702">
                  <c:v>-2382</c:v>
                </c:pt>
                <c:pt idx="703">
                  <c:v>-2353</c:v>
                </c:pt>
                <c:pt idx="704">
                  <c:v>-1754</c:v>
                </c:pt>
                <c:pt idx="705">
                  <c:v>-975</c:v>
                </c:pt>
                <c:pt idx="706">
                  <c:v>-441</c:v>
                </c:pt>
                <c:pt idx="707">
                  <c:v>-329</c:v>
                </c:pt>
                <c:pt idx="708">
                  <c:v>-576</c:v>
                </c:pt>
                <c:pt idx="709">
                  <c:v>-952</c:v>
                </c:pt>
                <c:pt idx="710">
                  <c:v>-1165</c:v>
                </c:pt>
                <c:pt idx="711">
                  <c:v>-1365</c:v>
                </c:pt>
                <c:pt idx="712">
                  <c:v>-1505</c:v>
                </c:pt>
                <c:pt idx="713">
                  <c:v>-1424</c:v>
                </c:pt>
                <c:pt idx="714">
                  <c:v>-1129</c:v>
                </c:pt>
                <c:pt idx="715">
                  <c:v>-783</c:v>
                </c:pt>
                <c:pt idx="716">
                  <c:v>-598</c:v>
                </c:pt>
                <c:pt idx="717">
                  <c:v>-585</c:v>
                </c:pt>
                <c:pt idx="718">
                  <c:v>-684</c:v>
                </c:pt>
                <c:pt idx="719">
                  <c:v>-871</c:v>
                </c:pt>
                <c:pt idx="720">
                  <c:v>-1082</c:v>
                </c:pt>
                <c:pt idx="721">
                  <c:v>-1249</c:v>
                </c:pt>
                <c:pt idx="722">
                  <c:v>-1428</c:v>
                </c:pt>
                <c:pt idx="723">
                  <c:v>-784</c:v>
                </c:pt>
                <c:pt idx="724">
                  <c:v>-1562</c:v>
                </c:pt>
                <c:pt idx="725">
                  <c:v>-1969</c:v>
                </c:pt>
                <c:pt idx="726">
                  <c:v>-2058</c:v>
                </c:pt>
                <c:pt idx="727">
                  <c:v>-1989</c:v>
                </c:pt>
                <c:pt idx="728">
                  <c:v>-1936</c:v>
                </c:pt>
                <c:pt idx="729">
                  <c:v>-1734</c:v>
                </c:pt>
                <c:pt idx="730">
                  <c:v>-1679</c:v>
                </c:pt>
                <c:pt idx="731">
                  <c:v>-1389</c:v>
                </c:pt>
                <c:pt idx="732">
                  <c:v>-1179</c:v>
                </c:pt>
                <c:pt idx="733">
                  <c:v>-929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242-83B3-34AA2A9C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95128"/>
        <c:axId val="594093488"/>
      </c:lineChart>
      <c:catAx>
        <c:axId val="59409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3488"/>
        <c:crosses val="autoZero"/>
        <c:auto val="1"/>
        <c:lblAlgn val="ctr"/>
        <c:lblOffset val="100"/>
        <c:noMultiLvlLbl val="0"/>
      </c:catAx>
      <c:valAx>
        <c:axId val="594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9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Left!$B$1:$B$1176</c:f>
              <c:numCache>
                <c:formatCode>General</c:formatCode>
                <c:ptCount val="1176"/>
                <c:pt idx="0">
                  <c:v>16608</c:v>
                </c:pt>
                <c:pt idx="1">
                  <c:v>16412</c:v>
                </c:pt>
                <c:pt idx="2">
                  <c:v>15988</c:v>
                </c:pt>
                <c:pt idx="3">
                  <c:v>15688</c:v>
                </c:pt>
                <c:pt idx="4">
                  <c:v>15556</c:v>
                </c:pt>
                <c:pt idx="5">
                  <c:v>15344</c:v>
                </c:pt>
                <c:pt idx="6">
                  <c:v>15788</c:v>
                </c:pt>
                <c:pt idx="7">
                  <c:v>16308</c:v>
                </c:pt>
                <c:pt idx="8">
                  <c:v>16436</c:v>
                </c:pt>
                <c:pt idx="9">
                  <c:v>16584</c:v>
                </c:pt>
                <c:pt idx="10">
                  <c:v>16348</c:v>
                </c:pt>
                <c:pt idx="11">
                  <c:v>16352</c:v>
                </c:pt>
                <c:pt idx="12">
                  <c:v>16320</c:v>
                </c:pt>
                <c:pt idx="13">
                  <c:v>14880</c:v>
                </c:pt>
                <c:pt idx="14">
                  <c:v>15056</c:v>
                </c:pt>
                <c:pt idx="15">
                  <c:v>14020</c:v>
                </c:pt>
                <c:pt idx="16">
                  <c:v>15388</c:v>
                </c:pt>
                <c:pt idx="17">
                  <c:v>16700</c:v>
                </c:pt>
                <c:pt idx="18">
                  <c:v>16688</c:v>
                </c:pt>
                <c:pt idx="19">
                  <c:v>17312</c:v>
                </c:pt>
                <c:pt idx="20">
                  <c:v>18492</c:v>
                </c:pt>
                <c:pt idx="21">
                  <c:v>18380</c:v>
                </c:pt>
                <c:pt idx="22">
                  <c:v>17212</c:v>
                </c:pt>
                <c:pt idx="23">
                  <c:v>18356</c:v>
                </c:pt>
                <c:pt idx="24">
                  <c:v>12512</c:v>
                </c:pt>
                <c:pt idx="25">
                  <c:v>13988</c:v>
                </c:pt>
                <c:pt idx="26">
                  <c:v>16596</c:v>
                </c:pt>
                <c:pt idx="27">
                  <c:v>20080</c:v>
                </c:pt>
                <c:pt idx="28">
                  <c:v>22292</c:v>
                </c:pt>
                <c:pt idx="29">
                  <c:v>20440</c:v>
                </c:pt>
                <c:pt idx="30">
                  <c:v>17772</c:v>
                </c:pt>
                <c:pt idx="31">
                  <c:v>14556</c:v>
                </c:pt>
                <c:pt idx="32">
                  <c:v>13176</c:v>
                </c:pt>
                <c:pt idx="33">
                  <c:v>11304</c:v>
                </c:pt>
                <c:pt idx="34">
                  <c:v>13980</c:v>
                </c:pt>
                <c:pt idx="35">
                  <c:v>-21788</c:v>
                </c:pt>
                <c:pt idx="36">
                  <c:v>29704</c:v>
                </c:pt>
                <c:pt idx="37">
                  <c:v>32767</c:v>
                </c:pt>
                <c:pt idx="38">
                  <c:v>17064</c:v>
                </c:pt>
                <c:pt idx="39">
                  <c:v>16272</c:v>
                </c:pt>
                <c:pt idx="40">
                  <c:v>4756</c:v>
                </c:pt>
                <c:pt idx="41">
                  <c:v>2356</c:v>
                </c:pt>
                <c:pt idx="42">
                  <c:v>5240</c:v>
                </c:pt>
                <c:pt idx="43">
                  <c:v>13092</c:v>
                </c:pt>
                <c:pt idx="44">
                  <c:v>14528</c:v>
                </c:pt>
                <c:pt idx="45">
                  <c:v>22368</c:v>
                </c:pt>
                <c:pt idx="46">
                  <c:v>17520</c:v>
                </c:pt>
                <c:pt idx="47">
                  <c:v>21456</c:v>
                </c:pt>
                <c:pt idx="48">
                  <c:v>17600</c:v>
                </c:pt>
                <c:pt idx="49">
                  <c:v>16568</c:v>
                </c:pt>
                <c:pt idx="50">
                  <c:v>6224</c:v>
                </c:pt>
                <c:pt idx="51">
                  <c:v>9420</c:v>
                </c:pt>
                <c:pt idx="52">
                  <c:v>13732</c:v>
                </c:pt>
                <c:pt idx="53">
                  <c:v>14544</c:v>
                </c:pt>
                <c:pt idx="54">
                  <c:v>19852</c:v>
                </c:pt>
                <c:pt idx="55">
                  <c:v>21152</c:v>
                </c:pt>
                <c:pt idx="56">
                  <c:v>22788</c:v>
                </c:pt>
                <c:pt idx="57">
                  <c:v>18892</c:v>
                </c:pt>
                <c:pt idx="58">
                  <c:v>16624</c:v>
                </c:pt>
                <c:pt idx="59">
                  <c:v>11472</c:v>
                </c:pt>
                <c:pt idx="60">
                  <c:v>11028</c:v>
                </c:pt>
                <c:pt idx="61">
                  <c:v>11416</c:v>
                </c:pt>
                <c:pt idx="62">
                  <c:v>13516</c:v>
                </c:pt>
                <c:pt idx="63">
                  <c:v>15436</c:v>
                </c:pt>
                <c:pt idx="64">
                  <c:v>19668</c:v>
                </c:pt>
                <c:pt idx="65">
                  <c:v>23792</c:v>
                </c:pt>
                <c:pt idx="66">
                  <c:v>18564</c:v>
                </c:pt>
                <c:pt idx="67">
                  <c:v>23544</c:v>
                </c:pt>
                <c:pt idx="68">
                  <c:v>15120</c:v>
                </c:pt>
                <c:pt idx="69">
                  <c:v>17172</c:v>
                </c:pt>
                <c:pt idx="70">
                  <c:v>14672</c:v>
                </c:pt>
                <c:pt idx="71">
                  <c:v>13844</c:v>
                </c:pt>
                <c:pt idx="72">
                  <c:v>16520</c:v>
                </c:pt>
                <c:pt idx="73">
                  <c:v>16676</c:v>
                </c:pt>
                <c:pt idx="74">
                  <c:v>17576</c:v>
                </c:pt>
                <c:pt idx="75">
                  <c:v>17232</c:v>
                </c:pt>
                <c:pt idx="76">
                  <c:v>15256</c:v>
                </c:pt>
                <c:pt idx="77">
                  <c:v>16228</c:v>
                </c:pt>
                <c:pt idx="78">
                  <c:v>14092</c:v>
                </c:pt>
                <c:pt idx="79">
                  <c:v>15408</c:v>
                </c:pt>
                <c:pt idx="80">
                  <c:v>18972</c:v>
                </c:pt>
                <c:pt idx="81">
                  <c:v>21376</c:v>
                </c:pt>
                <c:pt idx="82">
                  <c:v>21276</c:v>
                </c:pt>
                <c:pt idx="83">
                  <c:v>18632</c:v>
                </c:pt>
                <c:pt idx="84">
                  <c:v>15792</c:v>
                </c:pt>
                <c:pt idx="85">
                  <c:v>14000</c:v>
                </c:pt>
                <c:pt idx="86">
                  <c:v>13888</c:v>
                </c:pt>
                <c:pt idx="87">
                  <c:v>13652</c:v>
                </c:pt>
                <c:pt idx="88">
                  <c:v>13292</c:v>
                </c:pt>
                <c:pt idx="89">
                  <c:v>13256</c:v>
                </c:pt>
                <c:pt idx="90">
                  <c:v>15532</c:v>
                </c:pt>
                <c:pt idx="91">
                  <c:v>13772</c:v>
                </c:pt>
                <c:pt idx="92">
                  <c:v>15112</c:v>
                </c:pt>
                <c:pt idx="93">
                  <c:v>14264</c:v>
                </c:pt>
                <c:pt idx="94">
                  <c:v>12936</c:v>
                </c:pt>
                <c:pt idx="95">
                  <c:v>14624</c:v>
                </c:pt>
                <c:pt idx="96">
                  <c:v>17032</c:v>
                </c:pt>
                <c:pt idx="97">
                  <c:v>18988</c:v>
                </c:pt>
                <c:pt idx="98">
                  <c:v>18968</c:v>
                </c:pt>
                <c:pt idx="99">
                  <c:v>17728</c:v>
                </c:pt>
                <c:pt idx="100">
                  <c:v>19984</c:v>
                </c:pt>
                <c:pt idx="101">
                  <c:v>20548</c:v>
                </c:pt>
                <c:pt idx="102">
                  <c:v>21528</c:v>
                </c:pt>
                <c:pt idx="103">
                  <c:v>22844</c:v>
                </c:pt>
                <c:pt idx="104">
                  <c:v>22652</c:v>
                </c:pt>
                <c:pt idx="105">
                  <c:v>22208</c:v>
                </c:pt>
                <c:pt idx="106">
                  <c:v>21784</c:v>
                </c:pt>
                <c:pt idx="107">
                  <c:v>21964</c:v>
                </c:pt>
                <c:pt idx="108">
                  <c:v>21920</c:v>
                </c:pt>
                <c:pt idx="109">
                  <c:v>21468</c:v>
                </c:pt>
                <c:pt idx="110">
                  <c:v>20140</c:v>
                </c:pt>
                <c:pt idx="111">
                  <c:v>18040</c:v>
                </c:pt>
                <c:pt idx="112">
                  <c:v>16680</c:v>
                </c:pt>
                <c:pt idx="113">
                  <c:v>16148</c:v>
                </c:pt>
                <c:pt idx="114">
                  <c:v>16224</c:v>
                </c:pt>
                <c:pt idx="115">
                  <c:v>17076</c:v>
                </c:pt>
                <c:pt idx="116">
                  <c:v>18108</c:v>
                </c:pt>
                <c:pt idx="117">
                  <c:v>19336</c:v>
                </c:pt>
                <c:pt idx="118">
                  <c:v>19480</c:v>
                </c:pt>
                <c:pt idx="119">
                  <c:v>18228</c:v>
                </c:pt>
                <c:pt idx="120">
                  <c:v>17376</c:v>
                </c:pt>
                <c:pt idx="121">
                  <c:v>15600</c:v>
                </c:pt>
                <c:pt idx="122">
                  <c:v>14612</c:v>
                </c:pt>
                <c:pt idx="123">
                  <c:v>13864</c:v>
                </c:pt>
                <c:pt idx="124">
                  <c:v>14624</c:v>
                </c:pt>
                <c:pt idx="125">
                  <c:v>16356</c:v>
                </c:pt>
                <c:pt idx="126">
                  <c:v>16564</c:v>
                </c:pt>
                <c:pt idx="127">
                  <c:v>17296</c:v>
                </c:pt>
                <c:pt idx="128">
                  <c:v>17272</c:v>
                </c:pt>
                <c:pt idx="129">
                  <c:v>16844</c:v>
                </c:pt>
                <c:pt idx="130">
                  <c:v>15728</c:v>
                </c:pt>
                <c:pt idx="131">
                  <c:v>15532</c:v>
                </c:pt>
                <c:pt idx="132">
                  <c:v>15260</c:v>
                </c:pt>
                <c:pt idx="133">
                  <c:v>14864</c:v>
                </c:pt>
                <c:pt idx="134">
                  <c:v>14840</c:v>
                </c:pt>
                <c:pt idx="135">
                  <c:v>14976</c:v>
                </c:pt>
                <c:pt idx="136">
                  <c:v>15120</c:v>
                </c:pt>
                <c:pt idx="137">
                  <c:v>14796</c:v>
                </c:pt>
                <c:pt idx="138">
                  <c:v>14360</c:v>
                </c:pt>
                <c:pt idx="139">
                  <c:v>14364</c:v>
                </c:pt>
                <c:pt idx="140">
                  <c:v>14816</c:v>
                </c:pt>
                <c:pt idx="141">
                  <c:v>15180</c:v>
                </c:pt>
                <c:pt idx="142">
                  <c:v>15588</c:v>
                </c:pt>
                <c:pt idx="143">
                  <c:v>17436</c:v>
                </c:pt>
                <c:pt idx="144">
                  <c:v>16276</c:v>
                </c:pt>
                <c:pt idx="145">
                  <c:v>17284</c:v>
                </c:pt>
                <c:pt idx="146">
                  <c:v>18824</c:v>
                </c:pt>
                <c:pt idx="147">
                  <c:v>20036</c:v>
                </c:pt>
                <c:pt idx="148">
                  <c:v>19204</c:v>
                </c:pt>
                <c:pt idx="149">
                  <c:v>17836</c:v>
                </c:pt>
                <c:pt idx="150">
                  <c:v>17200</c:v>
                </c:pt>
                <c:pt idx="151">
                  <c:v>16568</c:v>
                </c:pt>
                <c:pt idx="152">
                  <c:v>16252</c:v>
                </c:pt>
                <c:pt idx="153">
                  <c:v>15412</c:v>
                </c:pt>
                <c:pt idx="154">
                  <c:v>15020</c:v>
                </c:pt>
                <c:pt idx="155">
                  <c:v>15564</c:v>
                </c:pt>
                <c:pt idx="156">
                  <c:v>14360</c:v>
                </c:pt>
                <c:pt idx="157">
                  <c:v>15680</c:v>
                </c:pt>
                <c:pt idx="158">
                  <c:v>16400</c:v>
                </c:pt>
                <c:pt idx="159">
                  <c:v>16520</c:v>
                </c:pt>
                <c:pt idx="160">
                  <c:v>16464</c:v>
                </c:pt>
                <c:pt idx="161">
                  <c:v>16152</c:v>
                </c:pt>
                <c:pt idx="162">
                  <c:v>16256</c:v>
                </c:pt>
                <c:pt idx="163">
                  <c:v>17036</c:v>
                </c:pt>
                <c:pt idx="164">
                  <c:v>16036</c:v>
                </c:pt>
                <c:pt idx="165">
                  <c:v>16916</c:v>
                </c:pt>
                <c:pt idx="166">
                  <c:v>17052</c:v>
                </c:pt>
                <c:pt idx="167">
                  <c:v>17688</c:v>
                </c:pt>
                <c:pt idx="168">
                  <c:v>17804</c:v>
                </c:pt>
                <c:pt idx="169">
                  <c:v>17892</c:v>
                </c:pt>
                <c:pt idx="170">
                  <c:v>17480</c:v>
                </c:pt>
                <c:pt idx="171">
                  <c:v>16676</c:v>
                </c:pt>
                <c:pt idx="172">
                  <c:v>16064</c:v>
                </c:pt>
                <c:pt idx="173">
                  <c:v>16844</c:v>
                </c:pt>
                <c:pt idx="174">
                  <c:v>19100</c:v>
                </c:pt>
                <c:pt idx="175">
                  <c:v>20364</c:v>
                </c:pt>
                <c:pt idx="176">
                  <c:v>21108</c:v>
                </c:pt>
                <c:pt idx="177">
                  <c:v>20276</c:v>
                </c:pt>
                <c:pt idx="178">
                  <c:v>18380</c:v>
                </c:pt>
                <c:pt idx="179">
                  <c:v>17388</c:v>
                </c:pt>
                <c:pt idx="180">
                  <c:v>17100</c:v>
                </c:pt>
                <c:pt idx="181">
                  <c:v>17568</c:v>
                </c:pt>
                <c:pt idx="182">
                  <c:v>16388</c:v>
                </c:pt>
                <c:pt idx="183">
                  <c:v>16212</c:v>
                </c:pt>
                <c:pt idx="184">
                  <c:v>16016</c:v>
                </c:pt>
                <c:pt idx="185">
                  <c:v>15732</c:v>
                </c:pt>
                <c:pt idx="186">
                  <c:v>15028</c:v>
                </c:pt>
                <c:pt idx="187">
                  <c:v>16204</c:v>
                </c:pt>
                <c:pt idx="188">
                  <c:v>15716</c:v>
                </c:pt>
                <c:pt idx="189">
                  <c:v>14912</c:v>
                </c:pt>
                <c:pt idx="190">
                  <c:v>15512</c:v>
                </c:pt>
                <c:pt idx="191">
                  <c:v>15820</c:v>
                </c:pt>
                <c:pt idx="192">
                  <c:v>16556</c:v>
                </c:pt>
                <c:pt idx="193">
                  <c:v>16464</c:v>
                </c:pt>
                <c:pt idx="194">
                  <c:v>15868</c:v>
                </c:pt>
                <c:pt idx="195">
                  <c:v>16032</c:v>
                </c:pt>
                <c:pt idx="196">
                  <c:v>15884</c:v>
                </c:pt>
                <c:pt idx="197">
                  <c:v>16040</c:v>
                </c:pt>
                <c:pt idx="198">
                  <c:v>16952</c:v>
                </c:pt>
                <c:pt idx="199">
                  <c:v>17908</c:v>
                </c:pt>
                <c:pt idx="200">
                  <c:v>18596</c:v>
                </c:pt>
                <c:pt idx="201">
                  <c:v>18324</c:v>
                </c:pt>
                <c:pt idx="202">
                  <c:v>17848</c:v>
                </c:pt>
                <c:pt idx="203">
                  <c:v>17404</c:v>
                </c:pt>
                <c:pt idx="204">
                  <c:v>16048</c:v>
                </c:pt>
                <c:pt idx="205">
                  <c:v>15832</c:v>
                </c:pt>
                <c:pt idx="206">
                  <c:v>15852</c:v>
                </c:pt>
                <c:pt idx="207">
                  <c:v>15964</c:v>
                </c:pt>
                <c:pt idx="208">
                  <c:v>16156</c:v>
                </c:pt>
                <c:pt idx="209">
                  <c:v>16516</c:v>
                </c:pt>
                <c:pt idx="210">
                  <c:v>16444</c:v>
                </c:pt>
                <c:pt idx="211">
                  <c:v>15712</c:v>
                </c:pt>
                <c:pt idx="212">
                  <c:v>14104</c:v>
                </c:pt>
                <c:pt idx="213">
                  <c:v>13136</c:v>
                </c:pt>
                <c:pt idx="214">
                  <c:v>13268</c:v>
                </c:pt>
                <c:pt idx="215">
                  <c:v>13652</c:v>
                </c:pt>
                <c:pt idx="216">
                  <c:v>14580</c:v>
                </c:pt>
                <c:pt idx="217">
                  <c:v>15560</c:v>
                </c:pt>
                <c:pt idx="218">
                  <c:v>16248</c:v>
                </c:pt>
                <c:pt idx="219">
                  <c:v>16904</c:v>
                </c:pt>
                <c:pt idx="220">
                  <c:v>16244</c:v>
                </c:pt>
                <c:pt idx="221">
                  <c:v>15792</c:v>
                </c:pt>
                <c:pt idx="222">
                  <c:v>15840</c:v>
                </c:pt>
                <c:pt idx="223">
                  <c:v>16132</c:v>
                </c:pt>
                <c:pt idx="224">
                  <c:v>16396</c:v>
                </c:pt>
                <c:pt idx="225">
                  <c:v>16668</c:v>
                </c:pt>
                <c:pt idx="226">
                  <c:v>17544</c:v>
                </c:pt>
                <c:pt idx="227">
                  <c:v>17912</c:v>
                </c:pt>
                <c:pt idx="228">
                  <c:v>17756</c:v>
                </c:pt>
                <c:pt idx="229">
                  <c:v>17196</c:v>
                </c:pt>
                <c:pt idx="230">
                  <c:v>17416</c:v>
                </c:pt>
                <c:pt idx="231">
                  <c:v>17880</c:v>
                </c:pt>
                <c:pt idx="232">
                  <c:v>17616</c:v>
                </c:pt>
                <c:pt idx="233">
                  <c:v>16644</c:v>
                </c:pt>
                <c:pt idx="234">
                  <c:v>15660</c:v>
                </c:pt>
                <c:pt idx="235">
                  <c:v>15020</c:v>
                </c:pt>
                <c:pt idx="236">
                  <c:v>15036</c:v>
                </c:pt>
                <c:pt idx="237">
                  <c:v>14924</c:v>
                </c:pt>
                <c:pt idx="238">
                  <c:v>16356</c:v>
                </c:pt>
                <c:pt idx="239">
                  <c:v>15836</c:v>
                </c:pt>
                <c:pt idx="240">
                  <c:v>16108</c:v>
                </c:pt>
                <c:pt idx="241">
                  <c:v>16460</c:v>
                </c:pt>
                <c:pt idx="242">
                  <c:v>16784</c:v>
                </c:pt>
                <c:pt idx="243">
                  <c:v>16004</c:v>
                </c:pt>
                <c:pt idx="244">
                  <c:v>18452</c:v>
                </c:pt>
                <c:pt idx="245">
                  <c:v>17052</c:v>
                </c:pt>
                <c:pt idx="246">
                  <c:v>17964</c:v>
                </c:pt>
                <c:pt idx="247">
                  <c:v>17648</c:v>
                </c:pt>
                <c:pt idx="248">
                  <c:v>17852</c:v>
                </c:pt>
                <c:pt idx="249">
                  <c:v>19280</c:v>
                </c:pt>
                <c:pt idx="250">
                  <c:v>17028</c:v>
                </c:pt>
                <c:pt idx="251">
                  <c:v>18212</c:v>
                </c:pt>
                <c:pt idx="252">
                  <c:v>18380</c:v>
                </c:pt>
                <c:pt idx="253">
                  <c:v>17424</c:v>
                </c:pt>
                <c:pt idx="254">
                  <c:v>17816</c:v>
                </c:pt>
                <c:pt idx="255">
                  <c:v>17652</c:v>
                </c:pt>
                <c:pt idx="256">
                  <c:v>16956</c:v>
                </c:pt>
                <c:pt idx="257">
                  <c:v>16932</c:v>
                </c:pt>
                <c:pt idx="258">
                  <c:v>17232</c:v>
                </c:pt>
                <c:pt idx="259">
                  <c:v>17068</c:v>
                </c:pt>
                <c:pt idx="260">
                  <c:v>17224</c:v>
                </c:pt>
                <c:pt idx="261">
                  <c:v>17180</c:v>
                </c:pt>
                <c:pt idx="262">
                  <c:v>17184</c:v>
                </c:pt>
                <c:pt idx="263">
                  <c:v>17148</c:v>
                </c:pt>
                <c:pt idx="264">
                  <c:v>17528</c:v>
                </c:pt>
                <c:pt idx="265">
                  <c:v>17908</c:v>
                </c:pt>
                <c:pt idx="266">
                  <c:v>17816</c:v>
                </c:pt>
                <c:pt idx="267">
                  <c:v>17260</c:v>
                </c:pt>
                <c:pt idx="268">
                  <c:v>16720</c:v>
                </c:pt>
                <c:pt idx="269">
                  <c:v>16640</c:v>
                </c:pt>
                <c:pt idx="270">
                  <c:v>17008</c:v>
                </c:pt>
                <c:pt idx="271">
                  <c:v>16956</c:v>
                </c:pt>
                <c:pt idx="272">
                  <c:v>16764</c:v>
                </c:pt>
                <c:pt idx="273">
                  <c:v>18324</c:v>
                </c:pt>
                <c:pt idx="274">
                  <c:v>19836</c:v>
                </c:pt>
                <c:pt idx="275">
                  <c:v>20864</c:v>
                </c:pt>
                <c:pt idx="276">
                  <c:v>21356</c:v>
                </c:pt>
                <c:pt idx="277">
                  <c:v>21704</c:v>
                </c:pt>
                <c:pt idx="278">
                  <c:v>20888</c:v>
                </c:pt>
                <c:pt idx="279">
                  <c:v>18872</c:v>
                </c:pt>
                <c:pt idx="280">
                  <c:v>18720</c:v>
                </c:pt>
                <c:pt idx="281">
                  <c:v>18540</c:v>
                </c:pt>
                <c:pt idx="282">
                  <c:v>17616</c:v>
                </c:pt>
                <c:pt idx="283">
                  <c:v>19268</c:v>
                </c:pt>
                <c:pt idx="284">
                  <c:v>18940</c:v>
                </c:pt>
                <c:pt idx="285">
                  <c:v>18376</c:v>
                </c:pt>
                <c:pt idx="286">
                  <c:v>16372</c:v>
                </c:pt>
                <c:pt idx="287">
                  <c:v>15188</c:v>
                </c:pt>
                <c:pt idx="288">
                  <c:v>14664</c:v>
                </c:pt>
                <c:pt idx="289">
                  <c:v>13740</c:v>
                </c:pt>
                <c:pt idx="290">
                  <c:v>13164</c:v>
                </c:pt>
                <c:pt idx="291">
                  <c:v>14368</c:v>
                </c:pt>
                <c:pt idx="292">
                  <c:v>14560</c:v>
                </c:pt>
                <c:pt idx="293">
                  <c:v>14604</c:v>
                </c:pt>
                <c:pt idx="294">
                  <c:v>14516</c:v>
                </c:pt>
                <c:pt idx="295">
                  <c:v>14124</c:v>
                </c:pt>
                <c:pt idx="296">
                  <c:v>14136</c:v>
                </c:pt>
                <c:pt idx="297">
                  <c:v>14660</c:v>
                </c:pt>
                <c:pt idx="298">
                  <c:v>15696</c:v>
                </c:pt>
                <c:pt idx="299">
                  <c:v>16316</c:v>
                </c:pt>
                <c:pt idx="300">
                  <c:v>15768</c:v>
                </c:pt>
                <c:pt idx="301">
                  <c:v>15284</c:v>
                </c:pt>
                <c:pt idx="302">
                  <c:v>15796</c:v>
                </c:pt>
                <c:pt idx="303">
                  <c:v>14600</c:v>
                </c:pt>
                <c:pt idx="304">
                  <c:v>15244</c:v>
                </c:pt>
                <c:pt idx="305">
                  <c:v>13952</c:v>
                </c:pt>
                <c:pt idx="306">
                  <c:v>14256</c:v>
                </c:pt>
                <c:pt idx="307">
                  <c:v>15664</c:v>
                </c:pt>
                <c:pt idx="308">
                  <c:v>16324</c:v>
                </c:pt>
                <c:pt idx="309">
                  <c:v>16556</c:v>
                </c:pt>
                <c:pt idx="310">
                  <c:v>16208</c:v>
                </c:pt>
                <c:pt idx="311">
                  <c:v>16304</c:v>
                </c:pt>
                <c:pt idx="312">
                  <c:v>16100</c:v>
                </c:pt>
                <c:pt idx="313">
                  <c:v>17308</c:v>
                </c:pt>
                <c:pt idx="314">
                  <c:v>18824</c:v>
                </c:pt>
                <c:pt idx="315">
                  <c:v>20668</c:v>
                </c:pt>
                <c:pt idx="316">
                  <c:v>21984</c:v>
                </c:pt>
                <c:pt idx="317">
                  <c:v>21640</c:v>
                </c:pt>
                <c:pt idx="318">
                  <c:v>20020</c:v>
                </c:pt>
                <c:pt idx="319">
                  <c:v>18204</c:v>
                </c:pt>
                <c:pt idx="320">
                  <c:v>16084</c:v>
                </c:pt>
                <c:pt idx="321">
                  <c:v>16452</c:v>
                </c:pt>
                <c:pt idx="322">
                  <c:v>18100</c:v>
                </c:pt>
                <c:pt idx="323">
                  <c:v>19016</c:v>
                </c:pt>
                <c:pt idx="324">
                  <c:v>19112</c:v>
                </c:pt>
                <c:pt idx="325">
                  <c:v>18688</c:v>
                </c:pt>
                <c:pt idx="326">
                  <c:v>18388</c:v>
                </c:pt>
                <c:pt idx="327">
                  <c:v>17876</c:v>
                </c:pt>
                <c:pt idx="328">
                  <c:v>17212</c:v>
                </c:pt>
                <c:pt idx="329">
                  <c:v>15584</c:v>
                </c:pt>
                <c:pt idx="330">
                  <c:v>14344</c:v>
                </c:pt>
                <c:pt idx="331">
                  <c:v>13624</c:v>
                </c:pt>
                <c:pt idx="332">
                  <c:v>14544</c:v>
                </c:pt>
                <c:pt idx="333">
                  <c:v>17872</c:v>
                </c:pt>
                <c:pt idx="334">
                  <c:v>17552</c:v>
                </c:pt>
                <c:pt idx="335">
                  <c:v>18732</c:v>
                </c:pt>
                <c:pt idx="336">
                  <c:v>18500</c:v>
                </c:pt>
                <c:pt idx="337">
                  <c:v>17664</c:v>
                </c:pt>
                <c:pt idx="338">
                  <c:v>17996</c:v>
                </c:pt>
                <c:pt idx="339">
                  <c:v>16780</c:v>
                </c:pt>
                <c:pt idx="340">
                  <c:v>16084</c:v>
                </c:pt>
                <c:pt idx="341">
                  <c:v>15048</c:v>
                </c:pt>
                <c:pt idx="342">
                  <c:v>16624</c:v>
                </c:pt>
                <c:pt idx="343">
                  <c:v>17780</c:v>
                </c:pt>
                <c:pt idx="344">
                  <c:v>20616</c:v>
                </c:pt>
                <c:pt idx="345">
                  <c:v>20452</c:v>
                </c:pt>
                <c:pt idx="346">
                  <c:v>19020</c:v>
                </c:pt>
                <c:pt idx="347">
                  <c:v>18812</c:v>
                </c:pt>
                <c:pt idx="348">
                  <c:v>18960</c:v>
                </c:pt>
                <c:pt idx="349">
                  <c:v>17908</c:v>
                </c:pt>
                <c:pt idx="350">
                  <c:v>18140</c:v>
                </c:pt>
                <c:pt idx="351">
                  <c:v>18336</c:v>
                </c:pt>
                <c:pt idx="352">
                  <c:v>19008</c:v>
                </c:pt>
                <c:pt idx="353">
                  <c:v>17784</c:v>
                </c:pt>
                <c:pt idx="354">
                  <c:v>16504</c:v>
                </c:pt>
                <c:pt idx="355">
                  <c:v>15132</c:v>
                </c:pt>
                <c:pt idx="356">
                  <c:v>15724</c:v>
                </c:pt>
                <c:pt idx="357">
                  <c:v>16992</c:v>
                </c:pt>
                <c:pt idx="358">
                  <c:v>17172</c:v>
                </c:pt>
                <c:pt idx="359">
                  <c:v>16748</c:v>
                </c:pt>
                <c:pt idx="360">
                  <c:v>15700</c:v>
                </c:pt>
                <c:pt idx="361">
                  <c:v>18416</c:v>
                </c:pt>
                <c:pt idx="362">
                  <c:v>20008</c:v>
                </c:pt>
                <c:pt idx="363">
                  <c:v>22368</c:v>
                </c:pt>
                <c:pt idx="364">
                  <c:v>17760</c:v>
                </c:pt>
                <c:pt idx="365">
                  <c:v>16620</c:v>
                </c:pt>
                <c:pt idx="366">
                  <c:v>16108</c:v>
                </c:pt>
                <c:pt idx="367">
                  <c:v>15436</c:v>
                </c:pt>
                <c:pt idx="368">
                  <c:v>14776</c:v>
                </c:pt>
                <c:pt idx="369">
                  <c:v>13220</c:v>
                </c:pt>
                <c:pt idx="370">
                  <c:v>16636</c:v>
                </c:pt>
                <c:pt idx="371">
                  <c:v>21568</c:v>
                </c:pt>
                <c:pt idx="372">
                  <c:v>19356</c:v>
                </c:pt>
                <c:pt idx="373">
                  <c:v>13520</c:v>
                </c:pt>
                <c:pt idx="374">
                  <c:v>15984</c:v>
                </c:pt>
                <c:pt idx="375">
                  <c:v>20108</c:v>
                </c:pt>
                <c:pt idx="376">
                  <c:v>20580</c:v>
                </c:pt>
                <c:pt idx="377">
                  <c:v>19180</c:v>
                </c:pt>
                <c:pt idx="378">
                  <c:v>16800</c:v>
                </c:pt>
                <c:pt idx="379">
                  <c:v>15332</c:v>
                </c:pt>
                <c:pt idx="380">
                  <c:v>15052</c:v>
                </c:pt>
                <c:pt idx="381">
                  <c:v>16816</c:v>
                </c:pt>
                <c:pt idx="382">
                  <c:v>18628</c:v>
                </c:pt>
                <c:pt idx="383">
                  <c:v>18104</c:v>
                </c:pt>
                <c:pt idx="384">
                  <c:v>17584</c:v>
                </c:pt>
                <c:pt idx="385">
                  <c:v>15524</c:v>
                </c:pt>
                <c:pt idx="386">
                  <c:v>14848</c:v>
                </c:pt>
                <c:pt idx="387">
                  <c:v>13696</c:v>
                </c:pt>
                <c:pt idx="388">
                  <c:v>13720</c:v>
                </c:pt>
                <c:pt idx="389">
                  <c:v>13580</c:v>
                </c:pt>
                <c:pt idx="390">
                  <c:v>16320</c:v>
                </c:pt>
                <c:pt idx="391">
                  <c:v>17192</c:v>
                </c:pt>
                <c:pt idx="392">
                  <c:v>16848</c:v>
                </c:pt>
                <c:pt idx="393">
                  <c:v>17600</c:v>
                </c:pt>
                <c:pt idx="394">
                  <c:v>17844</c:v>
                </c:pt>
                <c:pt idx="395">
                  <c:v>17876</c:v>
                </c:pt>
                <c:pt idx="396">
                  <c:v>17976</c:v>
                </c:pt>
                <c:pt idx="397">
                  <c:v>18276</c:v>
                </c:pt>
                <c:pt idx="398">
                  <c:v>18504</c:v>
                </c:pt>
                <c:pt idx="399">
                  <c:v>18660</c:v>
                </c:pt>
                <c:pt idx="400">
                  <c:v>19048</c:v>
                </c:pt>
                <c:pt idx="401">
                  <c:v>18784</c:v>
                </c:pt>
                <c:pt idx="402">
                  <c:v>18624</c:v>
                </c:pt>
                <c:pt idx="403">
                  <c:v>18236</c:v>
                </c:pt>
                <c:pt idx="404">
                  <c:v>17164</c:v>
                </c:pt>
                <c:pt idx="405">
                  <c:v>16804</c:v>
                </c:pt>
                <c:pt idx="406">
                  <c:v>17328</c:v>
                </c:pt>
                <c:pt idx="407">
                  <c:v>18056</c:v>
                </c:pt>
                <c:pt idx="408">
                  <c:v>18288</c:v>
                </c:pt>
                <c:pt idx="409">
                  <c:v>18260</c:v>
                </c:pt>
                <c:pt idx="410">
                  <c:v>16472</c:v>
                </c:pt>
                <c:pt idx="411">
                  <c:v>14336</c:v>
                </c:pt>
                <c:pt idx="412">
                  <c:v>16592</c:v>
                </c:pt>
                <c:pt idx="413">
                  <c:v>15752</c:v>
                </c:pt>
                <c:pt idx="414">
                  <c:v>15204</c:v>
                </c:pt>
                <c:pt idx="415">
                  <c:v>14896</c:v>
                </c:pt>
                <c:pt idx="416">
                  <c:v>14972</c:v>
                </c:pt>
                <c:pt idx="417">
                  <c:v>14376</c:v>
                </c:pt>
                <c:pt idx="418">
                  <c:v>14100</c:v>
                </c:pt>
                <c:pt idx="419">
                  <c:v>12976</c:v>
                </c:pt>
                <c:pt idx="420">
                  <c:v>11988</c:v>
                </c:pt>
                <c:pt idx="421">
                  <c:v>11872</c:v>
                </c:pt>
                <c:pt idx="422">
                  <c:v>12188</c:v>
                </c:pt>
                <c:pt idx="423">
                  <c:v>13900</c:v>
                </c:pt>
                <c:pt idx="424">
                  <c:v>15628</c:v>
                </c:pt>
                <c:pt idx="425">
                  <c:v>15160</c:v>
                </c:pt>
                <c:pt idx="426">
                  <c:v>14844</c:v>
                </c:pt>
                <c:pt idx="427">
                  <c:v>16084</c:v>
                </c:pt>
                <c:pt idx="428">
                  <c:v>15956</c:v>
                </c:pt>
                <c:pt idx="429">
                  <c:v>16388</c:v>
                </c:pt>
                <c:pt idx="430">
                  <c:v>17256</c:v>
                </c:pt>
                <c:pt idx="431">
                  <c:v>17996</c:v>
                </c:pt>
                <c:pt idx="432">
                  <c:v>17972</c:v>
                </c:pt>
                <c:pt idx="433">
                  <c:v>17280</c:v>
                </c:pt>
                <c:pt idx="434">
                  <c:v>16616</c:v>
                </c:pt>
                <c:pt idx="435">
                  <c:v>16036</c:v>
                </c:pt>
                <c:pt idx="436">
                  <c:v>15800</c:v>
                </c:pt>
                <c:pt idx="437">
                  <c:v>16108</c:v>
                </c:pt>
                <c:pt idx="438">
                  <c:v>15976</c:v>
                </c:pt>
                <c:pt idx="439">
                  <c:v>15700</c:v>
                </c:pt>
                <c:pt idx="440">
                  <c:v>16252</c:v>
                </c:pt>
                <c:pt idx="441">
                  <c:v>16616</c:v>
                </c:pt>
                <c:pt idx="442">
                  <c:v>17184</c:v>
                </c:pt>
                <c:pt idx="443">
                  <c:v>17304</c:v>
                </c:pt>
                <c:pt idx="444">
                  <c:v>18264</c:v>
                </c:pt>
                <c:pt idx="445">
                  <c:v>17028</c:v>
                </c:pt>
                <c:pt idx="446">
                  <c:v>16828</c:v>
                </c:pt>
                <c:pt idx="447">
                  <c:v>17296</c:v>
                </c:pt>
                <c:pt idx="448">
                  <c:v>17176</c:v>
                </c:pt>
                <c:pt idx="449">
                  <c:v>17452</c:v>
                </c:pt>
                <c:pt idx="450">
                  <c:v>17476</c:v>
                </c:pt>
                <c:pt idx="451">
                  <c:v>17660</c:v>
                </c:pt>
                <c:pt idx="452">
                  <c:v>20004</c:v>
                </c:pt>
                <c:pt idx="453">
                  <c:v>18040</c:v>
                </c:pt>
                <c:pt idx="454">
                  <c:v>17548</c:v>
                </c:pt>
                <c:pt idx="455">
                  <c:v>16676</c:v>
                </c:pt>
                <c:pt idx="456">
                  <c:v>16096</c:v>
                </c:pt>
                <c:pt idx="457">
                  <c:v>16356</c:v>
                </c:pt>
                <c:pt idx="458">
                  <c:v>16632</c:v>
                </c:pt>
                <c:pt idx="459">
                  <c:v>17164</c:v>
                </c:pt>
                <c:pt idx="460">
                  <c:v>17884</c:v>
                </c:pt>
                <c:pt idx="461">
                  <c:v>18432</c:v>
                </c:pt>
                <c:pt idx="462">
                  <c:v>17728</c:v>
                </c:pt>
                <c:pt idx="463">
                  <c:v>17716</c:v>
                </c:pt>
                <c:pt idx="464">
                  <c:v>17308</c:v>
                </c:pt>
                <c:pt idx="465">
                  <c:v>16956</c:v>
                </c:pt>
                <c:pt idx="466">
                  <c:v>17044</c:v>
                </c:pt>
                <c:pt idx="467">
                  <c:v>17260</c:v>
                </c:pt>
                <c:pt idx="468">
                  <c:v>16836</c:v>
                </c:pt>
                <c:pt idx="469">
                  <c:v>16668</c:v>
                </c:pt>
                <c:pt idx="470">
                  <c:v>16400</c:v>
                </c:pt>
                <c:pt idx="471">
                  <c:v>16348</c:v>
                </c:pt>
                <c:pt idx="472">
                  <c:v>16204</c:v>
                </c:pt>
                <c:pt idx="473">
                  <c:v>16068</c:v>
                </c:pt>
                <c:pt idx="474">
                  <c:v>16128</c:v>
                </c:pt>
                <c:pt idx="475">
                  <c:v>15484</c:v>
                </c:pt>
                <c:pt idx="476">
                  <c:v>14700</c:v>
                </c:pt>
                <c:pt idx="477">
                  <c:v>14820</c:v>
                </c:pt>
                <c:pt idx="478">
                  <c:v>15240</c:v>
                </c:pt>
                <c:pt idx="479">
                  <c:v>15232</c:v>
                </c:pt>
                <c:pt idx="480">
                  <c:v>15712</c:v>
                </c:pt>
                <c:pt idx="481">
                  <c:v>17172</c:v>
                </c:pt>
                <c:pt idx="482">
                  <c:v>18396</c:v>
                </c:pt>
                <c:pt idx="483">
                  <c:v>18244</c:v>
                </c:pt>
                <c:pt idx="484">
                  <c:v>17716</c:v>
                </c:pt>
                <c:pt idx="485">
                  <c:v>18664</c:v>
                </c:pt>
                <c:pt idx="486">
                  <c:v>19572</c:v>
                </c:pt>
                <c:pt idx="487">
                  <c:v>19984</c:v>
                </c:pt>
                <c:pt idx="488">
                  <c:v>20156</c:v>
                </c:pt>
                <c:pt idx="489">
                  <c:v>19888</c:v>
                </c:pt>
                <c:pt idx="490">
                  <c:v>19932</c:v>
                </c:pt>
                <c:pt idx="491">
                  <c:v>18884</c:v>
                </c:pt>
                <c:pt idx="492">
                  <c:v>17852</c:v>
                </c:pt>
                <c:pt idx="493">
                  <c:v>17868</c:v>
                </c:pt>
                <c:pt idx="494">
                  <c:v>16460</c:v>
                </c:pt>
                <c:pt idx="495">
                  <c:v>16060</c:v>
                </c:pt>
                <c:pt idx="496">
                  <c:v>16860</c:v>
                </c:pt>
                <c:pt idx="497">
                  <c:v>17360</c:v>
                </c:pt>
                <c:pt idx="498">
                  <c:v>17324</c:v>
                </c:pt>
                <c:pt idx="499">
                  <c:v>16248</c:v>
                </c:pt>
                <c:pt idx="500">
                  <c:v>15088</c:v>
                </c:pt>
                <c:pt idx="501">
                  <c:v>14052</c:v>
                </c:pt>
                <c:pt idx="502">
                  <c:v>13940</c:v>
                </c:pt>
                <c:pt idx="503">
                  <c:v>14236</c:v>
                </c:pt>
                <c:pt idx="504">
                  <c:v>14552</c:v>
                </c:pt>
                <c:pt idx="505">
                  <c:v>14732</c:v>
                </c:pt>
                <c:pt idx="506">
                  <c:v>15136</c:v>
                </c:pt>
                <c:pt idx="507">
                  <c:v>16048</c:v>
                </c:pt>
                <c:pt idx="508">
                  <c:v>17208</c:v>
                </c:pt>
                <c:pt idx="509">
                  <c:v>18244</c:v>
                </c:pt>
                <c:pt idx="510">
                  <c:v>19140</c:v>
                </c:pt>
                <c:pt idx="511">
                  <c:v>18484</c:v>
                </c:pt>
                <c:pt idx="512">
                  <c:v>18536</c:v>
                </c:pt>
                <c:pt idx="513">
                  <c:v>19276</c:v>
                </c:pt>
                <c:pt idx="514">
                  <c:v>19180</c:v>
                </c:pt>
                <c:pt idx="515">
                  <c:v>17608</c:v>
                </c:pt>
                <c:pt idx="516">
                  <c:v>17220</c:v>
                </c:pt>
                <c:pt idx="517">
                  <c:v>16612</c:v>
                </c:pt>
                <c:pt idx="518">
                  <c:v>16424</c:v>
                </c:pt>
                <c:pt idx="519">
                  <c:v>16308</c:v>
                </c:pt>
                <c:pt idx="520">
                  <c:v>16788</c:v>
                </c:pt>
                <c:pt idx="521">
                  <c:v>17300</c:v>
                </c:pt>
                <c:pt idx="522">
                  <c:v>17712</c:v>
                </c:pt>
                <c:pt idx="523">
                  <c:v>15036</c:v>
                </c:pt>
                <c:pt idx="524">
                  <c:v>16416</c:v>
                </c:pt>
                <c:pt idx="525">
                  <c:v>16300</c:v>
                </c:pt>
                <c:pt idx="526">
                  <c:v>15540</c:v>
                </c:pt>
                <c:pt idx="527">
                  <c:v>15604</c:v>
                </c:pt>
                <c:pt idx="528">
                  <c:v>15340</c:v>
                </c:pt>
                <c:pt idx="529">
                  <c:v>15408</c:v>
                </c:pt>
                <c:pt idx="530">
                  <c:v>15356</c:v>
                </c:pt>
                <c:pt idx="531">
                  <c:v>16416</c:v>
                </c:pt>
                <c:pt idx="532">
                  <c:v>16580</c:v>
                </c:pt>
                <c:pt idx="533">
                  <c:v>16544</c:v>
                </c:pt>
                <c:pt idx="534">
                  <c:v>16760</c:v>
                </c:pt>
                <c:pt idx="535">
                  <c:v>16016</c:v>
                </c:pt>
                <c:pt idx="536">
                  <c:v>15416</c:v>
                </c:pt>
                <c:pt idx="537">
                  <c:v>15056</c:v>
                </c:pt>
                <c:pt idx="538">
                  <c:v>14700</c:v>
                </c:pt>
                <c:pt idx="539">
                  <c:v>15352</c:v>
                </c:pt>
                <c:pt idx="540">
                  <c:v>16040</c:v>
                </c:pt>
                <c:pt idx="541">
                  <c:v>17240</c:v>
                </c:pt>
                <c:pt idx="542">
                  <c:v>17900</c:v>
                </c:pt>
                <c:pt idx="543">
                  <c:v>17416</c:v>
                </c:pt>
                <c:pt idx="544">
                  <c:v>17256</c:v>
                </c:pt>
                <c:pt idx="545">
                  <c:v>15784</c:v>
                </c:pt>
                <c:pt idx="546">
                  <c:v>15928</c:v>
                </c:pt>
                <c:pt idx="547">
                  <c:v>16680</c:v>
                </c:pt>
                <c:pt idx="548">
                  <c:v>17556</c:v>
                </c:pt>
                <c:pt idx="549">
                  <c:v>18224</c:v>
                </c:pt>
                <c:pt idx="550">
                  <c:v>19980</c:v>
                </c:pt>
                <c:pt idx="551">
                  <c:v>19356</c:v>
                </c:pt>
                <c:pt idx="552">
                  <c:v>19012</c:v>
                </c:pt>
                <c:pt idx="553">
                  <c:v>18580</c:v>
                </c:pt>
                <c:pt idx="554">
                  <c:v>15064</c:v>
                </c:pt>
                <c:pt idx="555">
                  <c:v>15044</c:v>
                </c:pt>
                <c:pt idx="556">
                  <c:v>19900</c:v>
                </c:pt>
                <c:pt idx="557">
                  <c:v>16356</c:v>
                </c:pt>
                <c:pt idx="558">
                  <c:v>17080</c:v>
                </c:pt>
                <c:pt idx="559">
                  <c:v>17372</c:v>
                </c:pt>
                <c:pt idx="560">
                  <c:v>17552</c:v>
                </c:pt>
                <c:pt idx="561">
                  <c:v>18036</c:v>
                </c:pt>
                <c:pt idx="562">
                  <c:v>17140</c:v>
                </c:pt>
                <c:pt idx="563">
                  <c:v>17372</c:v>
                </c:pt>
                <c:pt idx="564">
                  <c:v>17416</c:v>
                </c:pt>
                <c:pt idx="565">
                  <c:v>17184</c:v>
                </c:pt>
                <c:pt idx="566">
                  <c:v>17804</c:v>
                </c:pt>
                <c:pt idx="567">
                  <c:v>17884</c:v>
                </c:pt>
                <c:pt idx="568">
                  <c:v>19352</c:v>
                </c:pt>
                <c:pt idx="569">
                  <c:v>20148</c:v>
                </c:pt>
                <c:pt idx="570">
                  <c:v>20896</c:v>
                </c:pt>
                <c:pt idx="571">
                  <c:v>20900</c:v>
                </c:pt>
                <c:pt idx="572">
                  <c:v>21908</c:v>
                </c:pt>
                <c:pt idx="573">
                  <c:v>21644</c:v>
                </c:pt>
                <c:pt idx="574">
                  <c:v>20988</c:v>
                </c:pt>
                <c:pt idx="575">
                  <c:v>19516</c:v>
                </c:pt>
                <c:pt idx="576">
                  <c:v>18376</c:v>
                </c:pt>
                <c:pt idx="577">
                  <c:v>18016</c:v>
                </c:pt>
                <c:pt idx="578">
                  <c:v>16772</c:v>
                </c:pt>
                <c:pt idx="579">
                  <c:v>18716</c:v>
                </c:pt>
                <c:pt idx="580">
                  <c:v>18880</c:v>
                </c:pt>
                <c:pt idx="581">
                  <c:v>17708</c:v>
                </c:pt>
                <c:pt idx="582">
                  <c:v>15076</c:v>
                </c:pt>
                <c:pt idx="583">
                  <c:v>12964</c:v>
                </c:pt>
                <c:pt idx="584">
                  <c:v>12972</c:v>
                </c:pt>
                <c:pt idx="585">
                  <c:v>14900</c:v>
                </c:pt>
                <c:pt idx="586">
                  <c:v>11512</c:v>
                </c:pt>
                <c:pt idx="587">
                  <c:v>18148</c:v>
                </c:pt>
                <c:pt idx="588">
                  <c:v>20796</c:v>
                </c:pt>
                <c:pt idx="589">
                  <c:v>20500</c:v>
                </c:pt>
                <c:pt idx="590">
                  <c:v>20660</c:v>
                </c:pt>
                <c:pt idx="591">
                  <c:v>20732</c:v>
                </c:pt>
                <c:pt idx="592">
                  <c:v>19256</c:v>
                </c:pt>
                <c:pt idx="593">
                  <c:v>18348</c:v>
                </c:pt>
                <c:pt idx="594">
                  <c:v>17424</c:v>
                </c:pt>
                <c:pt idx="595">
                  <c:v>18524</c:v>
                </c:pt>
                <c:pt idx="596">
                  <c:v>17116</c:v>
                </c:pt>
                <c:pt idx="597">
                  <c:v>17540</c:v>
                </c:pt>
                <c:pt idx="598">
                  <c:v>17736</c:v>
                </c:pt>
                <c:pt idx="599">
                  <c:v>17236</c:v>
                </c:pt>
                <c:pt idx="600">
                  <c:v>17256</c:v>
                </c:pt>
                <c:pt idx="601">
                  <c:v>17468</c:v>
                </c:pt>
                <c:pt idx="602">
                  <c:v>17724</c:v>
                </c:pt>
                <c:pt idx="603">
                  <c:v>17704</c:v>
                </c:pt>
                <c:pt idx="604">
                  <c:v>18304</c:v>
                </c:pt>
                <c:pt idx="605">
                  <c:v>18476</c:v>
                </c:pt>
                <c:pt idx="606">
                  <c:v>18132</c:v>
                </c:pt>
                <c:pt idx="607">
                  <c:v>18292</c:v>
                </c:pt>
                <c:pt idx="608">
                  <c:v>18248</c:v>
                </c:pt>
                <c:pt idx="609">
                  <c:v>17516</c:v>
                </c:pt>
                <c:pt idx="610">
                  <c:v>17304</c:v>
                </c:pt>
                <c:pt idx="611">
                  <c:v>19008</c:v>
                </c:pt>
                <c:pt idx="612">
                  <c:v>18868</c:v>
                </c:pt>
                <c:pt idx="613">
                  <c:v>18108</c:v>
                </c:pt>
                <c:pt idx="614">
                  <c:v>18100</c:v>
                </c:pt>
                <c:pt idx="615">
                  <c:v>17736</c:v>
                </c:pt>
                <c:pt idx="616">
                  <c:v>16864</c:v>
                </c:pt>
                <c:pt idx="617">
                  <c:v>16236</c:v>
                </c:pt>
                <c:pt idx="618">
                  <c:v>15732</c:v>
                </c:pt>
                <c:pt idx="619">
                  <c:v>14832</c:v>
                </c:pt>
                <c:pt idx="620">
                  <c:v>15828</c:v>
                </c:pt>
                <c:pt idx="621">
                  <c:v>16416</c:v>
                </c:pt>
                <c:pt idx="622">
                  <c:v>16584</c:v>
                </c:pt>
                <c:pt idx="623">
                  <c:v>16608</c:v>
                </c:pt>
                <c:pt idx="624">
                  <c:v>16208</c:v>
                </c:pt>
                <c:pt idx="625">
                  <c:v>16208</c:v>
                </c:pt>
                <c:pt idx="626">
                  <c:v>15844</c:v>
                </c:pt>
                <c:pt idx="627">
                  <c:v>14900</c:v>
                </c:pt>
                <c:pt idx="628">
                  <c:v>13504</c:v>
                </c:pt>
                <c:pt idx="629">
                  <c:v>14364</c:v>
                </c:pt>
                <c:pt idx="630">
                  <c:v>15836</c:v>
                </c:pt>
                <c:pt idx="631">
                  <c:v>16252</c:v>
                </c:pt>
                <c:pt idx="632">
                  <c:v>15624</c:v>
                </c:pt>
                <c:pt idx="633">
                  <c:v>15316</c:v>
                </c:pt>
                <c:pt idx="634">
                  <c:v>16220</c:v>
                </c:pt>
                <c:pt idx="635">
                  <c:v>16528</c:v>
                </c:pt>
                <c:pt idx="636">
                  <c:v>16308</c:v>
                </c:pt>
                <c:pt idx="637">
                  <c:v>15176</c:v>
                </c:pt>
                <c:pt idx="638">
                  <c:v>14760</c:v>
                </c:pt>
                <c:pt idx="639">
                  <c:v>15796</c:v>
                </c:pt>
                <c:pt idx="640">
                  <c:v>15896</c:v>
                </c:pt>
                <c:pt idx="641">
                  <c:v>16536</c:v>
                </c:pt>
                <c:pt idx="642">
                  <c:v>18664</c:v>
                </c:pt>
                <c:pt idx="643">
                  <c:v>18376</c:v>
                </c:pt>
                <c:pt idx="644">
                  <c:v>18180</c:v>
                </c:pt>
                <c:pt idx="645">
                  <c:v>17988</c:v>
                </c:pt>
                <c:pt idx="646">
                  <c:v>16660</c:v>
                </c:pt>
                <c:pt idx="647">
                  <c:v>15588</c:v>
                </c:pt>
                <c:pt idx="648">
                  <c:v>13876</c:v>
                </c:pt>
                <c:pt idx="649">
                  <c:v>13324</c:v>
                </c:pt>
                <c:pt idx="650">
                  <c:v>14896</c:v>
                </c:pt>
                <c:pt idx="651">
                  <c:v>16564</c:v>
                </c:pt>
                <c:pt idx="652">
                  <c:v>18116</c:v>
                </c:pt>
                <c:pt idx="653">
                  <c:v>18176</c:v>
                </c:pt>
                <c:pt idx="654">
                  <c:v>17416</c:v>
                </c:pt>
                <c:pt idx="655">
                  <c:v>16024</c:v>
                </c:pt>
                <c:pt idx="656">
                  <c:v>15640</c:v>
                </c:pt>
                <c:pt idx="657">
                  <c:v>14712</c:v>
                </c:pt>
                <c:pt idx="658">
                  <c:v>14416</c:v>
                </c:pt>
                <c:pt idx="659">
                  <c:v>14880</c:v>
                </c:pt>
                <c:pt idx="660">
                  <c:v>15912</c:v>
                </c:pt>
                <c:pt idx="661">
                  <c:v>16844</c:v>
                </c:pt>
                <c:pt idx="662">
                  <c:v>17548</c:v>
                </c:pt>
                <c:pt idx="663">
                  <c:v>18664</c:v>
                </c:pt>
                <c:pt idx="664">
                  <c:v>18444</c:v>
                </c:pt>
                <c:pt idx="665">
                  <c:v>17940</c:v>
                </c:pt>
                <c:pt idx="666">
                  <c:v>20288</c:v>
                </c:pt>
                <c:pt idx="667">
                  <c:v>21136</c:v>
                </c:pt>
                <c:pt idx="668">
                  <c:v>21644</c:v>
                </c:pt>
                <c:pt idx="669">
                  <c:v>21860</c:v>
                </c:pt>
                <c:pt idx="670">
                  <c:v>22956</c:v>
                </c:pt>
                <c:pt idx="671">
                  <c:v>22864</c:v>
                </c:pt>
                <c:pt idx="672">
                  <c:v>23292</c:v>
                </c:pt>
                <c:pt idx="673">
                  <c:v>24220</c:v>
                </c:pt>
                <c:pt idx="674">
                  <c:v>24144</c:v>
                </c:pt>
                <c:pt idx="675">
                  <c:v>23000</c:v>
                </c:pt>
                <c:pt idx="676">
                  <c:v>21504</c:v>
                </c:pt>
                <c:pt idx="677">
                  <c:v>19724</c:v>
                </c:pt>
                <c:pt idx="678">
                  <c:v>15492</c:v>
                </c:pt>
                <c:pt idx="679">
                  <c:v>13840</c:v>
                </c:pt>
                <c:pt idx="680">
                  <c:v>13960</c:v>
                </c:pt>
                <c:pt idx="681">
                  <c:v>15720</c:v>
                </c:pt>
                <c:pt idx="682">
                  <c:v>18528</c:v>
                </c:pt>
                <c:pt idx="683">
                  <c:v>18524</c:v>
                </c:pt>
                <c:pt idx="684">
                  <c:v>17640</c:v>
                </c:pt>
                <c:pt idx="685">
                  <c:v>15608</c:v>
                </c:pt>
                <c:pt idx="686">
                  <c:v>16712</c:v>
                </c:pt>
                <c:pt idx="687">
                  <c:v>18476</c:v>
                </c:pt>
                <c:pt idx="688">
                  <c:v>18928</c:v>
                </c:pt>
                <c:pt idx="689">
                  <c:v>17988</c:v>
                </c:pt>
                <c:pt idx="690">
                  <c:v>17496</c:v>
                </c:pt>
                <c:pt idx="691">
                  <c:v>16168</c:v>
                </c:pt>
                <c:pt idx="692">
                  <c:v>15084</c:v>
                </c:pt>
                <c:pt idx="693">
                  <c:v>15056</c:v>
                </c:pt>
                <c:pt idx="694">
                  <c:v>15684</c:v>
                </c:pt>
                <c:pt idx="695">
                  <c:v>14992</c:v>
                </c:pt>
                <c:pt idx="696">
                  <c:v>15100</c:v>
                </c:pt>
                <c:pt idx="697">
                  <c:v>15592</c:v>
                </c:pt>
                <c:pt idx="698">
                  <c:v>15868</c:v>
                </c:pt>
                <c:pt idx="699">
                  <c:v>16568</c:v>
                </c:pt>
                <c:pt idx="700">
                  <c:v>17012</c:v>
                </c:pt>
                <c:pt idx="701">
                  <c:v>17568</c:v>
                </c:pt>
                <c:pt idx="702">
                  <c:v>17300</c:v>
                </c:pt>
                <c:pt idx="703">
                  <c:v>17740</c:v>
                </c:pt>
                <c:pt idx="704">
                  <c:v>17780</c:v>
                </c:pt>
                <c:pt idx="705">
                  <c:v>17176</c:v>
                </c:pt>
                <c:pt idx="706">
                  <c:v>16716</c:v>
                </c:pt>
                <c:pt idx="707">
                  <c:v>19956</c:v>
                </c:pt>
                <c:pt idx="708">
                  <c:v>15680</c:v>
                </c:pt>
                <c:pt idx="709">
                  <c:v>16420</c:v>
                </c:pt>
                <c:pt idx="710">
                  <c:v>15500</c:v>
                </c:pt>
                <c:pt idx="711">
                  <c:v>15588</c:v>
                </c:pt>
                <c:pt idx="712">
                  <c:v>16160</c:v>
                </c:pt>
                <c:pt idx="713">
                  <c:v>17376</c:v>
                </c:pt>
                <c:pt idx="714">
                  <c:v>18032</c:v>
                </c:pt>
                <c:pt idx="715">
                  <c:v>18576</c:v>
                </c:pt>
                <c:pt idx="716">
                  <c:v>18080</c:v>
                </c:pt>
                <c:pt idx="717">
                  <c:v>20376</c:v>
                </c:pt>
                <c:pt idx="718">
                  <c:v>18688</c:v>
                </c:pt>
                <c:pt idx="719">
                  <c:v>15160</c:v>
                </c:pt>
                <c:pt idx="720">
                  <c:v>13824</c:v>
                </c:pt>
                <c:pt idx="721">
                  <c:v>15200</c:v>
                </c:pt>
                <c:pt idx="722">
                  <c:v>15940</c:v>
                </c:pt>
                <c:pt idx="723">
                  <c:v>16540</c:v>
                </c:pt>
                <c:pt idx="724">
                  <c:v>16796</c:v>
                </c:pt>
                <c:pt idx="725">
                  <c:v>17360</c:v>
                </c:pt>
                <c:pt idx="726">
                  <c:v>17096</c:v>
                </c:pt>
                <c:pt idx="727">
                  <c:v>15376</c:v>
                </c:pt>
                <c:pt idx="728">
                  <c:v>13800</c:v>
                </c:pt>
                <c:pt idx="729">
                  <c:v>14128</c:v>
                </c:pt>
                <c:pt idx="730">
                  <c:v>15044</c:v>
                </c:pt>
                <c:pt idx="731">
                  <c:v>16220</c:v>
                </c:pt>
                <c:pt idx="732">
                  <c:v>16688</c:v>
                </c:pt>
                <c:pt idx="733">
                  <c:v>16088</c:v>
                </c:pt>
                <c:pt idx="734">
                  <c:v>16484</c:v>
                </c:pt>
                <c:pt idx="735">
                  <c:v>16704</c:v>
                </c:pt>
                <c:pt idx="736">
                  <c:v>16536</c:v>
                </c:pt>
                <c:pt idx="737">
                  <c:v>15108</c:v>
                </c:pt>
                <c:pt idx="738">
                  <c:v>14700</c:v>
                </c:pt>
                <c:pt idx="739">
                  <c:v>14736</c:v>
                </c:pt>
                <c:pt idx="740">
                  <c:v>16356</c:v>
                </c:pt>
                <c:pt idx="741">
                  <c:v>18104</c:v>
                </c:pt>
                <c:pt idx="742">
                  <c:v>18680</c:v>
                </c:pt>
                <c:pt idx="743">
                  <c:v>18776</c:v>
                </c:pt>
                <c:pt idx="744">
                  <c:v>19108</c:v>
                </c:pt>
                <c:pt idx="745">
                  <c:v>18124</c:v>
                </c:pt>
                <c:pt idx="746">
                  <c:v>17508</c:v>
                </c:pt>
                <c:pt idx="747">
                  <c:v>16932</c:v>
                </c:pt>
                <c:pt idx="748">
                  <c:v>16152</c:v>
                </c:pt>
                <c:pt idx="749">
                  <c:v>15872</c:v>
                </c:pt>
                <c:pt idx="750">
                  <c:v>16112</c:v>
                </c:pt>
                <c:pt idx="751">
                  <c:v>16432</c:v>
                </c:pt>
                <c:pt idx="752">
                  <c:v>16460</c:v>
                </c:pt>
                <c:pt idx="753">
                  <c:v>16636</c:v>
                </c:pt>
                <c:pt idx="754">
                  <c:v>16832</c:v>
                </c:pt>
                <c:pt idx="755">
                  <c:v>16576</c:v>
                </c:pt>
                <c:pt idx="756">
                  <c:v>16632</c:v>
                </c:pt>
                <c:pt idx="757">
                  <c:v>17404</c:v>
                </c:pt>
                <c:pt idx="758">
                  <c:v>17720</c:v>
                </c:pt>
                <c:pt idx="759">
                  <c:v>18308</c:v>
                </c:pt>
                <c:pt idx="760">
                  <c:v>18700</c:v>
                </c:pt>
                <c:pt idx="761">
                  <c:v>19360</c:v>
                </c:pt>
                <c:pt idx="762">
                  <c:v>20260</c:v>
                </c:pt>
                <c:pt idx="763">
                  <c:v>20324</c:v>
                </c:pt>
                <c:pt idx="764">
                  <c:v>21868</c:v>
                </c:pt>
                <c:pt idx="765">
                  <c:v>24172</c:v>
                </c:pt>
                <c:pt idx="766">
                  <c:v>25976</c:v>
                </c:pt>
                <c:pt idx="767">
                  <c:v>25896</c:v>
                </c:pt>
                <c:pt idx="768">
                  <c:v>21828</c:v>
                </c:pt>
                <c:pt idx="769">
                  <c:v>19596</c:v>
                </c:pt>
                <c:pt idx="770">
                  <c:v>15748</c:v>
                </c:pt>
                <c:pt idx="771">
                  <c:v>14168</c:v>
                </c:pt>
                <c:pt idx="772">
                  <c:v>16952</c:v>
                </c:pt>
                <c:pt idx="773">
                  <c:v>18184</c:v>
                </c:pt>
                <c:pt idx="774">
                  <c:v>19048</c:v>
                </c:pt>
                <c:pt idx="775">
                  <c:v>20888</c:v>
                </c:pt>
                <c:pt idx="776">
                  <c:v>19208</c:v>
                </c:pt>
                <c:pt idx="777">
                  <c:v>15848</c:v>
                </c:pt>
                <c:pt idx="778">
                  <c:v>13484</c:v>
                </c:pt>
                <c:pt idx="779">
                  <c:v>14276</c:v>
                </c:pt>
                <c:pt idx="780">
                  <c:v>15004</c:v>
                </c:pt>
                <c:pt idx="781">
                  <c:v>16164</c:v>
                </c:pt>
                <c:pt idx="782">
                  <c:v>15736</c:v>
                </c:pt>
                <c:pt idx="783">
                  <c:v>14808</c:v>
                </c:pt>
                <c:pt idx="784">
                  <c:v>13244</c:v>
                </c:pt>
                <c:pt idx="785">
                  <c:v>12928</c:v>
                </c:pt>
                <c:pt idx="786">
                  <c:v>13892</c:v>
                </c:pt>
                <c:pt idx="787">
                  <c:v>15176</c:v>
                </c:pt>
                <c:pt idx="788">
                  <c:v>16352</c:v>
                </c:pt>
                <c:pt idx="789">
                  <c:v>16980</c:v>
                </c:pt>
                <c:pt idx="790">
                  <c:v>17792</c:v>
                </c:pt>
                <c:pt idx="791">
                  <c:v>18696</c:v>
                </c:pt>
                <c:pt idx="792">
                  <c:v>19252</c:v>
                </c:pt>
                <c:pt idx="793">
                  <c:v>19456</c:v>
                </c:pt>
                <c:pt idx="794">
                  <c:v>18952</c:v>
                </c:pt>
                <c:pt idx="795">
                  <c:v>18556</c:v>
                </c:pt>
                <c:pt idx="796">
                  <c:v>22328</c:v>
                </c:pt>
                <c:pt idx="797">
                  <c:v>17220</c:v>
                </c:pt>
                <c:pt idx="798">
                  <c:v>14920</c:v>
                </c:pt>
                <c:pt idx="799">
                  <c:v>15948</c:v>
                </c:pt>
                <c:pt idx="800">
                  <c:v>17752</c:v>
                </c:pt>
                <c:pt idx="801">
                  <c:v>19912</c:v>
                </c:pt>
                <c:pt idx="802">
                  <c:v>21032</c:v>
                </c:pt>
                <c:pt idx="803">
                  <c:v>21452</c:v>
                </c:pt>
                <c:pt idx="804">
                  <c:v>19836</c:v>
                </c:pt>
                <c:pt idx="805">
                  <c:v>17176</c:v>
                </c:pt>
                <c:pt idx="806">
                  <c:v>15316</c:v>
                </c:pt>
                <c:pt idx="807">
                  <c:v>14472</c:v>
                </c:pt>
                <c:pt idx="808">
                  <c:v>14636</c:v>
                </c:pt>
                <c:pt idx="809">
                  <c:v>15268</c:v>
                </c:pt>
                <c:pt idx="810">
                  <c:v>15988</c:v>
                </c:pt>
                <c:pt idx="811">
                  <c:v>16980</c:v>
                </c:pt>
                <c:pt idx="812">
                  <c:v>17864</c:v>
                </c:pt>
                <c:pt idx="813">
                  <c:v>17144</c:v>
                </c:pt>
                <c:pt idx="814">
                  <c:v>15352</c:v>
                </c:pt>
                <c:pt idx="815">
                  <c:v>14084</c:v>
                </c:pt>
                <c:pt idx="816">
                  <c:v>14072</c:v>
                </c:pt>
                <c:pt idx="817">
                  <c:v>14540</c:v>
                </c:pt>
                <c:pt idx="818">
                  <c:v>15112</c:v>
                </c:pt>
                <c:pt idx="819">
                  <c:v>15092</c:v>
                </c:pt>
                <c:pt idx="820">
                  <c:v>16824</c:v>
                </c:pt>
                <c:pt idx="821">
                  <c:v>16760</c:v>
                </c:pt>
                <c:pt idx="822">
                  <c:v>16116</c:v>
                </c:pt>
                <c:pt idx="823">
                  <c:v>15248</c:v>
                </c:pt>
                <c:pt idx="824">
                  <c:v>14248</c:v>
                </c:pt>
                <c:pt idx="825">
                  <c:v>15176</c:v>
                </c:pt>
                <c:pt idx="826">
                  <c:v>16052</c:v>
                </c:pt>
                <c:pt idx="827">
                  <c:v>16232</c:v>
                </c:pt>
                <c:pt idx="828">
                  <c:v>16348</c:v>
                </c:pt>
                <c:pt idx="829">
                  <c:v>16864</c:v>
                </c:pt>
                <c:pt idx="830">
                  <c:v>16276</c:v>
                </c:pt>
                <c:pt idx="831">
                  <c:v>15260</c:v>
                </c:pt>
                <c:pt idx="832">
                  <c:v>15400</c:v>
                </c:pt>
                <c:pt idx="833">
                  <c:v>15876</c:v>
                </c:pt>
                <c:pt idx="834">
                  <c:v>16452</c:v>
                </c:pt>
                <c:pt idx="835">
                  <c:v>16660</c:v>
                </c:pt>
                <c:pt idx="836">
                  <c:v>17004</c:v>
                </c:pt>
                <c:pt idx="837">
                  <c:v>17444</c:v>
                </c:pt>
                <c:pt idx="838">
                  <c:v>17804</c:v>
                </c:pt>
                <c:pt idx="839">
                  <c:v>18176</c:v>
                </c:pt>
                <c:pt idx="840">
                  <c:v>18276</c:v>
                </c:pt>
                <c:pt idx="841">
                  <c:v>17672</c:v>
                </c:pt>
                <c:pt idx="842">
                  <c:v>16992</c:v>
                </c:pt>
                <c:pt idx="843">
                  <c:v>17236</c:v>
                </c:pt>
                <c:pt idx="844">
                  <c:v>16956</c:v>
                </c:pt>
                <c:pt idx="845">
                  <c:v>17344</c:v>
                </c:pt>
                <c:pt idx="846">
                  <c:v>18632</c:v>
                </c:pt>
                <c:pt idx="847">
                  <c:v>18308</c:v>
                </c:pt>
                <c:pt idx="848">
                  <c:v>17672</c:v>
                </c:pt>
                <c:pt idx="849">
                  <c:v>17064</c:v>
                </c:pt>
                <c:pt idx="850">
                  <c:v>16508</c:v>
                </c:pt>
                <c:pt idx="851">
                  <c:v>15944</c:v>
                </c:pt>
                <c:pt idx="852">
                  <c:v>15508</c:v>
                </c:pt>
                <c:pt idx="853">
                  <c:v>15560</c:v>
                </c:pt>
                <c:pt idx="854">
                  <c:v>14992</c:v>
                </c:pt>
                <c:pt idx="855">
                  <c:v>13724</c:v>
                </c:pt>
                <c:pt idx="856">
                  <c:v>13376</c:v>
                </c:pt>
                <c:pt idx="857">
                  <c:v>13944</c:v>
                </c:pt>
                <c:pt idx="858">
                  <c:v>16024</c:v>
                </c:pt>
                <c:pt idx="859">
                  <c:v>17584</c:v>
                </c:pt>
                <c:pt idx="860">
                  <c:v>20016</c:v>
                </c:pt>
                <c:pt idx="861">
                  <c:v>22832</c:v>
                </c:pt>
                <c:pt idx="862">
                  <c:v>24612</c:v>
                </c:pt>
                <c:pt idx="863">
                  <c:v>26540</c:v>
                </c:pt>
                <c:pt idx="864">
                  <c:v>26364</c:v>
                </c:pt>
                <c:pt idx="865">
                  <c:v>24500</c:v>
                </c:pt>
                <c:pt idx="866">
                  <c:v>21208</c:v>
                </c:pt>
                <c:pt idx="867">
                  <c:v>18232</c:v>
                </c:pt>
                <c:pt idx="868">
                  <c:v>16276</c:v>
                </c:pt>
                <c:pt idx="869">
                  <c:v>18980</c:v>
                </c:pt>
                <c:pt idx="870">
                  <c:v>22500</c:v>
                </c:pt>
                <c:pt idx="871">
                  <c:v>22616</c:v>
                </c:pt>
                <c:pt idx="872">
                  <c:v>19512</c:v>
                </c:pt>
                <c:pt idx="873">
                  <c:v>13968</c:v>
                </c:pt>
                <c:pt idx="874">
                  <c:v>9044</c:v>
                </c:pt>
                <c:pt idx="875">
                  <c:v>7944</c:v>
                </c:pt>
                <c:pt idx="876">
                  <c:v>11052</c:v>
                </c:pt>
                <c:pt idx="877">
                  <c:v>14392</c:v>
                </c:pt>
                <c:pt idx="878">
                  <c:v>15172</c:v>
                </c:pt>
                <c:pt idx="879">
                  <c:v>14772</c:v>
                </c:pt>
                <c:pt idx="880">
                  <c:v>14376</c:v>
                </c:pt>
                <c:pt idx="881">
                  <c:v>14380</c:v>
                </c:pt>
                <c:pt idx="882">
                  <c:v>15452</c:v>
                </c:pt>
                <c:pt idx="883">
                  <c:v>17024</c:v>
                </c:pt>
                <c:pt idx="884">
                  <c:v>19132</c:v>
                </c:pt>
                <c:pt idx="885">
                  <c:v>19564</c:v>
                </c:pt>
                <c:pt idx="886">
                  <c:v>19768</c:v>
                </c:pt>
                <c:pt idx="887">
                  <c:v>19580</c:v>
                </c:pt>
                <c:pt idx="888">
                  <c:v>19680</c:v>
                </c:pt>
                <c:pt idx="889">
                  <c:v>18124</c:v>
                </c:pt>
                <c:pt idx="890">
                  <c:v>16728</c:v>
                </c:pt>
                <c:pt idx="891">
                  <c:v>16556</c:v>
                </c:pt>
                <c:pt idx="892">
                  <c:v>15220</c:v>
                </c:pt>
                <c:pt idx="893">
                  <c:v>15180</c:v>
                </c:pt>
                <c:pt idx="894">
                  <c:v>15928</c:v>
                </c:pt>
                <c:pt idx="895">
                  <c:v>17404</c:v>
                </c:pt>
                <c:pt idx="896">
                  <c:v>18088</c:v>
                </c:pt>
                <c:pt idx="897">
                  <c:v>18652</c:v>
                </c:pt>
                <c:pt idx="898">
                  <c:v>18724</c:v>
                </c:pt>
                <c:pt idx="899">
                  <c:v>18116</c:v>
                </c:pt>
                <c:pt idx="900">
                  <c:v>17780</c:v>
                </c:pt>
                <c:pt idx="901">
                  <c:v>16412</c:v>
                </c:pt>
                <c:pt idx="902">
                  <c:v>16912</c:v>
                </c:pt>
                <c:pt idx="903">
                  <c:v>19056</c:v>
                </c:pt>
                <c:pt idx="904">
                  <c:v>18368</c:v>
                </c:pt>
                <c:pt idx="905">
                  <c:v>16896</c:v>
                </c:pt>
                <c:pt idx="906">
                  <c:v>17808</c:v>
                </c:pt>
                <c:pt idx="907">
                  <c:v>17972</c:v>
                </c:pt>
                <c:pt idx="908">
                  <c:v>17360</c:v>
                </c:pt>
                <c:pt idx="909">
                  <c:v>16220</c:v>
                </c:pt>
                <c:pt idx="910">
                  <c:v>14444</c:v>
                </c:pt>
                <c:pt idx="911">
                  <c:v>14008</c:v>
                </c:pt>
                <c:pt idx="912">
                  <c:v>13424</c:v>
                </c:pt>
                <c:pt idx="913">
                  <c:v>14364</c:v>
                </c:pt>
                <c:pt idx="914">
                  <c:v>15424</c:v>
                </c:pt>
                <c:pt idx="915">
                  <c:v>15080</c:v>
                </c:pt>
                <c:pt idx="916">
                  <c:v>15236</c:v>
                </c:pt>
                <c:pt idx="917">
                  <c:v>15280</c:v>
                </c:pt>
                <c:pt idx="918">
                  <c:v>14944</c:v>
                </c:pt>
                <c:pt idx="919">
                  <c:v>16928</c:v>
                </c:pt>
                <c:pt idx="920">
                  <c:v>15792</c:v>
                </c:pt>
                <c:pt idx="921">
                  <c:v>15456</c:v>
                </c:pt>
                <c:pt idx="922">
                  <c:v>16220</c:v>
                </c:pt>
                <c:pt idx="923">
                  <c:v>16608</c:v>
                </c:pt>
                <c:pt idx="924">
                  <c:v>17364</c:v>
                </c:pt>
                <c:pt idx="925">
                  <c:v>17064</c:v>
                </c:pt>
                <c:pt idx="926">
                  <c:v>16092</c:v>
                </c:pt>
                <c:pt idx="927">
                  <c:v>16452</c:v>
                </c:pt>
                <c:pt idx="928">
                  <c:v>16480</c:v>
                </c:pt>
                <c:pt idx="929">
                  <c:v>15344</c:v>
                </c:pt>
                <c:pt idx="930">
                  <c:v>16372</c:v>
                </c:pt>
                <c:pt idx="931">
                  <c:v>17048</c:v>
                </c:pt>
                <c:pt idx="932">
                  <c:v>16540</c:v>
                </c:pt>
                <c:pt idx="933">
                  <c:v>17064</c:v>
                </c:pt>
                <c:pt idx="934">
                  <c:v>17736</c:v>
                </c:pt>
                <c:pt idx="935">
                  <c:v>18376</c:v>
                </c:pt>
                <c:pt idx="936">
                  <c:v>17892</c:v>
                </c:pt>
                <c:pt idx="937">
                  <c:v>17256</c:v>
                </c:pt>
                <c:pt idx="938">
                  <c:v>16844</c:v>
                </c:pt>
                <c:pt idx="939">
                  <c:v>16472</c:v>
                </c:pt>
                <c:pt idx="940">
                  <c:v>16240</c:v>
                </c:pt>
                <c:pt idx="941">
                  <c:v>15484</c:v>
                </c:pt>
                <c:pt idx="942">
                  <c:v>15988</c:v>
                </c:pt>
                <c:pt idx="943">
                  <c:v>17052</c:v>
                </c:pt>
                <c:pt idx="944">
                  <c:v>17592</c:v>
                </c:pt>
                <c:pt idx="945">
                  <c:v>18164</c:v>
                </c:pt>
                <c:pt idx="946">
                  <c:v>18728</c:v>
                </c:pt>
                <c:pt idx="947">
                  <c:v>18216</c:v>
                </c:pt>
                <c:pt idx="948">
                  <c:v>16944</c:v>
                </c:pt>
                <c:pt idx="949">
                  <c:v>17616</c:v>
                </c:pt>
                <c:pt idx="950">
                  <c:v>19968</c:v>
                </c:pt>
                <c:pt idx="951">
                  <c:v>20340</c:v>
                </c:pt>
                <c:pt idx="952">
                  <c:v>20128</c:v>
                </c:pt>
                <c:pt idx="953">
                  <c:v>20608</c:v>
                </c:pt>
                <c:pt idx="954">
                  <c:v>18836</c:v>
                </c:pt>
                <c:pt idx="955">
                  <c:v>18296</c:v>
                </c:pt>
                <c:pt idx="956">
                  <c:v>16760</c:v>
                </c:pt>
                <c:pt idx="957">
                  <c:v>16080</c:v>
                </c:pt>
                <c:pt idx="958">
                  <c:v>18624</c:v>
                </c:pt>
                <c:pt idx="959">
                  <c:v>19512</c:v>
                </c:pt>
                <c:pt idx="960">
                  <c:v>21044</c:v>
                </c:pt>
                <c:pt idx="961">
                  <c:v>20892</c:v>
                </c:pt>
                <c:pt idx="962">
                  <c:v>19564</c:v>
                </c:pt>
                <c:pt idx="963">
                  <c:v>18532</c:v>
                </c:pt>
                <c:pt idx="964">
                  <c:v>19396</c:v>
                </c:pt>
                <c:pt idx="965">
                  <c:v>18576</c:v>
                </c:pt>
                <c:pt idx="966">
                  <c:v>16652</c:v>
                </c:pt>
                <c:pt idx="967">
                  <c:v>13724</c:v>
                </c:pt>
                <c:pt idx="968">
                  <c:v>12588</c:v>
                </c:pt>
                <c:pt idx="969">
                  <c:v>11700</c:v>
                </c:pt>
                <c:pt idx="970">
                  <c:v>11324</c:v>
                </c:pt>
                <c:pt idx="971">
                  <c:v>11072</c:v>
                </c:pt>
                <c:pt idx="972">
                  <c:v>11504</c:v>
                </c:pt>
                <c:pt idx="973">
                  <c:v>12892</c:v>
                </c:pt>
                <c:pt idx="974">
                  <c:v>14468</c:v>
                </c:pt>
                <c:pt idx="975">
                  <c:v>15636</c:v>
                </c:pt>
                <c:pt idx="976">
                  <c:v>15416</c:v>
                </c:pt>
                <c:pt idx="977">
                  <c:v>19824</c:v>
                </c:pt>
                <c:pt idx="978">
                  <c:v>19876</c:v>
                </c:pt>
                <c:pt idx="979">
                  <c:v>18228</c:v>
                </c:pt>
                <c:pt idx="980">
                  <c:v>18116</c:v>
                </c:pt>
                <c:pt idx="981">
                  <c:v>19080</c:v>
                </c:pt>
                <c:pt idx="982">
                  <c:v>20064</c:v>
                </c:pt>
                <c:pt idx="983">
                  <c:v>17732</c:v>
                </c:pt>
                <c:pt idx="984">
                  <c:v>17224</c:v>
                </c:pt>
                <c:pt idx="985">
                  <c:v>16788</c:v>
                </c:pt>
                <c:pt idx="986">
                  <c:v>16768</c:v>
                </c:pt>
                <c:pt idx="987">
                  <c:v>15708</c:v>
                </c:pt>
                <c:pt idx="988">
                  <c:v>15068</c:v>
                </c:pt>
                <c:pt idx="989">
                  <c:v>14676</c:v>
                </c:pt>
                <c:pt idx="990">
                  <c:v>14216</c:v>
                </c:pt>
                <c:pt idx="991">
                  <c:v>15572</c:v>
                </c:pt>
                <c:pt idx="992">
                  <c:v>16068</c:v>
                </c:pt>
                <c:pt idx="993">
                  <c:v>18456</c:v>
                </c:pt>
                <c:pt idx="994">
                  <c:v>18412</c:v>
                </c:pt>
                <c:pt idx="995">
                  <c:v>17484</c:v>
                </c:pt>
                <c:pt idx="996">
                  <c:v>16640</c:v>
                </c:pt>
                <c:pt idx="997">
                  <c:v>15644</c:v>
                </c:pt>
                <c:pt idx="998">
                  <c:v>14904</c:v>
                </c:pt>
                <c:pt idx="999">
                  <c:v>13976</c:v>
                </c:pt>
                <c:pt idx="1000">
                  <c:v>14136</c:v>
                </c:pt>
                <c:pt idx="1001">
                  <c:v>15320</c:v>
                </c:pt>
                <c:pt idx="1002">
                  <c:v>16264</c:v>
                </c:pt>
                <c:pt idx="1003">
                  <c:v>17364</c:v>
                </c:pt>
                <c:pt idx="1004">
                  <c:v>17764</c:v>
                </c:pt>
                <c:pt idx="1005">
                  <c:v>18076</c:v>
                </c:pt>
                <c:pt idx="1006">
                  <c:v>18528</c:v>
                </c:pt>
                <c:pt idx="1007">
                  <c:v>18956</c:v>
                </c:pt>
                <c:pt idx="1008">
                  <c:v>18484</c:v>
                </c:pt>
                <c:pt idx="1009">
                  <c:v>17544</c:v>
                </c:pt>
                <c:pt idx="1010">
                  <c:v>16716</c:v>
                </c:pt>
                <c:pt idx="1011">
                  <c:v>16212</c:v>
                </c:pt>
                <c:pt idx="1012">
                  <c:v>16552</c:v>
                </c:pt>
                <c:pt idx="1013">
                  <c:v>16528</c:v>
                </c:pt>
                <c:pt idx="1014">
                  <c:v>16056</c:v>
                </c:pt>
                <c:pt idx="1015">
                  <c:v>16216</c:v>
                </c:pt>
                <c:pt idx="1016">
                  <c:v>16144</c:v>
                </c:pt>
                <c:pt idx="1017">
                  <c:v>17032</c:v>
                </c:pt>
                <c:pt idx="1018">
                  <c:v>17888</c:v>
                </c:pt>
                <c:pt idx="1019">
                  <c:v>17616</c:v>
                </c:pt>
                <c:pt idx="1020">
                  <c:v>17072</c:v>
                </c:pt>
                <c:pt idx="1021">
                  <c:v>16672</c:v>
                </c:pt>
                <c:pt idx="1022">
                  <c:v>14208</c:v>
                </c:pt>
                <c:pt idx="1023">
                  <c:v>14956</c:v>
                </c:pt>
                <c:pt idx="1024">
                  <c:v>14784</c:v>
                </c:pt>
                <c:pt idx="1025">
                  <c:v>15096</c:v>
                </c:pt>
                <c:pt idx="1026">
                  <c:v>15156</c:v>
                </c:pt>
                <c:pt idx="1027">
                  <c:v>16468</c:v>
                </c:pt>
                <c:pt idx="1028">
                  <c:v>16296</c:v>
                </c:pt>
                <c:pt idx="1029">
                  <c:v>15904</c:v>
                </c:pt>
                <c:pt idx="1030">
                  <c:v>15844</c:v>
                </c:pt>
                <c:pt idx="1031">
                  <c:v>16128</c:v>
                </c:pt>
                <c:pt idx="1032">
                  <c:v>18216</c:v>
                </c:pt>
                <c:pt idx="1033">
                  <c:v>19176</c:v>
                </c:pt>
                <c:pt idx="1034">
                  <c:v>20632</c:v>
                </c:pt>
                <c:pt idx="1035">
                  <c:v>16448</c:v>
                </c:pt>
                <c:pt idx="1036">
                  <c:v>16524</c:v>
                </c:pt>
                <c:pt idx="1037">
                  <c:v>22716</c:v>
                </c:pt>
                <c:pt idx="1038">
                  <c:v>16808</c:v>
                </c:pt>
                <c:pt idx="1039">
                  <c:v>16568</c:v>
                </c:pt>
                <c:pt idx="1040">
                  <c:v>21552</c:v>
                </c:pt>
                <c:pt idx="1041">
                  <c:v>20680</c:v>
                </c:pt>
                <c:pt idx="1042">
                  <c:v>13968</c:v>
                </c:pt>
                <c:pt idx="1043">
                  <c:v>16976</c:v>
                </c:pt>
                <c:pt idx="1044">
                  <c:v>17140</c:v>
                </c:pt>
                <c:pt idx="1045">
                  <c:v>7896</c:v>
                </c:pt>
                <c:pt idx="1046">
                  <c:v>12840</c:v>
                </c:pt>
                <c:pt idx="1047">
                  <c:v>13124</c:v>
                </c:pt>
                <c:pt idx="1048">
                  <c:v>16184</c:v>
                </c:pt>
                <c:pt idx="1049">
                  <c:v>25436</c:v>
                </c:pt>
                <c:pt idx="1050">
                  <c:v>14048</c:v>
                </c:pt>
                <c:pt idx="1051">
                  <c:v>30472</c:v>
                </c:pt>
                <c:pt idx="1052">
                  <c:v>16568</c:v>
                </c:pt>
                <c:pt idx="1053">
                  <c:v>12980</c:v>
                </c:pt>
                <c:pt idx="1054">
                  <c:v>11760</c:v>
                </c:pt>
                <c:pt idx="1055">
                  <c:v>12288</c:v>
                </c:pt>
                <c:pt idx="1056">
                  <c:v>22424</c:v>
                </c:pt>
                <c:pt idx="1057">
                  <c:v>23940</c:v>
                </c:pt>
                <c:pt idx="1058">
                  <c:v>18092</c:v>
                </c:pt>
                <c:pt idx="1059">
                  <c:v>21268</c:v>
                </c:pt>
                <c:pt idx="1060">
                  <c:v>20700</c:v>
                </c:pt>
                <c:pt idx="1061">
                  <c:v>21132</c:v>
                </c:pt>
                <c:pt idx="1062">
                  <c:v>18736</c:v>
                </c:pt>
                <c:pt idx="1063">
                  <c:v>16520</c:v>
                </c:pt>
                <c:pt idx="1064">
                  <c:v>15596</c:v>
                </c:pt>
                <c:pt idx="1065">
                  <c:v>15192</c:v>
                </c:pt>
                <c:pt idx="1066">
                  <c:v>15028</c:v>
                </c:pt>
                <c:pt idx="1067">
                  <c:v>15424</c:v>
                </c:pt>
                <c:pt idx="1068">
                  <c:v>14896</c:v>
                </c:pt>
                <c:pt idx="1069">
                  <c:v>15028</c:v>
                </c:pt>
                <c:pt idx="1070">
                  <c:v>13896</c:v>
                </c:pt>
                <c:pt idx="1071">
                  <c:v>14372</c:v>
                </c:pt>
                <c:pt idx="1072">
                  <c:v>15748</c:v>
                </c:pt>
                <c:pt idx="1073">
                  <c:v>14952</c:v>
                </c:pt>
                <c:pt idx="1074">
                  <c:v>14188</c:v>
                </c:pt>
                <c:pt idx="1075">
                  <c:v>15780</c:v>
                </c:pt>
                <c:pt idx="1076">
                  <c:v>17148</c:v>
                </c:pt>
                <c:pt idx="1077">
                  <c:v>17824</c:v>
                </c:pt>
                <c:pt idx="1078">
                  <c:v>23304</c:v>
                </c:pt>
                <c:pt idx="1079">
                  <c:v>21372</c:v>
                </c:pt>
                <c:pt idx="1080">
                  <c:v>20604</c:v>
                </c:pt>
                <c:pt idx="1081">
                  <c:v>20532</c:v>
                </c:pt>
                <c:pt idx="1082">
                  <c:v>20068</c:v>
                </c:pt>
                <c:pt idx="1083">
                  <c:v>18984</c:v>
                </c:pt>
                <c:pt idx="1084">
                  <c:v>18564</c:v>
                </c:pt>
                <c:pt idx="1085">
                  <c:v>17260</c:v>
                </c:pt>
                <c:pt idx="1086">
                  <c:v>15968</c:v>
                </c:pt>
                <c:pt idx="1087">
                  <c:v>14764</c:v>
                </c:pt>
                <c:pt idx="1088">
                  <c:v>14356</c:v>
                </c:pt>
                <c:pt idx="1089">
                  <c:v>15172</c:v>
                </c:pt>
                <c:pt idx="1090">
                  <c:v>19700</c:v>
                </c:pt>
                <c:pt idx="1091">
                  <c:v>19296</c:v>
                </c:pt>
                <c:pt idx="1092">
                  <c:v>19312</c:v>
                </c:pt>
                <c:pt idx="1093">
                  <c:v>18660</c:v>
                </c:pt>
                <c:pt idx="1094">
                  <c:v>17896</c:v>
                </c:pt>
                <c:pt idx="1095">
                  <c:v>17456</c:v>
                </c:pt>
                <c:pt idx="1096">
                  <c:v>17420</c:v>
                </c:pt>
                <c:pt idx="1097">
                  <c:v>18496</c:v>
                </c:pt>
                <c:pt idx="1098">
                  <c:v>19912</c:v>
                </c:pt>
                <c:pt idx="1099">
                  <c:v>19684</c:v>
                </c:pt>
                <c:pt idx="1100">
                  <c:v>18784</c:v>
                </c:pt>
                <c:pt idx="1101">
                  <c:v>18000</c:v>
                </c:pt>
                <c:pt idx="1102">
                  <c:v>18784</c:v>
                </c:pt>
                <c:pt idx="1103">
                  <c:v>17788</c:v>
                </c:pt>
                <c:pt idx="1104">
                  <c:v>18556</c:v>
                </c:pt>
                <c:pt idx="1105">
                  <c:v>18536</c:v>
                </c:pt>
                <c:pt idx="1106">
                  <c:v>18104</c:v>
                </c:pt>
                <c:pt idx="1107">
                  <c:v>17500</c:v>
                </c:pt>
                <c:pt idx="1108">
                  <c:v>16692</c:v>
                </c:pt>
                <c:pt idx="1109">
                  <c:v>15132</c:v>
                </c:pt>
                <c:pt idx="1110">
                  <c:v>14224</c:v>
                </c:pt>
                <c:pt idx="1111">
                  <c:v>12820</c:v>
                </c:pt>
                <c:pt idx="1112">
                  <c:v>13860</c:v>
                </c:pt>
                <c:pt idx="1113">
                  <c:v>14528</c:v>
                </c:pt>
                <c:pt idx="1114">
                  <c:v>14756</c:v>
                </c:pt>
                <c:pt idx="1115">
                  <c:v>15288</c:v>
                </c:pt>
                <c:pt idx="1116">
                  <c:v>16064</c:v>
                </c:pt>
                <c:pt idx="1117">
                  <c:v>16280</c:v>
                </c:pt>
                <c:pt idx="1118">
                  <c:v>16036</c:v>
                </c:pt>
                <c:pt idx="1119">
                  <c:v>15796</c:v>
                </c:pt>
                <c:pt idx="1120">
                  <c:v>13732</c:v>
                </c:pt>
                <c:pt idx="1121">
                  <c:v>14704</c:v>
                </c:pt>
                <c:pt idx="1122">
                  <c:v>15848</c:v>
                </c:pt>
                <c:pt idx="1123">
                  <c:v>15144</c:v>
                </c:pt>
                <c:pt idx="1124">
                  <c:v>15832</c:v>
                </c:pt>
                <c:pt idx="1125">
                  <c:v>13348</c:v>
                </c:pt>
                <c:pt idx="1126">
                  <c:v>15728</c:v>
                </c:pt>
                <c:pt idx="1127">
                  <c:v>15848</c:v>
                </c:pt>
                <c:pt idx="1128">
                  <c:v>15688</c:v>
                </c:pt>
                <c:pt idx="1129">
                  <c:v>16400</c:v>
                </c:pt>
                <c:pt idx="1130">
                  <c:v>16452</c:v>
                </c:pt>
                <c:pt idx="1131">
                  <c:v>16376</c:v>
                </c:pt>
                <c:pt idx="1132">
                  <c:v>16892</c:v>
                </c:pt>
                <c:pt idx="1133">
                  <c:v>16816</c:v>
                </c:pt>
                <c:pt idx="1134">
                  <c:v>15860</c:v>
                </c:pt>
                <c:pt idx="1135">
                  <c:v>15576</c:v>
                </c:pt>
                <c:pt idx="1136">
                  <c:v>15228</c:v>
                </c:pt>
                <c:pt idx="1137">
                  <c:v>15368</c:v>
                </c:pt>
                <c:pt idx="1138">
                  <c:v>14760</c:v>
                </c:pt>
                <c:pt idx="1139">
                  <c:v>14492</c:v>
                </c:pt>
                <c:pt idx="1140">
                  <c:v>15120</c:v>
                </c:pt>
                <c:pt idx="1141">
                  <c:v>15400</c:v>
                </c:pt>
                <c:pt idx="1142">
                  <c:v>15884</c:v>
                </c:pt>
                <c:pt idx="1143">
                  <c:v>16508</c:v>
                </c:pt>
                <c:pt idx="1144">
                  <c:v>16816</c:v>
                </c:pt>
                <c:pt idx="1145">
                  <c:v>16780</c:v>
                </c:pt>
                <c:pt idx="1146">
                  <c:v>16128</c:v>
                </c:pt>
                <c:pt idx="1147">
                  <c:v>15700</c:v>
                </c:pt>
                <c:pt idx="1148">
                  <c:v>15584</c:v>
                </c:pt>
                <c:pt idx="1149">
                  <c:v>15056</c:v>
                </c:pt>
                <c:pt idx="1150">
                  <c:v>14152</c:v>
                </c:pt>
                <c:pt idx="1151">
                  <c:v>13336</c:v>
                </c:pt>
                <c:pt idx="1152">
                  <c:v>13768</c:v>
                </c:pt>
                <c:pt idx="1153">
                  <c:v>13732</c:v>
                </c:pt>
                <c:pt idx="1154">
                  <c:v>14332</c:v>
                </c:pt>
                <c:pt idx="1155">
                  <c:v>15524</c:v>
                </c:pt>
                <c:pt idx="1156">
                  <c:v>16160</c:v>
                </c:pt>
                <c:pt idx="1157">
                  <c:v>16236</c:v>
                </c:pt>
                <c:pt idx="1158">
                  <c:v>16520</c:v>
                </c:pt>
                <c:pt idx="1159">
                  <c:v>16288</c:v>
                </c:pt>
                <c:pt idx="1160">
                  <c:v>15068</c:v>
                </c:pt>
                <c:pt idx="1161">
                  <c:v>16660</c:v>
                </c:pt>
                <c:pt idx="1162">
                  <c:v>16148</c:v>
                </c:pt>
                <c:pt idx="1163">
                  <c:v>15972</c:v>
                </c:pt>
                <c:pt idx="1164">
                  <c:v>17732</c:v>
                </c:pt>
                <c:pt idx="1165">
                  <c:v>15496</c:v>
                </c:pt>
                <c:pt idx="1166">
                  <c:v>14996</c:v>
                </c:pt>
                <c:pt idx="1167">
                  <c:v>18148</c:v>
                </c:pt>
                <c:pt idx="1168">
                  <c:v>19296</c:v>
                </c:pt>
                <c:pt idx="1169">
                  <c:v>22160</c:v>
                </c:pt>
                <c:pt idx="1170">
                  <c:v>21188</c:v>
                </c:pt>
                <c:pt idx="1171">
                  <c:v>19424</c:v>
                </c:pt>
                <c:pt idx="1172">
                  <c:v>17988</c:v>
                </c:pt>
                <c:pt idx="1173">
                  <c:v>17780</c:v>
                </c:pt>
                <c:pt idx="1174">
                  <c:v>16696</c:v>
                </c:pt>
                <c:pt idx="1175">
                  <c:v>15932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F-48F3-BB18-342982F4B6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Left!$C$1:$C$1176</c:f>
              <c:numCache>
                <c:formatCode>General</c:formatCode>
                <c:ptCount val="1176"/>
                <c:pt idx="0">
                  <c:v>-392</c:v>
                </c:pt>
                <c:pt idx="1">
                  <c:v>-240</c:v>
                </c:pt>
                <c:pt idx="2">
                  <c:v>-280</c:v>
                </c:pt>
                <c:pt idx="3">
                  <c:v>-204</c:v>
                </c:pt>
                <c:pt idx="4">
                  <c:v>-584</c:v>
                </c:pt>
                <c:pt idx="5">
                  <c:v>204</c:v>
                </c:pt>
                <c:pt idx="6">
                  <c:v>-20</c:v>
                </c:pt>
                <c:pt idx="7">
                  <c:v>-364</c:v>
                </c:pt>
                <c:pt idx="8">
                  <c:v>-828</c:v>
                </c:pt>
                <c:pt idx="9">
                  <c:v>-760</c:v>
                </c:pt>
                <c:pt idx="10">
                  <c:v>-612</c:v>
                </c:pt>
                <c:pt idx="11">
                  <c:v>-696</c:v>
                </c:pt>
                <c:pt idx="12">
                  <c:v>-996</c:v>
                </c:pt>
                <c:pt idx="13">
                  <c:v>-748</c:v>
                </c:pt>
                <c:pt idx="14">
                  <c:v>-76</c:v>
                </c:pt>
                <c:pt idx="15">
                  <c:v>204</c:v>
                </c:pt>
                <c:pt idx="16">
                  <c:v>208</c:v>
                </c:pt>
                <c:pt idx="17">
                  <c:v>892</c:v>
                </c:pt>
                <c:pt idx="18">
                  <c:v>1264</c:v>
                </c:pt>
                <c:pt idx="19">
                  <c:v>-324</c:v>
                </c:pt>
                <c:pt idx="20">
                  <c:v>420</c:v>
                </c:pt>
                <c:pt idx="21">
                  <c:v>140</c:v>
                </c:pt>
                <c:pt idx="22">
                  <c:v>-388</c:v>
                </c:pt>
                <c:pt idx="23">
                  <c:v>1168</c:v>
                </c:pt>
                <c:pt idx="24">
                  <c:v>196</c:v>
                </c:pt>
                <c:pt idx="25">
                  <c:v>296</c:v>
                </c:pt>
                <c:pt idx="26">
                  <c:v>404</c:v>
                </c:pt>
                <c:pt idx="27">
                  <c:v>588</c:v>
                </c:pt>
                <c:pt idx="28">
                  <c:v>-656</c:v>
                </c:pt>
                <c:pt idx="29">
                  <c:v>1984</c:v>
                </c:pt>
                <c:pt idx="30">
                  <c:v>1700</c:v>
                </c:pt>
                <c:pt idx="31">
                  <c:v>-32</c:v>
                </c:pt>
                <c:pt idx="32">
                  <c:v>-1332</c:v>
                </c:pt>
                <c:pt idx="33">
                  <c:v>344</c:v>
                </c:pt>
                <c:pt idx="34">
                  <c:v>-4412</c:v>
                </c:pt>
                <c:pt idx="35">
                  <c:v>-17248</c:v>
                </c:pt>
                <c:pt idx="36">
                  <c:v>22276</c:v>
                </c:pt>
                <c:pt idx="37">
                  <c:v>12260</c:v>
                </c:pt>
                <c:pt idx="38">
                  <c:v>3284</c:v>
                </c:pt>
                <c:pt idx="39">
                  <c:v>5500</c:v>
                </c:pt>
                <c:pt idx="40">
                  <c:v>-2812</c:v>
                </c:pt>
                <c:pt idx="41">
                  <c:v>1540</c:v>
                </c:pt>
                <c:pt idx="42">
                  <c:v>-3108</c:v>
                </c:pt>
                <c:pt idx="43">
                  <c:v>-1068</c:v>
                </c:pt>
                <c:pt idx="44">
                  <c:v>7444</c:v>
                </c:pt>
                <c:pt idx="45">
                  <c:v>13688</c:v>
                </c:pt>
                <c:pt idx="46">
                  <c:v>8280</c:v>
                </c:pt>
                <c:pt idx="47">
                  <c:v>10336</c:v>
                </c:pt>
                <c:pt idx="48">
                  <c:v>-7504</c:v>
                </c:pt>
                <c:pt idx="49">
                  <c:v>184</c:v>
                </c:pt>
                <c:pt idx="50">
                  <c:v>2172</c:v>
                </c:pt>
                <c:pt idx="51">
                  <c:v>3076</c:v>
                </c:pt>
                <c:pt idx="52">
                  <c:v>7064</c:v>
                </c:pt>
                <c:pt idx="53">
                  <c:v>5416</c:v>
                </c:pt>
                <c:pt idx="54">
                  <c:v>5964</c:v>
                </c:pt>
                <c:pt idx="55">
                  <c:v>4900</c:v>
                </c:pt>
                <c:pt idx="56">
                  <c:v>3560</c:v>
                </c:pt>
                <c:pt idx="57">
                  <c:v>3416</c:v>
                </c:pt>
                <c:pt idx="58">
                  <c:v>4840</c:v>
                </c:pt>
                <c:pt idx="59">
                  <c:v>2212</c:v>
                </c:pt>
                <c:pt idx="60">
                  <c:v>6604</c:v>
                </c:pt>
                <c:pt idx="61">
                  <c:v>7680</c:v>
                </c:pt>
                <c:pt idx="62">
                  <c:v>7852</c:v>
                </c:pt>
                <c:pt idx="63">
                  <c:v>8684</c:v>
                </c:pt>
                <c:pt idx="64">
                  <c:v>3824</c:v>
                </c:pt>
                <c:pt idx="65">
                  <c:v>-572</c:v>
                </c:pt>
                <c:pt idx="66">
                  <c:v>-3132</c:v>
                </c:pt>
                <c:pt idx="67">
                  <c:v>284</c:v>
                </c:pt>
                <c:pt idx="68">
                  <c:v>5032</c:v>
                </c:pt>
                <c:pt idx="69">
                  <c:v>2668</c:v>
                </c:pt>
                <c:pt idx="70">
                  <c:v>4316</c:v>
                </c:pt>
                <c:pt idx="71">
                  <c:v>1464</c:v>
                </c:pt>
                <c:pt idx="72">
                  <c:v>2416</c:v>
                </c:pt>
                <c:pt idx="73">
                  <c:v>2896</c:v>
                </c:pt>
                <c:pt idx="74">
                  <c:v>6204</c:v>
                </c:pt>
                <c:pt idx="75">
                  <c:v>9192</c:v>
                </c:pt>
                <c:pt idx="76">
                  <c:v>14936</c:v>
                </c:pt>
                <c:pt idx="77">
                  <c:v>17488</c:v>
                </c:pt>
                <c:pt idx="78">
                  <c:v>20920</c:v>
                </c:pt>
                <c:pt idx="79">
                  <c:v>20436</c:v>
                </c:pt>
                <c:pt idx="80">
                  <c:v>18360</c:v>
                </c:pt>
                <c:pt idx="81">
                  <c:v>21132</c:v>
                </c:pt>
                <c:pt idx="82">
                  <c:v>24328</c:v>
                </c:pt>
                <c:pt idx="83">
                  <c:v>23860</c:v>
                </c:pt>
                <c:pt idx="84">
                  <c:v>23156</c:v>
                </c:pt>
                <c:pt idx="85">
                  <c:v>20208</c:v>
                </c:pt>
                <c:pt idx="86">
                  <c:v>15396</c:v>
                </c:pt>
                <c:pt idx="87">
                  <c:v>10660</c:v>
                </c:pt>
                <c:pt idx="88">
                  <c:v>6140</c:v>
                </c:pt>
                <c:pt idx="89">
                  <c:v>1504</c:v>
                </c:pt>
                <c:pt idx="90">
                  <c:v>-3536</c:v>
                </c:pt>
                <c:pt idx="91">
                  <c:v>-4628</c:v>
                </c:pt>
                <c:pt idx="92">
                  <c:v>-5692</c:v>
                </c:pt>
                <c:pt idx="93">
                  <c:v>-11640</c:v>
                </c:pt>
                <c:pt idx="94">
                  <c:v>-13032</c:v>
                </c:pt>
                <c:pt idx="95">
                  <c:v>-14744</c:v>
                </c:pt>
                <c:pt idx="96">
                  <c:v>-15036</c:v>
                </c:pt>
                <c:pt idx="97">
                  <c:v>-15848</c:v>
                </c:pt>
                <c:pt idx="98">
                  <c:v>-15700</c:v>
                </c:pt>
                <c:pt idx="99">
                  <c:v>-13568</c:v>
                </c:pt>
                <c:pt idx="100">
                  <c:v>-16152</c:v>
                </c:pt>
                <c:pt idx="101">
                  <c:v>-16744</c:v>
                </c:pt>
                <c:pt idx="102">
                  <c:v>-18620</c:v>
                </c:pt>
                <c:pt idx="103">
                  <c:v>-21204</c:v>
                </c:pt>
                <c:pt idx="104">
                  <c:v>-22960</c:v>
                </c:pt>
                <c:pt idx="105">
                  <c:v>-23972</c:v>
                </c:pt>
                <c:pt idx="106">
                  <c:v>-22988</c:v>
                </c:pt>
                <c:pt idx="107">
                  <c:v>-19524</c:v>
                </c:pt>
                <c:pt idx="108">
                  <c:v>-15920</c:v>
                </c:pt>
                <c:pt idx="109">
                  <c:v>-13080</c:v>
                </c:pt>
                <c:pt idx="110">
                  <c:v>-10932</c:v>
                </c:pt>
                <c:pt idx="111">
                  <c:v>-8636</c:v>
                </c:pt>
                <c:pt idx="112">
                  <c:v>-7396</c:v>
                </c:pt>
                <c:pt idx="113">
                  <c:v>-6420</c:v>
                </c:pt>
                <c:pt idx="114">
                  <c:v>-4916</c:v>
                </c:pt>
                <c:pt idx="115">
                  <c:v>-3696</c:v>
                </c:pt>
                <c:pt idx="116">
                  <c:v>-3000</c:v>
                </c:pt>
                <c:pt idx="117">
                  <c:v>-3036</c:v>
                </c:pt>
                <c:pt idx="118">
                  <c:v>-1228</c:v>
                </c:pt>
                <c:pt idx="119">
                  <c:v>1516</c:v>
                </c:pt>
                <c:pt idx="120">
                  <c:v>2896</c:v>
                </c:pt>
                <c:pt idx="121">
                  <c:v>3048</c:v>
                </c:pt>
                <c:pt idx="122">
                  <c:v>7164</c:v>
                </c:pt>
                <c:pt idx="123">
                  <c:v>9588</c:v>
                </c:pt>
                <c:pt idx="124">
                  <c:v>11696</c:v>
                </c:pt>
                <c:pt idx="125">
                  <c:v>10676</c:v>
                </c:pt>
                <c:pt idx="126">
                  <c:v>9956</c:v>
                </c:pt>
                <c:pt idx="127">
                  <c:v>9672</c:v>
                </c:pt>
                <c:pt idx="128">
                  <c:v>8564</c:v>
                </c:pt>
                <c:pt idx="129">
                  <c:v>7484</c:v>
                </c:pt>
                <c:pt idx="130">
                  <c:v>8784</c:v>
                </c:pt>
                <c:pt idx="131">
                  <c:v>10452</c:v>
                </c:pt>
                <c:pt idx="132">
                  <c:v>11496</c:v>
                </c:pt>
                <c:pt idx="133">
                  <c:v>10976</c:v>
                </c:pt>
                <c:pt idx="134">
                  <c:v>9432</c:v>
                </c:pt>
                <c:pt idx="135">
                  <c:v>7616</c:v>
                </c:pt>
                <c:pt idx="136">
                  <c:v>6816</c:v>
                </c:pt>
                <c:pt idx="137">
                  <c:v>6476</c:v>
                </c:pt>
                <c:pt idx="138">
                  <c:v>6108</c:v>
                </c:pt>
                <c:pt idx="139">
                  <c:v>6320</c:v>
                </c:pt>
                <c:pt idx="140">
                  <c:v>6432</c:v>
                </c:pt>
                <c:pt idx="141">
                  <c:v>6152</c:v>
                </c:pt>
                <c:pt idx="142">
                  <c:v>5256</c:v>
                </c:pt>
                <c:pt idx="143">
                  <c:v>2096</c:v>
                </c:pt>
                <c:pt idx="144">
                  <c:v>6892</c:v>
                </c:pt>
                <c:pt idx="145">
                  <c:v>5512</c:v>
                </c:pt>
                <c:pt idx="146">
                  <c:v>6460</c:v>
                </c:pt>
                <c:pt idx="147">
                  <c:v>4992</c:v>
                </c:pt>
                <c:pt idx="148">
                  <c:v>5548</c:v>
                </c:pt>
                <c:pt idx="149">
                  <c:v>5752</c:v>
                </c:pt>
                <c:pt idx="150">
                  <c:v>5092</c:v>
                </c:pt>
                <c:pt idx="151">
                  <c:v>4236</c:v>
                </c:pt>
                <c:pt idx="152">
                  <c:v>2980</c:v>
                </c:pt>
                <c:pt idx="153">
                  <c:v>3704</c:v>
                </c:pt>
                <c:pt idx="154">
                  <c:v>3136</c:v>
                </c:pt>
                <c:pt idx="155">
                  <c:v>3132</c:v>
                </c:pt>
                <c:pt idx="156">
                  <c:v>4284</c:v>
                </c:pt>
                <c:pt idx="157">
                  <c:v>4300</c:v>
                </c:pt>
                <c:pt idx="158">
                  <c:v>4372</c:v>
                </c:pt>
                <c:pt idx="159">
                  <c:v>4408</c:v>
                </c:pt>
                <c:pt idx="160">
                  <c:v>4224</c:v>
                </c:pt>
                <c:pt idx="161">
                  <c:v>4508</c:v>
                </c:pt>
                <c:pt idx="162">
                  <c:v>4332</c:v>
                </c:pt>
                <c:pt idx="163">
                  <c:v>4140</c:v>
                </c:pt>
                <c:pt idx="164">
                  <c:v>4276</c:v>
                </c:pt>
                <c:pt idx="165">
                  <c:v>4692</c:v>
                </c:pt>
                <c:pt idx="166">
                  <c:v>5088</c:v>
                </c:pt>
                <c:pt idx="167">
                  <c:v>5048</c:v>
                </c:pt>
                <c:pt idx="168">
                  <c:v>5928</c:v>
                </c:pt>
                <c:pt idx="169">
                  <c:v>7544</c:v>
                </c:pt>
                <c:pt idx="170">
                  <c:v>9220</c:v>
                </c:pt>
                <c:pt idx="171">
                  <c:v>11780</c:v>
                </c:pt>
                <c:pt idx="172">
                  <c:v>14736</c:v>
                </c:pt>
                <c:pt idx="173">
                  <c:v>17692</c:v>
                </c:pt>
                <c:pt idx="174">
                  <c:v>20092</c:v>
                </c:pt>
                <c:pt idx="175">
                  <c:v>22244</c:v>
                </c:pt>
                <c:pt idx="176">
                  <c:v>21052</c:v>
                </c:pt>
                <c:pt idx="177">
                  <c:v>19780</c:v>
                </c:pt>
                <c:pt idx="178">
                  <c:v>21068</c:v>
                </c:pt>
                <c:pt idx="179">
                  <c:v>21932</c:v>
                </c:pt>
                <c:pt idx="180">
                  <c:v>19772</c:v>
                </c:pt>
                <c:pt idx="181">
                  <c:v>15496</c:v>
                </c:pt>
                <c:pt idx="182">
                  <c:v>11076</c:v>
                </c:pt>
                <c:pt idx="183">
                  <c:v>5684</c:v>
                </c:pt>
                <c:pt idx="184">
                  <c:v>1888</c:v>
                </c:pt>
                <c:pt idx="185">
                  <c:v>-2740</c:v>
                </c:pt>
                <c:pt idx="186">
                  <c:v>-5944</c:v>
                </c:pt>
                <c:pt idx="187">
                  <c:v>-10936</c:v>
                </c:pt>
                <c:pt idx="188">
                  <c:v>-11608</c:v>
                </c:pt>
                <c:pt idx="189">
                  <c:v>-11024</c:v>
                </c:pt>
                <c:pt idx="190">
                  <c:v>-14236</c:v>
                </c:pt>
                <c:pt idx="191">
                  <c:v>-19448</c:v>
                </c:pt>
                <c:pt idx="192">
                  <c:v>-26140</c:v>
                </c:pt>
                <c:pt idx="193">
                  <c:v>-29160</c:v>
                </c:pt>
                <c:pt idx="194">
                  <c:v>-30040</c:v>
                </c:pt>
                <c:pt idx="195">
                  <c:v>-28416</c:v>
                </c:pt>
                <c:pt idx="196">
                  <c:v>-26508</c:v>
                </c:pt>
                <c:pt idx="197">
                  <c:v>-24612</c:v>
                </c:pt>
                <c:pt idx="198">
                  <c:v>-23400</c:v>
                </c:pt>
                <c:pt idx="199">
                  <c:v>-21460</c:v>
                </c:pt>
                <c:pt idx="200">
                  <c:v>-19120</c:v>
                </c:pt>
                <c:pt idx="201">
                  <c:v>-16896</c:v>
                </c:pt>
                <c:pt idx="202">
                  <c:v>-14868</c:v>
                </c:pt>
                <c:pt idx="203">
                  <c:v>-13408</c:v>
                </c:pt>
                <c:pt idx="204">
                  <c:v>-10588</c:v>
                </c:pt>
                <c:pt idx="205">
                  <c:v>-8112</c:v>
                </c:pt>
                <c:pt idx="206">
                  <c:v>-5120</c:v>
                </c:pt>
                <c:pt idx="207">
                  <c:v>-2628</c:v>
                </c:pt>
                <c:pt idx="208">
                  <c:v>-836</c:v>
                </c:pt>
                <c:pt idx="209">
                  <c:v>1032</c:v>
                </c:pt>
                <c:pt idx="210">
                  <c:v>2124</c:v>
                </c:pt>
                <c:pt idx="211">
                  <c:v>2652</c:v>
                </c:pt>
                <c:pt idx="212">
                  <c:v>3024</c:v>
                </c:pt>
                <c:pt idx="213">
                  <c:v>2832</c:v>
                </c:pt>
                <c:pt idx="214">
                  <c:v>5500</c:v>
                </c:pt>
                <c:pt idx="215">
                  <c:v>6716</c:v>
                </c:pt>
                <c:pt idx="216">
                  <c:v>7804</c:v>
                </c:pt>
                <c:pt idx="217">
                  <c:v>8452</c:v>
                </c:pt>
                <c:pt idx="218">
                  <c:v>8068</c:v>
                </c:pt>
                <c:pt idx="219">
                  <c:v>8736</c:v>
                </c:pt>
                <c:pt idx="220">
                  <c:v>8680</c:v>
                </c:pt>
                <c:pt idx="221">
                  <c:v>8784</c:v>
                </c:pt>
                <c:pt idx="222">
                  <c:v>9800</c:v>
                </c:pt>
                <c:pt idx="223">
                  <c:v>10764</c:v>
                </c:pt>
                <c:pt idx="224">
                  <c:v>11072</c:v>
                </c:pt>
                <c:pt idx="225">
                  <c:v>10960</c:v>
                </c:pt>
                <c:pt idx="226">
                  <c:v>9900</c:v>
                </c:pt>
                <c:pt idx="227">
                  <c:v>8484</c:v>
                </c:pt>
                <c:pt idx="228">
                  <c:v>7604</c:v>
                </c:pt>
                <c:pt idx="229">
                  <c:v>7044</c:v>
                </c:pt>
                <c:pt idx="230">
                  <c:v>7264</c:v>
                </c:pt>
                <c:pt idx="231">
                  <c:v>7556</c:v>
                </c:pt>
                <c:pt idx="232">
                  <c:v>7264</c:v>
                </c:pt>
                <c:pt idx="233">
                  <c:v>7364</c:v>
                </c:pt>
                <c:pt idx="234">
                  <c:v>6880</c:v>
                </c:pt>
                <c:pt idx="235">
                  <c:v>6528</c:v>
                </c:pt>
                <c:pt idx="236">
                  <c:v>5632</c:v>
                </c:pt>
                <c:pt idx="237">
                  <c:v>5104</c:v>
                </c:pt>
                <c:pt idx="238">
                  <c:v>4788</c:v>
                </c:pt>
                <c:pt idx="239">
                  <c:v>4996</c:v>
                </c:pt>
                <c:pt idx="240">
                  <c:v>4068</c:v>
                </c:pt>
                <c:pt idx="241">
                  <c:v>3960</c:v>
                </c:pt>
                <c:pt idx="242">
                  <c:v>3972</c:v>
                </c:pt>
                <c:pt idx="243">
                  <c:v>3884</c:v>
                </c:pt>
                <c:pt idx="244">
                  <c:v>2880</c:v>
                </c:pt>
                <c:pt idx="245">
                  <c:v>1780</c:v>
                </c:pt>
                <c:pt idx="246">
                  <c:v>708</c:v>
                </c:pt>
                <c:pt idx="247">
                  <c:v>492</c:v>
                </c:pt>
                <c:pt idx="248">
                  <c:v>644</c:v>
                </c:pt>
                <c:pt idx="249">
                  <c:v>-992</c:v>
                </c:pt>
                <c:pt idx="250">
                  <c:v>696</c:v>
                </c:pt>
                <c:pt idx="251">
                  <c:v>1448</c:v>
                </c:pt>
                <c:pt idx="252">
                  <c:v>2124</c:v>
                </c:pt>
                <c:pt idx="253">
                  <c:v>1816</c:v>
                </c:pt>
                <c:pt idx="254">
                  <c:v>2292</c:v>
                </c:pt>
                <c:pt idx="255">
                  <c:v>2668</c:v>
                </c:pt>
                <c:pt idx="256">
                  <c:v>2512</c:v>
                </c:pt>
                <c:pt idx="257">
                  <c:v>2836</c:v>
                </c:pt>
                <c:pt idx="258">
                  <c:v>3088</c:v>
                </c:pt>
                <c:pt idx="259">
                  <c:v>3972</c:v>
                </c:pt>
                <c:pt idx="260">
                  <c:v>4840</c:v>
                </c:pt>
                <c:pt idx="261">
                  <c:v>5476</c:v>
                </c:pt>
                <c:pt idx="262">
                  <c:v>5492</c:v>
                </c:pt>
                <c:pt idx="263">
                  <c:v>5152</c:v>
                </c:pt>
                <c:pt idx="264">
                  <c:v>4880</c:v>
                </c:pt>
                <c:pt idx="265">
                  <c:v>4712</c:v>
                </c:pt>
                <c:pt idx="266">
                  <c:v>5216</c:v>
                </c:pt>
                <c:pt idx="267">
                  <c:v>5632</c:v>
                </c:pt>
                <c:pt idx="268">
                  <c:v>6524</c:v>
                </c:pt>
                <c:pt idx="269">
                  <c:v>7336</c:v>
                </c:pt>
                <c:pt idx="270">
                  <c:v>9044</c:v>
                </c:pt>
                <c:pt idx="271">
                  <c:v>11592</c:v>
                </c:pt>
                <c:pt idx="272">
                  <c:v>14964</c:v>
                </c:pt>
                <c:pt idx="273">
                  <c:v>18156</c:v>
                </c:pt>
                <c:pt idx="274">
                  <c:v>20336</c:v>
                </c:pt>
                <c:pt idx="275">
                  <c:v>19500</c:v>
                </c:pt>
                <c:pt idx="276">
                  <c:v>18376</c:v>
                </c:pt>
                <c:pt idx="277">
                  <c:v>17216</c:v>
                </c:pt>
                <c:pt idx="278">
                  <c:v>17692</c:v>
                </c:pt>
                <c:pt idx="279">
                  <c:v>18472</c:v>
                </c:pt>
                <c:pt idx="280">
                  <c:v>18520</c:v>
                </c:pt>
                <c:pt idx="281">
                  <c:v>17196</c:v>
                </c:pt>
                <c:pt idx="282">
                  <c:v>14360</c:v>
                </c:pt>
                <c:pt idx="283">
                  <c:v>8248</c:v>
                </c:pt>
                <c:pt idx="284">
                  <c:v>5332</c:v>
                </c:pt>
                <c:pt idx="285">
                  <c:v>-76</c:v>
                </c:pt>
                <c:pt idx="286">
                  <c:v>-5448</c:v>
                </c:pt>
                <c:pt idx="287">
                  <c:v>-9656</c:v>
                </c:pt>
                <c:pt idx="288">
                  <c:v>-14648</c:v>
                </c:pt>
                <c:pt idx="289">
                  <c:v>-16468</c:v>
                </c:pt>
                <c:pt idx="290">
                  <c:v>-18344</c:v>
                </c:pt>
                <c:pt idx="291">
                  <c:v>-22828</c:v>
                </c:pt>
                <c:pt idx="292">
                  <c:v>-28024</c:v>
                </c:pt>
                <c:pt idx="293">
                  <c:v>-31896</c:v>
                </c:pt>
                <c:pt idx="294">
                  <c:v>-32588</c:v>
                </c:pt>
                <c:pt idx="295">
                  <c:v>-32232</c:v>
                </c:pt>
                <c:pt idx="296">
                  <c:v>-31892</c:v>
                </c:pt>
                <c:pt idx="297">
                  <c:v>-31296</c:v>
                </c:pt>
                <c:pt idx="298">
                  <c:v>-29412</c:v>
                </c:pt>
                <c:pt idx="299">
                  <c:v>-26556</c:v>
                </c:pt>
                <c:pt idx="300">
                  <c:v>-22728</c:v>
                </c:pt>
                <c:pt idx="301">
                  <c:v>-18896</c:v>
                </c:pt>
                <c:pt idx="302">
                  <c:v>-14720</c:v>
                </c:pt>
                <c:pt idx="303">
                  <c:v>-11084</c:v>
                </c:pt>
                <c:pt idx="304">
                  <c:v>-8344</c:v>
                </c:pt>
                <c:pt idx="305">
                  <c:v>-5312</c:v>
                </c:pt>
                <c:pt idx="306">
                  <c:v>-3240</c:v>
                </c:pt>
                <c:pt idx="307">
                  <c:v>-268</c:v>
                </c:pt>
                <c:pt idx="308">
                  <c:v>1600</c:v>
                </c:pt>
                <c:pt idx="309">
                  <c:v>5236</c:v>
                </c:pt>
                <c:pt idx="310">
                  <c:v>7664</c:v>
                </c:pt>
                <c:pt idx="311">
                  <c:v>8896</c:v>
                </c:pt>
                <c:pt idx="312">
                  <c:v>11368</c:v>
                </c:pt>
                <c:pt idx="313">
                  <c:v>11564</c:v>
                </c:pt>
                <c:pt idx="314">
                  <c:v>11028</c:v>
                </c:pt>
                <c:pt idx="315">
                  <c:v>12016</c:v>
                </c:pt>
                <c:pt idx="316">
                  <c:v>13484</c:v>
                </c:pt>
                <c:pt idx="317">
                  <c:v>16520</c:v>
                </c:pt>
                <c:pt idx="318">
                  <c:v>17540</c:v>
                </c:pt>
                <c:pt idx="319">
                  <c:v>16532</c:v>
                </c:pt>
                <c:pt idx="320">
                  <c:v>14996</c:v>
                </c:pt>
                <c:pt idx="321">
                  <c:v>13952</c:v>
                </c:pt>
                <c:pt idx="322">
                  <c:v>12456</c:v>
                </c:pt>
                <c:pt idx="323">
                  <c:v>10904</c:v>
                </c:pt>
                <c:pt idx="324">
                  <c:v>10040</c:v>
                </c:pt>
                <c:pt idx="325">
                  <c:v>9104</c:v>
                </c:pt>
                <c:pt idx="326">
                  <c:v>8052</c:v>
                </c:pt>
                <c:pt idx="327">
                  <c:v>7000</c:v>
                </c:pt>
                <c:pt idx="328">
                  <c:v>6208</c:v>
                </c:pt>
                <c:pt idx="329">
                  <c:v>5224</c:v>
                </c:pt>
                <c:pt idx="330">
                  <c:v>2948</c:v>
                </c:pt>
                <c:pt idx="331">
                  <c:v>2808</c:v>
                </c:pt>
                <c:pt idx="332">
                  <c:v>2012</c:v>
                </c:pt>
                <c:pt idx="333">
                  <c:v>-8312</c:v>
                </c:pt>
                <c:pt idx="334">
                  <c:v>1860</c:v>
                </c:pt>
                <c:pt idx="335">
                  <c:v>2480</c:v>
                </c:pt>
                <c:pt idx="336">
                  <c:v>1016</c:v>
                </c:pt>
                <c:pt idx="337">
                  <c:v>544</c:v>
                </c:pt>
                <c:pt idx="338">
                  <c:v>-296</c:v>
                </c:pt>
                <c:pt idx="339">
                  <c:v>-80</c:v>
                </c:pt>
                <c:pt idx="340">
                  <c:v>-52</c:v>
                </c:pt>
                <c:pt idx="341">
                  <c:v>796</c:v>
                </c:pt>
                <c:pt idx="342">
                  <c:v>1404</c:v>
                </c:pt>
                <c:pt idx="343">
                  <c:v>-556</c:v>
                </c:pt>
                <c:pt idx="344">
                  <c:v>-1356</c:v>
                </c:pt>
                <c:pt idx="345">
                  <c:v>-2124</c:v>
                </c:pt>
                <c:pt idx="346">
                  <c:v>-520</c:v>
                </c:pt>
                <c:pt idx="347">
                  <c:v>56</c:v>
                </c:pt>
                <c:pt idx="348">
                  <c:v>600</c:v>
                </c:pt>
                <c:pt idx="349">
                  <c:v>368</c:v>
                </c:pt>
                <c:pt idx="350">
                  <c:v>924</c:v>
                </c:pt>
                <c:pt idx="351">
                  <c:v>580</c:v>
                </c:pt>
                <c:pt idx="352">
                  <c:v>-3020</c:v>
                </c:pt>
                <c:pt idx="353">
                  <c:v>-5924</c:v>
                </c:pt>
                <c:pt idx="354">
                  <c:v>-5488</c:v>
                </c:pt>
                <c:pt idx="355">
                  <c:v>-3252</c:v>
                </c:pt>
                <c:pt idx="356">
                  <c:v>-948</c:v>
                </c:pt>
                <c:pt idx="357">
                  <c:v>616</c:v>
                </c:pt>
                <c:pt idx="358">
                  <c:v>512</c:v>
                </c:pt>
                <c:pt idx="359">
                  <c:v>-8</c:v>
                </c:pt>
                <c:pt idx="360">
                  <c:v>664</c:v>
                </c:pt>
                <c:pt idx="361">
                  <c:v>-844</c:v>
                </c:pt>
                <c:pt idx="362">
                  <c:v>-1392</c:v>
                </c:pt>
                <c:pt idx="363">
                  <c:v>4992</c:v>
                </c:pt>
                <c:pt idx="364">
                  <c:v>-1856</c:v>
                </c:pt>
                <c:pt idx="365">
                  <c:v>3220</c:v>
                </c:pt>
                <c:pt idx="366">
                  <c:v>5828</c:v>
                </c:pt>
                <c:pt idx="367">
                  <c:v>3896</c:v>
                </c:pt>
                <c:pt idx="368">
                  <c:v>4064</c:v>
                </c:pt>
                <c:pt idx="369">
                  <c:v>8348</c:v>
                </c:pt>
                <c:pt idx="370">
                  <c:v>13776</c:v>
                </c:pt>
                <c:pt idx="371">
                  <c:v>21720</c:v>
                </c:pt>
                <c:pt idx="372">
                  <c:v>16456</c:v>
                </c:pt>
                <c:pt idx="373">
                  <c:v>10732</c:v>
                </c:pt>
                <c:pt idx="374">
                  <c:v>7352</c:v>
                </c:pt>
                <c:pt idx="375">
                  <c:v>13104</c:v>
                </c:pt>
                <c:pt idx="376">
                  <c:v>16188</c:v>
                </c:pt>
                <c:pt idx="377">
                  <c:v>17424</c:v>
                </c:pt>
                <c:pt idx="378">
                  <c:v>17308</c:v>
                </c:pt>
                <c:pt idx="379">
                  <c:v>16312</c:v>
                </c:pt>
                <c:pt idx="380">
                  <c:v>12652</c:v>
                </c:pt>
                <c:pt idx="381">
                  <c:v>10080</c:v>
                </c:pt>
                <c:pt idx="382">
                  <c:v>6788</c:v>
                </c:pt>
                <c:pt idx="383">
                  <c:v>1920</c:v>
                </c:pt>
                <c:pt idx="384">
                  <c:v>-472</c:v>
                </c:pt>
                <c:pt idx="385">
                  <c:v>-5940</c:v>
                </c:pt>
                <c:pt idx="386">
                  <c:v>-11712</c:v>
                </c:pt>
                <c:pt idx="387">
                  <c:v>-18884</c:v>
                </c:pt>
                <c:pt idx="388">
                  <c:v>-23396</c:v>
                </c:pt>
                <c:pt idx="389">
                  <c:v>-26208</c:v>
                </c:pt>
                <c:pt idx="390">
                  <c:v>-26644</c:v>
                </c:pt>
                <c:pt idx="391">
                  <c:v>-26148</c:v>
                </c:pt>
                <c:pt idx="392">
                  <c:v>-28024</c:v>
                </c:pt>
                <c:pt idx="393">
                  <c:v>-31068</c:v>
                </c:pt>
                <c:pt idx="394">
                  <c:v>-32768</c:v>
                </c:pt>
                <c:pt idx="395">
                  <c:v>-32768</c:v>
                </c:pt>
                <c:pt idx="396">
                  <c:v>-30084</c:v>
                </c:pt>
                <c:pt idx="397">
                  <c:v>-27260</c:v>
                </c:pt>
                <c:pt idx="398">
                  <c:v>-23844</c:v>
                </c:pt>
                <c:pt idx="399">
                  <c:v>-19688</c:v>
                </c:pt>
                <c:pt idx="400">
                  <c:v>-14240</c:v>
                </c:pt>
                <c:pt idx="401">
                  <c:v>-9992</c:v>
                </c:pt>
                <c:pt idx="402">
                  <c:v>-7172</c:v>
                </c:pt>
                <c:pt idx="403">
                  <c:v>-2424</c:v>
                </c:pt>
                <c:pt idx="404">
                  <c:v>1572</c:v>
                </c:pt>
                <c:pt idx="405">
                  <c:v>3984</c:v>
                </c:pt>
                <c:pt idx="406">
                  <c:v>5064</c:v>
                </c:pt>
                <c:pt idx="407">
                  <c:v>4100</c:v>
                </c:pt>
                <c:pt idx="408">
                  <c:v>1816</c:v>
                </c:pt>
                <c:pt idx="409">
                  <c:v>2804</c:v>
                </c:pt>
                <c:pt idx="410">
                  <c:v>9932</c:v>
                </c:pt>
                <c:pt idx="411">
                  <c:v>15480</c:v>
                </c:pt>
                <c:pt idx="412">
                  <c:v>3436</c:v>
                </c:pt>
                <c:pt idx="413">
                  <c:v>9008</c:v>
                </c:pt>
                <c:pt idx="414">
                  <c:v>6720</c:v>
                </c:pt>
                <c:pt idx="415">
                  <c:v>4892</c:v>
                </c:pt>
                <c:pt idx="416">
                  <c:v>5260</c:v>
                </c:pt>
                <c:pt idx="417">
                  <c:v>4444</c:v>
                </c:pt>
                <c:pt idx="418">
                  <c:v>6232</c:v>
                </c:pt>
                <c:pt idx="419">
                  <c:v>8492</c:v>
                </c:pt>
                <c:pt idx="420">
                  <c:v>7656</c:v>
                </c:pt>
                <c:pt idx="421">
                  <c:v>9484</c:v>
                </c:pt>
                <c:pt idx="422">
                  <c:v>4904</c:v>
                </c:pt>
                <c:pt idx="423">
                  <c:v>4240</c:v>
                </c:pt>
                <c:pt idx="424">
                  <c:v>4004</c:v>
                </c:pt>
                <c:pt idx="425">
                  <c:v>2600</c:v>
                </c:pt>
                <c:pt idx="426">
                  <c:v>2864</c:v>
                </c:pt>
                <c:pt idx="427">
                  <c:v>4588</c:v>
                </c:pt>
                <c:pt idx="428">
                  <c:v>5616</c:v>
                </c:pt>
                <c:pt idx="429">
                  <c:v>6344</c:v>
                </c:pt>
                <c:pt idx="430">
                  <c:v>6164</c:v>
                </c:pt>
                <c:pt idx="431">
                  <c:v>6272</c:v>
                </c:pt>
                <c:pt idx="432">
                  <c:v>5260</c:v>
                </c:pt>
                <c:pt idx="433">
                  <c:v>4576</c:v>
                </c:pt>
                <c:pt idx="434">
                  <c:v>4060</c:v>
                </c:pt>
                <c:pt idx="435">
                  <c:v>3284</c:v>
                </c:pt>
                <c:pt idx="436">
                  <c:v>3712</c:v>
                </c:pt>
                <c:pt idx="437">
                  <c:v>4216</c:v>
                </c:pt>
                <c:pt idx="438">
                  <c:v>4740</c:v>
                </c:pt>
                <c:pt idx="439">
                  <c:v>4764</c:v>
                </c:pt>
                <c:pt idx="440">
                  <c:v>4880</c:v>
                </c:pt>
                <c:pt idx="441">
                  <c:v>5200</c:v>
                </c:pt>
                <c:pt idx="442">
                  <c:v>5640</c:v>
                </c:pt>
                <c:pt idx="443">
                  <c:v>5112</c:v>
                </c:pt>
                <c:pt idx="444">
                  <c:v>4636</c:v>
                </c:pt>
                <c:pt idx="445">
                  <c:v>4088</c:v>
                </c:pt>
                <c:pt idx="446">
                  <c:v>3716</c:v>
                </c:pt>
                <c:pt idx="447">
                  <c:v>2980</c:v>
                </c:pt>
                <c:pt idx="448">
                  <c:v>2732</c:v>
                </c:pt>
                <c:pt idx="449">
                  <c:v>3572</c:v>
                </c:pt>
                <c:pt idx="450">
                  <c:v>3796</c:v>
                </c:pt>
                <c:pt idx="451">
                  <c:v>4092</c:v>
                </c:pt>
                <c:pt idx="452">
                  <c:v>4812</c:v>
                </c:pt>
                <c:pt idx="453">
                  <c:v>3624</c:v>
                </c:pt>
                <c:pt idx="454">
                  <c:v>2816</c:v>
                </c:pt>
                <c:pt idx="455">
                  <c:v>2648</c:v>
                </c:pt>
                <c:pt idx="456">
                  <c:v>2784</c:v>
                </c:pt>
                <c:pt idx="457">
                  <c:v>2580</c:v>
                </c:pt>
                <c:pt idx="458">
                  <c:v>3032</c:v>
                </c:pt>
                <c:pt idx="459">
                  <c:v>3756</c:v>
                </c:pt>
                <c:pt idx="460">
                  <c:v>4648</c:v>
                </c:pt>
                <c:pt idx="461">
                  <c:v>5116</c:v>
                </c:pt>
                <c:pt idx="462">
                  <c:v>4820</c:v>
                </c:pt>
                <c:pt idx="463">
                  <c:v>4820</c:v>
                </c:pt>
                <c:pt idx="464">
                  <c:v>4252</c:v>
                </c:pt>
                <c:pt idx="465">
                  <c:v>4408</c:v>
                </c:pt>
                <c:pt idx="466">
                  <c:v>6036</c:v>
                </c:pt>
                <c:pt idx="467">
                  <c:v>7164</c:v>
                </c:pt>
                <c:pt idx="468">
                  <c:v>8420</c:v>
                </c:pt>
                <c:pt idx="469">
                  <c:v>9164</c:v>
                </c:pt>
                <c:pt idx="470">
                  <c:v>9488</c:v>
                </c:pt>
                <c:pt idx="471">
                  <c:v>9444</c:v>
                </c:pt>
                <c:pt idx="472">
                  <c:v>9192</c:v>
                </c:pt>
                <c:pt idx="473">
                  <c:v>9540</c:v>
                </c:pt>
                <c:pt idx="474">
                  <c:v>9484</c:v>
                </c:pt>
                <c:pt idx="475">
                  <c:v>9760</c:v>
                </c:pt>
                <c:pt idx="476">
                  <c:v>10148</c:v>
                </c:pt>
                <c:pt idx="477">
                  <c:v>9492</c:v>
                </c:pt>
                <c:pt idx="478">
                  <c:v>8052</c:v>
                </c:pt>
                <c:pt idx="479">
                  <c:v>8216</c:v>
                </c:pt>
                <c:pt idx="480">
                  <c:v>8268</c:v>
                </c:pt>
                <c:pt idx="481">
                  <c:v>9188</c:v>
                </c:pt>
                <c:pt idx="482">
                  <c:v>11292</c:v>
                </c:pt>
                <c:pt idx="483">
                  <c:v>12344</c:v>
                </c:pt>
                <c:pt idx="484">
                  <c:v>14232</c:v>
                </c:pt>
                <c:pt idx="485">
                  <c:v>13732</c:v>
                </c:pt>
                <c:pt idx="486">
                  <c:v>11408</c:v>
                </c:pt>
                <c:pt idx="487">
                  <c:v>7936</c:v>
                </c:pt>
                <c:pt idx="488">
                  <c:v>3632</c:v>
                </c:pt>
                <c:pt idx="489">
                  <c:v>-156</c:v>
                </c:pt>
                <c:pt idx="490">
                  <c:v>-4524</c:v>
                </c:pt>
                <c:pt idx="491">
                  <c:v>-8140</c:v>
                </c:pt>
                <c:pt idx="492">
                  <c:v>-12876</c:v>
                </c:pt>
                <c:pt idx="493">
                  <c:v>-18412</c:v>
                </c:pt>
                <c:pt idx="494">
                  <c:v>-23300</c:v>
                </c:pt>
                <c:pt idx="495">
                  <c:v>-28136</c:v>
                </c:pt>
                <c:pt idx="496">
                  <c:v>-31388</c:v>
                </c:pt>
                <c:pt idx="497">
                  <c:v>-32768</c:v>
                </c:pt>
                <c:pt idx="498">
                  <c:v>-32768</c:v>
                </c:pt>
                <c:pt idx="499">
                  <c:v>-32768</c:v>
                </c:pt>
                <c:pt idx="500">
                  <c:v>-30080</c:v>
                </c:pt>
                <c:pt idx="501">
                  <c:v>-27192</c:v>
                </c:pt>
                <c:pt idx="502">
                  <c:v>-23064</c:v>
                </c:pt>
                <c:pt idx="503">
                  <c:v>-19752</c:v>
                </c:pt>
                <c:pt idx="504">
                  <c:v>-16436</c:v>
                </c:pt>
                <c:pt idx="505">
                  <c:v>-12996</c:v>
                </c:pt>
                <c:pt idx="506">
                  <c:v>-10820</c:v>
                </c:pt>
                <c:pt idx="507">
                  <c:v>-8772</c:v>
                </c:pt>
                <c:pt idx="508">
                  <c:v>-6792</c:v>
                </c:pt>
                <c:pt idx="509">
                  <c:v>-4008</c:v>
                </c:pt>
                <c:pt idx="510">
                  <c:v>-1840</c:v>
                </c:pt>
                <c:pt idx="511">
                  <c:v>680</c:v>
                </c:pt>
                <c:pt idx="512">
                  <c:v>1756</c:v>
                </c:pt>
                <c:pt idx="513">
                  <c:v>2372</c:v>
                </c:pt>
                <c:pt idx="514">
                  <c:v>3048</c:v>
                </c:pt>
                <c:pt idx="515">
                  <c:v>3000</c:v>
                </c:pt>
                <c:pt idx="516">
                  <c:v>2656</c:v>
                </c:pt>
                <c:pt idx="517">
                  <c:v>3836</c:v>
                </c:pt>
                <c:pt idx="518">
                  <c:v>5996</c:v>
                </c:pt>
                <c:pt idx="519">
                  <c:v>7040</c:v>
                </c:pt>
                <c:pt idx="520">
                  <c:v>7440</c:v>
                </c:pt>
                <c:pt idx="521">
                  <c:v>7056</c:v>
                </c:pt>
                <c:pt idx="522">
                  <c:v>7076</c:v>
                </c:pt>
                <c:pt idx="523">
                  <c:v>6228</c:v>
                </c:pt>
                <c:pt idx="524">
                  <c:v>4952</c:v>
                </c:pt>
                <c:pt idx="525">
                  <c:v>3576</c:v>
                </c:pt>
                <c:pt idx="526">
                  <c:v>3380</c:v>
                </c:pt>
                <c:pt idx="527">
                  <c:v>3924</c:v>
                </c:pt>
                <c:pt idx="528">
                  <c:v>4936</c:v>
                </c:pt>
                <c:pt idx="529">
                  <c:v>5124</c:v>
                </c:pt>
                <c:pt idx="530">
                  <c:v>3804</c:v>
                </c:pt>
                <c:pt idx="531">
                  <c:v>4240</c:v>
                </c:pt>
                <c:pt idx="532">
                  <c:v>4548</c:v>
                </c:pt>
                <c:pt idx="533">
                  <c:v>4672</c:v>
                </c:pt>
                <c:pt idx="534">
                  <c:v>4916</c:v>
                </c:pt>
                <c:pt idx="535">
                  <c:v>4144</c:v>
                </c:pt>
                <c:pt idx="536">
                  <c:v>3148</c:v>
                </c:pt>
                <c:pt idx="537">
                  <c:v>3436</c:v>
                </c:pt>
                <c:pt idx="538">
                  <c:v>3584</c:v>
                </c:pt>
                <c:pt idx="539">
                  <c:v>3916</c:v>
                </c:pt>
                <c:pt idx="540">
                  <c:v>5280</c:v>
                </c:pt>
                <c:pt idx="541">
                  <c:v>5244</c:v>
                </c:pt>
                <c:pt idx="542">
                  <c:v>4016</c:v>
                </c:pt>
                <c:pt idx="543">
                  <c:v>4280</c:v>
                </c:pt>
                <c:pt idx="544">
                  <c:v>3696</c:v>
                </c:pt>
                <c:pt idx="545">
                  <c:v>2320</c:v>
                </c:pt>
                <c:pt idx="546">
                  <c:v>2624</c:v>
                </c:pt>
                <c:pt idx="547">
                  <c:v>3456</c:v>
                </c:pt>
                <c:pt idx="548">
                  <c:v>3444</c:v>
                </c:pt>
                <c:pt idx="549">
                  <c:v>3356</c:v>
                </c:pt>
                <c:pt idx="550">
                  <c:v>580</c:v>
                </c:pt>
                <c:pt idx="551">
                  <c:v>2960</c:v>
                </c:pt>
                <c:pt idx="552">
                  <c:v>1696</c:v>
                </c:pt>
                <c:pt idx="553">
                  <c:v>824</c:v>
                </c:pt>
                <c:pt idx="554">
                  <c:v>-956</c:v>
                </c:pt>
                <c:pt idx="555">
                  <c:v>864</c:v>
                </c:pt>
                <c:pt idx="556">
                  <c:v>-984</c:v>
                </c:pt>
                <c:pt idx="557">
                  <c:v>1140</c:v>
                </c:pt>
                <c:pt idx="558">
                  <c:v>304</c:v>
                </c:pt>
                <c:pt idx="559">
                  <c:v>-484</c:v>
                </c:pt>
                <c:pt idx="560">
                  <c:v>-712</c:v>
                </c:pt>
                <c:pt idx="561">
                  <c:v>-836</c:v>
                </c:pt>
                <c:pt idx="562">
                  <c:v>0</c:v>
                </c:pt>
                <c:pt idx="563">
                  <c:v>876</c:v>
                </c:pt>
                <c:pt idx="564">
                  <c:v>2188</c:v>
                </c:pt>
                <c:pt idx="565">
                  <c:v>2892</c:v>
                </c:pt>
                <c:pt idx="566">
                  <c:v>5952</c:v>
                </c:pt>
                <c:pt idx="567">
                  <c:v>7348</c:v>
                </c:pt>
                <c:pt idx="568">
                  <c:v>9500</c:v>
                </c:pt>
                <c:pt idx="569">
                  <c:v>10880</c:v>
                </c:pt>
                <c:pt idx="570">
                  <c:v>13200</c:v>
                </c:pt>
                <c:pt idx="571">
                  <c:v>13640</c:v>
                </c:pt>
                <c:pt idx="572">
                  <c:v>14908</c:v>
                </c:pt>
                <c:pt idx="573">
                  <c:v>15552</c:v>
                </c:pt>
                <c:pt idx="574">
                  <c:v>15304</c:v>
                </c:pt>
                <c:pt idx="575">
                  <c:v>15772</c:v>
                </c:pt>
                <c:pt idx="576">
                  <c:v>15084</c:v>
                </c:pt>
                <c:pt idx="577">
                  <c:v>15704</c:v>
                </c:pt>
                <c:pt idx="578">
                  <c:v>19152</c:v>
                </c:pt>
                <c:pt idx="579">
                  <c:v>22216</c:v>
                </c:pt>
                <c:pt idx="580">
                  <c:v>20412</c:v>
                </c:pt>
                <c:pt idx="581">
                  <c:v>19032</c:v>
                </c:pt>
                <c:pt idx="582">
                  <c:v>15484</c:v>
                </c:pt>
                <c:pt idx="583">
                  <c:v>5956</c:v>
                </c:pt>
                <c:pt idx="584">
                  <c:v>-16</c:v>
                </c:pt>
                <c:pt idx="585">
                  <c:v>-164</c:v>
                </c:pt>
                <c:pt idx="586">
                  <c:v>-15028</c:v>
                </c:pt>
                <c:pt idx="587">
                  <c:v>-6364</c:v>
                </c:pt>
                <c:pt idx="588">
                  <c:v>-13424</c:v>
                </c:pt>
                <c:pt idx="589">
                  <c:v>-26504</c:v>
                </c:pt>
                <c:pt idx="590">
                  <c:v>-32768</c:v>
                </c:pt>
                <c:pt idx="591">
                  <c:v>-32768</c:v>
                </c:pt>
                <c:pt idx="592">
                  <c:v>-32768</c:v>
                </c:pt>
                <c:pt idx="593">
                  <c:v>-32768</c:v>
                </c:pt>
                <c:pt idx="594">
                  <c:v>-32768</c:v>
                </c:pt>
                <c:pt idx="595">
                  <c:v>-32768</c:v>
                </c:pt>
                <c:pt idx="596">
                  <c:v>-28104</c:v>
                </c:pt>
                <c:pt idx="597">
                  <c:v>-23380</c:v>
                </c:pt>
                <c:pt idx="598">
                  <c:v>-20172</c:v>
                </c:pt>
                <c:pt idx="599">
                  <c:v>-18760</c:v>
                </c:pt>
                <c:pt idx="600">
                  <c:v>-15936</c:v>
                </c:pt>
                <c:pt idx="601">
                  <c:v>-15088</c:v>
                </c:pt>
                <c:pt idx="602">
                  <c:v>-13228</c:v>
                </c:pt>
                <c:pt idx="603">
                  <c:v>-11108</c:v>
                </c:pt>
                <c:pt idx="604">
                  <c:v>-8452</c:v>
                </c:pt>
                <c:pt idx="605">
                  <c:v>-6236</c:v>
                </c:pt>
                <c:pt idx="606">
                  <c:v>-3604</c:v>
                </c:pt>
                <c:pt idx="607">
                  <c:v>-2620</c:v>
                </c:pt>
                <c:pt idx="608">
                  <c:v>-1856</c:v>
                </c:pt>
                <c:pt idx="609">
                  <c:v>-1972</c:v>
                </c:pt>
                <c:pt idx="610">
                  <c:v>-1416</c:v>
                </c:pt>
                <c:pt idx="611">
                  <c:v>-464</c:v>
                </c:pt>
                <c:pt idx="612">
                  <c:v>3212</c:v>
                </c:pt>
                <c:pt idx="613">
                  <c:v>5248</c:v>
                </c:pt>
                <c:pt idx="614">
                  <c:v>6308</c:v>
                </c:pt>
                <c:pt idx="615">
                  <c:v>7012</c:v>
                </c:pt>
                <c:pt idx="616">
                  <c:v>7316</c:v>
                </c:pt>
                <c:pt idx="617">
                  <c:v>5532</c:v>
                </c:pt>
                <c:pt idx="618">
                  <c:v>3024</c:v>
                </c:pt>
                <c:pt idx="619">
                  <c:v>1700</c:v>
                </c:pt>
                <c:pt idx="620">
                  <c:v>2812</c:v>
                </c:pt>
                <c:pt idx="621">
                  <c:v>5640</c:v>
                </c:pt>
                <c:pt idx="622">
                  <c:v>8248</c:v>
                </c:pt>
                <c:pt idx="623">
                  <c:v>9464</c:v>
                </c:pt>
                <c:pt idx="624">
                  <c:v>9192</c:v>
                </c:pt>
                <c:pt idx="625">
                  <c:v>7872</c:v>
                </c:pt>
                <c:pt idx="626">
                  <c:v>5352</c:v>
                </c:pt>
                <c:pt idx="627">
                  <c:v>3056</c:v>
                </c:pt>
                <c:pt idx="628">
                  <c:v>1448</c:v>
                </c:pt>
                <c:pt idx="629">
                  <c:v>2340</c:v>
                </c:pt>
                <c:pt idx="630">
                  <c:v>4984</c:v>
                </c:pt>
                <c:pt idx="631">
                  <c:v>7720</c:v>
                </c:pt>
                <c:pt idx="632">
                  <c:v>8020</c:v>
                </c:pt>
                <c:pt idx="633">
                  <c:v>7032</c:v>
                </c:pt>
                <c:pt idx="634">
                  <c:v>6104</c:v>
                </c:pt>
                <c:pt idx="635">
                  <c:v>4276</c:v>
                </c:pt>
                <c:pt idx="636">
                  <c:v>1976</c:v>
                </c:pt>
                <c:pt idx="637">
                  <c:v>760</c:v>
                </c:pt>
                <c:pt idx="638">
                  <c:v>1760</c:v>
                </c:pt>
                <c:pt idx="639">
                  <c:v>2672</c:v>
                </c:pt>
                <c:pt idx="640">
                  <c:v>5432</c:v>
                </c:pt>
                <c:pt idx="641">
                  <c:v>6796</c:v>
                </c:pt>
                <c:pt idx="642">
                  <c:v>5176</c:v>
                </c:pt>
                <c:pt idx="643">
                  <c:v>4048</c:v>
                </c:pt>
                <c:pt idx="644">
                  <c:v>3108</c:v>
                </c:pt>
                <c:pt idx="645">
                  <c:v>1116</c:v>
                </c:pt>
                <c:pt idx="646">
                  <c:v>-200</c:v>
                </c:pt>
                <c:pt idx="647">
                  <c:v>96</c:v>
                </c:pt>
                <c:pt idx="648">
                  <c:v>2060</c:v>
                </c:pt>
                <c:pt idx="649">
                  <c:v>4944</c:v>
                </c:pt>
                <c:pt idx="650">
                  <c:v>5408</c:v>
                </c:pt>
                <c:pt idx="651">
                  <c:v>4908</c:v>
                </c:pt>
                <c:pt idx="652">
                  <c:v>2144</c:v>
                </c:pt>
                <c:pt idx="653">
                  <c:v>604</c:v>
                </c:pt>
                <c:pt idx="654">
                  <c:v>704</c:v>
                </c:pt>
                <c:pt idx="655">
                  <c:v>712</c:v>
                </c:pt>
                <c:pt idx="656">
                  <c:v>1344</c:v>
                </c:pt>
                <c:pt idx="657">
                  <c:v>1712</c:v>
                </c:pt>
                <c:pt idx="658">
                  <c:v>2676</c:v>
                </c:pt>
                <c:pt idx="659">
                  <c:v>2232</c:v>
                </c:pt>
                <c:pt idx="660">
                  <c:v>1888</c:v>
                </c:pt>
                <c:pt idx="661">
                  <c:v>1112</c:v>
                </c:pt>
                <c:pt idx="662">
                  <c:v>344</c:v>
                </c:pt>
                <c:pt idx="663">
                  <c:v>-204</c:v>
                </c:pt>
                <c:pt idx="664">
                  <c:v>1136</c:v>
                </c:pt>
                <c:pt idx="665">
                  <c:v>2420</c:v>
                </c:pt>
                <c:pt idx="666">
                  <c:v>3708</c:v>
                </c:pt>
                <c:pt idx="667">
                  <c:v>6192</c:v>
                </c:pt>
                <c:pt idx="668">
                  <c:v>8528</c:v>
                </c:pt>
                <c:pt idx="669">
                  <c:v>12188</c:v>
                </c:pt>
                <c:pt idx="670">
                  <c:v>17756</c:v>
                </c:pt>
                <c:pt idx="671">
                  <c:v>22580</c:v>
                </c:pt>
                <c:pt idx="672">
                  <c:v>22136</c:v>
                </c:pt>
                <c:pt idx="673">
                  <c:v>22028</c:v>
                </c:pt>
                <c:pt idx="674">
                  <c:v>24056</c:v>
                </c:pt>
                <c:pt idx="675">
                  <c:v>23728</c:v>
                </c:pt>
                <c:pt idx="676">
                  <c:v>23340</c:v>
                </c:pt>
                <c:pt idx="677">
                  <c:v>21184</c:v>
                </c:pt>
                <c:pt idx="678">
                  <c:v>15288</c:v>
                </c:pt>
                <c:pt idx="679">
                  <c:v>7468</c:v>
                </c:pt>
                <c:pt idx="680">
                  <c:v>276</c:v>
                </c:pt>
                <c:pt idx="681">
                  <c:v>-8208</c:v>
                </c:pt>
                <c:pt idx="682">
                  <c:v>-13500</c:v>
                </c:pt>
                <c:pt idx="683">
                  <c:v>-19068</c:v>
                </c:pt>
                <c:pt idx="684">
                  <c:v>-21788</c:v>
                </c:pt>
                <c:pt idx="685">
                  <c:v>-23524</c:v>
                </c:pt>
                <c:pt idx="686">
                  <c:v>-29908</c:v>
                </c:pt>
                <c:pt idx="687">
                  <c:v>-32768</c:v>
                </c:pt>
                <c:pt idx="688">
                  <c:v>-32768</c:v>
                </c:pt>
                <c:pt idx="689">
                  <c:v>-32768</c:v>
                </c:pt>
                <c:pt idx="690">
                  <c:v>-32768</c:v>
                </c:pt>
                <c:pt idx="691">
                  <c:v>-31148</c:v>
                </c:pt>
                <c:pt idx="692">
                  <c:v>-31264</c:v>
                </c:pt>
                <c:pt idx="693">
                  <c:v>-29108</c:v>
                </c:pt>
                <c:pt idx="694">
                  <c:v>-24364</c:v>
                </c:pt>
                <c:pt idx="695">
                  <c:v>-19880</c:v>
                </c:pt>
                <c:pt idx="696">
                  <c:v>-16644</c:v>
                </c:pt>
                <c:pt idx="697">
                  <c:v>-13716</c:v>
                </c:pt>
                <c:pt idx="698">
                  <c:v>-11564</c:v>
                </c:pt>
                <c:pt idx="699">
                  <c:v>-8904</c:v>
                </c:pt>
                <c:pt idx="700">
                  <c:v>-7188</c:v>
                </c:pt>
                <c:pt idx="701">
                  <c:v>-3040</c:v>
                </c:pt>
                <c:pt idx="702">
                  <c:v>1168</c:v>
                </c:pt>
                <c:pt idx="703">
                  <c:v>4064</c:v>
                </c:pt>
                <c:pt idx="704">
                  <c:v>3716</c:v>
                </c:pt>
                <c:pt idx="705">
                  <c:v>2204</c:v>
                </c:pt>
                <c:pt idx="706">
                  <c:v>-300</c:v>
                </c:pt>
                <c:pt idx="707">
                  <c:v>-1304</c:v>
                </c:pt>
                <c:pt idx="708">
                  <c:v>-1532</c:v>
                </c:pt>
                <c:pt idx="709">
                  <c:v>4052</c:v>
                </c:pt>
                <c:pt idx="710">
                  <c:v>8452</c:v>
                </c:pt>
                <c:pt idx="711">
                  <c:v>8220</c:v>
                </c:pt>
                <c:pt idx="712">
                  <c:v>6964</c:v>
                </c:pt>
                <c:pt idx="713">
                  <c:v>4936</c:v>
                </c:pt>
                <c:pt idx="714">
                  <c:v>1888</c:v>
                </c:pt>
                <c:pt idx="715">
                  <c:v>-2664</c:v>
                </c:pt>
                <c:pt idx="716">
                  <c:v>-2180</c:v>
                </c:pt>
                <c:pt idx="717">
                  <c:v>5564</c:v>
                </c:pt>
                <c:pt idx="718">
                  <c:v>8736</c:v>
                </c:pt>
                <c:pt idx="719">
                  <c:v>7352</c:v>
                </c:pt>
                <c:pt idx="720">
                  <c:v>5432</c:v>
                </c:pt>
                <c:pt idx="721">
                  <c:v>3948</c:v>
                </c:pt>
                <c:pt idx="722">
                  <c:v>1820</c:v>
                </c:pt>
                <c:pt idx="723">
                  <c:v>1016</c:v>
                </c:pt>
                <c:pt idx="724">
                  <c:v>-372</c:v>
                </c:pt>
                <c:pt idx="725">
                  <c:v>1836</c:v>
                </c:pt>
                <c:pt idx="726">
                  <c:v>5144</c:v>
                </c:pt>
                <c:pt idx="727">
                  <c:v>5524</c:v>
                </c:pt>
                <c:pt idx="728">
                  <c:v>4272</c:v>
                </c:pt>
                <c:pt idx="729">
                  <c:v>2760</c:v>
                </c:pt>
                <c:pt idx="730">
                  <c:v>3128</c:v>
                </c:pt>
                <c:pt idx="731">
                  <c:v>2604</c:v>
                </c:pt>
                <c:pt idx="732">
                  <c:v>1912</c:v>
                </c:pt>
                <c:pt idx="733">
                  <c:v>1292</c:v>
                </c:pt>
                <c:pt idx="734">
                  <c:v>976</c:v>
                </c:pt>
                <c:pt idx="735">
                  <c:v>3636</c:v>
                </c:pt>
                <c:pt idx="736">
                  <c:v>4544</c:v>
                </c:pt>
                <c:pt idx="737">
                  <c:v>4652</c:v>
                </c:pt>
                <c:pt idx="738">
                  <c:v>4168</c:v>
                </c:pt>
                <c:pt idx="739">
                  <c:v>4540</c:v>
                </c:pt>
                <c:pt idx="740">
                  <c:v>2076</c:v>
                </c:pt>
                <c:pt idx="741">
                  <c:v>896</c:v>
                </c:pt>
                <c:pt idx="742">
                  <c:v>1096</c:v>
                </c:pt>
                <c:pt idx="743">
                  <c:v>900</c:v>
                </c:pt>
                <c:pt idx="744">
                  <c:v>-8</c:v>
                </c:pt>
                <c:pt idx="745">
                  <c:v>-744</c:v>
                </c:pt>
                <c:pt idx="746">
                  <c:v>172</c:v>
                </c:pt>
                <c:pt idx="747">
                  <c:v>1332</c:v>
                </c:pt>
                <c:pt idx="748">
                  <c:v>1868</c:v>
                </c:pt>
                <c:pt idx="749">
                  <c:v>1476</c:v>
                </c:pt>
                <c:pt idx="750">
                  <c:v>1568</c:v>
                </c:pt>
                <c:pt idx="751">
                  <c:v>1644</c:v>
                </c:pt>
                <c:pt idx="752">
                  <c:v>1596</c:v>
                </c:pt>
                <c:pt idx="753">
                  <c:v>1436</c:v>
                </c:pt>
                <c:pt idx="754">
                  <c:v>1960</c:v>
                </c:pt>
                <c:pt idx="755">
                  <c:v>2408</c:v>
                </c:pt>
                <c:pt idx="756">
                  <c:v>2676</c:v>
                </c:pt>
                <c:pt idx="757">
                  <c:v>4596</c:v>
                </c:pt>
                <c:pt idx="758">
                  <c:v>5592</c:v>
                </c:pt>
                <c:pt idx="759">
                  <c:v>7820</c:v>
                </c:pt>
                <c:pt idx="760">
                  <c:v>9644</c:v>
                </c:pt>
                <c:pt idx="761">
                  <c:v>10248</c:v>
                </c:pt>
                <c:pt idx="762">
                  <c:v>11356</c:v>
                </c:pt>
                <c:pt idx="763">
                  <c:v>13708</c:v>
                </c:pt>
                <c:pt idx="764">
                  <c:v>17624</c:v>
                </c:pt>
                <c:pt idx="765">
                  <c:v>20864</c:v>
                </c:pt>
                <c:pt idx="766">
                  <c:v>27624</c:v>
                </c:pt>
                <c:pt idx="767">
                  <c:v>32480</c:v>
                </c:pt>
                <c:pt idx="768">
                  <c:v>32736</c:v>
                </c:pt>
                <c:pt idx="769">
                  <c:v>30520</c:v>
                </c:pt>
                <c:pt idx="770">
                  <c:v>21136</c:v>
                </c:pt>
                <c:pt idx="771">
                  <c:v>11492</c:v>
                </c:pt>
                <c:pt idx="772">
                  <c:v>5508</c:v>
                </c:pt>
                <c:pt idx="773">
                  <c:v>-3632</c:v>
                </c:pt>
                <c:pt idx="774">
                  <c:v>-13904</c:v>
                </c:pt>
                <c:pt idx="775">
                  <c:v>-18788</c:v>
                </c:pt>
                <c:pt idx="776">
                  <c:v>-24000</c:v>
                </c:pt>
                <c:pt idx="777">
                  <c:v>-27120</c:v>
                </c:pt>
                <c:pt idx="778">
                  <c:v>-31500</c:v>
                </c:pt>
                <c:pt idx="779">
                  <c:v>-32768</c:v>
                </c:pt>
                <c:pt idx="780">
                  <c:v>-32768</c:v>
                </c:pt>
                <c:pt idx="781">
                  <c:v>-32768</c:v>
                </c:pt>
                <c:pt idx="782">
                  <c:v>-32768</c:v>
                </c:pt>
                <c:pt idx="783">
                  <c:v>-32768</c:v>
                </c:pt>
                <c:pt idx="784">
                  <c:v>-28188</c:v>
                </c:pt>
                <c:pt idx="785">
                  <c:v>-22364</c:v>
                </c:pt>
                <c:pt idx="786">
                  <c:v>-18176</c:v>
                </c:pt>
                <c:pt idx="787">
                  <c:v>-15008</c:v>
                </c:pt>
                <c:pt idx="788">
                  <c:v>-12128</c:v>
                </c:pt>
                <c:pt idx="789">
                  <c:v>-9472</c:v>
                </c:pt>
                <c:pt idx="790">
                  <c:v>-7380</c:v>
                </c:pt>
                <c:pt idx="791">
                  <c:v>-7016</c:v>
                </c:pt>
                <c:pt idx="792">
                  <c:v>-7004</c:v>
                </c:pt>
                <c:pt idx="793">
                  <c:v>-8080</c:v>
                </c:pt>
                <c:pt idx="794">
                  <c:v>-8848</c:v>
                </c:pt>
                <c:pt idx="795">
                  <c:v>-7444</c:v>
                </c:pt>
                <c:pt idx="796">
                  <c:v>-3512</c:v>
                </c:pt>
                <c:pt idx="797">
                  <c:v>1252</c:v>
                </c:pt>
                <c:pt idx="798">
                  <c:v>1532</c:v>
                </c:pt>
                <c:pt idx="799">
                  <c:v>2968</c:v>
                </c:pt>
                <c:pt idx="800">
                  <c:v>2576</c:v>
                </c:pt>
                <c:pt idx="801">
                  <c:v>1684</c:v>
                </c:pt>
                <c:pt idx="802">
                  <c:v>-1100</c:v>
                </c:pt>
                <c:pt idx="803">
                  <c:v>-400</c:v>
                </c:pt>
                <c:pt idx="804">
                  <c:v>1200</c:v>
                </c:pt>
                <c:pt idx="805">
                  <c:v>1668</c:v>
                </c:pt>
                <c:pt idx="806">
                  <c:v>2324</c:v>
                </c:pt>
                <c:pt idx="807">
                  <c:v>2420</c:v>
                </c:pt>
                <c:pt idx="808">
                  <c:v>1868</c:v>
                </c:pt>
                <c:pt idx="809">
                  <c:v>1356</c:v>
                </c:pt>
                <c:pt idx="810">
                  <c:v>-108</c:v>
                </c:pt>
                <c:pt idx="811">
                  <c:v>-516</c:v>
                </c:pt>
                <c:pt idx="812">
                  <c:v>1024</c:v>
                </c:pt>
                <c:pt idx="813">
                  <c:v>2416</c:v>
                </c:pt>
                <c:pt idx="814">
                  <c:v>2648</c:v>
                </c:pt>
                <c:pt idx="815">
                  <c:v>3652</c:v>
                </c:pt>
                <c:pt idx="816">
                  <c:v>3408</c:v>
                </c:pt>
                <c:pt idx="817">
                  <c:v>2580</c:v>
                </c:pt>
                <c:pt idx="818">
                  <c:v>1836</c:v>
                </c:pt>
                <c:pt idx="819">
                  <c:v>1968</c:v>
                </c:pt>
                <c:pt idx="820">
                  <c:v>2636</c:v>
                </c:pt>
                <c:pt idx="821">
                  <c:v>4184</c:v>
                </c:pt>
                <c:pt idx="822">
                  <c:v>5848</c:v>
                </c:pt>
                <c:pt idx="823">
                  <c:v>6440</c:v>
                </c:pt>
                <c:pt idx="824">
                  <c:v>5764</c:v>
                </c:pt>
                <c:pt idx="825">
                  <c:v>4760</c:v>
                </c:pt>
                <c:pt idx="826">
                  <c:v>3076</c:v>
                </c:pt>
                <c:pt idx="827">
                  <c:v>2468</c:v>
                </c:pt>
                <c:pt idx="828">
                  <c:v>1696</c:v>
                </c:pt>
                <c:pt idx="829">
                  <c:v>1912</c:v>
                </c:pt>
                <c:pt idx="830">
                  <c:v>2724</c:v>
                </c:pt>
                <c:pt idx="831">
                  <c:v>3520</c:v>
                </c:pt>
                <c:pt idx="832">
                  <c:v>4364</c:v>
                </c:pt>
                <c:pt idx="833">
                  <c:v>5620</c:v>
                </c:pt>
                <c:pt idx="834">
                  <c:v>6236</c:v>
                </c:pt>
                <c:pt idx="835">
                  <c:v>6468</c:v>
                </c:pt>
                <c:pt idx="836">
                  <c:v>6592</c:v>
                </c:pt>
                <c:pt idx="837">
                  <c:v>6312</c:v>
                </c:pt>
                <c:pt idx="838">
                  <c:v>6936</c:v>
                </c:pt>
                <c:pt idx="839">
                  <c:v>8996</c:v>
                </c:pt>
                <c:pt idx="840">
                  <c:v>10188</c:v>
                </c:pt>
                <c:pt idx="841">
                  <c:v>10828</c:v>
                </c:pt>
                <c:pt idx="842">
                  <c:v>9624</c:v>
                </c:pt>
                <c:pt idx="843">
                  <c:v>7712</c:v>
                </c:pt>
                <c:pt idx="844">
                  <c:v>6664</c:v>
                </c:pt>
                <c:pt idx="845">
                  <c:v>5868</c:v>
                </c:pt>
                <c:pt idx="846">
                  <c:v>3860</c:v>
                </c:pt>
                <c:pt idx="847">
                  <c:v>2932</c:v>
                </c:pt>
                <c:pt idx="848">
                  <c:v>3332</c:v>
                </c:pt>
                <c:pt idx="849">
                  <c:v>3112</c:v>
                </c:pt>
                <c:pt idx="850">
                  <c:v>2472</c:v>
                </c:pt>
                <c:pt idx="851">
                  <c:v>1840</c:v>
                </c:pt>
                <c:pt idx="852">
                  <c:v>1608</c:v>
                </c:pt>
                <c:pt idx="853">
                  <c:v>2004</c:v>
                </c:pt>
                <c:pt idx="854">
                  <c:v>2564</c:v>
                </c:pt>
                <c:pt idx="855">
                  <c:v>4828</c:v>
                </c:pt>
                <c:pt idx="856">
                  <c:v>8224</c:v>
                </c:pt>
                <c:pt idx="857">
                  <c:v>14612</c:v>
                </c:pt>
                <c:pt idx="858">
                  <c:v>19924</c:v>
                </c:pt>
                <c:pt idx="859">
                  <c:v>20868</c:v>
                </c:pt>
                <c:pt idx="860">
                  <c:v>21988</c:v>
                </c:pt>
                <c:pt idx="861">
                  <c:v>23992</c:v>
                </c:pt>
                <c:pt idx="862">
                  <c:v>28400</c:v>
                </c:pt>
                <c:pt idx="863">
                  <c:v>31808</c:v>
                </c:pt>
                <c:pt idx="864">
                  <c:v>32767</c:v>
                </c:pt>
                <c:pt idx="865">
                  <c:v>30036</c:v>
                </c:pt>
                <c:pt idx="866">
                  <c:v>23688</c:v>
                </c:pt>
                <c:pt idx="867">
                  <c:v>15080</c:v>
                </c:pt>
                <c:pt idx="868">
                  <c:v>4612</c:v>
                </c:pt>
                <c:pt idx="869">
                  <c:v>-8748</c:v>
                </c:pt>
                <c:pt idx="870">
                  <c:v>-22508</c:v>
                </c:pt>
                <c:pt idx="871">
                  <c:v>-32280</c:v>
                </c:pt>
                <c:pt idx="872">
                  <c:v>-32768</c:v>
                </c:pt>
                <c:pt idx="873">
                  <c:v>-32768</c:v>
                </c:pt>
                <c:pt idx="874">
                  <c:v>-32768</c:v>
                </c:pt>
                <c:pt idx="875">
                  <c:v>-32768</c:v>
                </c:pt>
                <c:pt idx="876">
                  <c:v>-32768</c:v>
                </c:pt>
                <c:pt idx="877">
                  <c:v>-32768</c:v>
                </c:pt>
                <c:pt idx="878">
                  <c:v>-32768</c:v>
                </c:pt>
                <c:pt idx="879">
                  <c:v>-32768</c:v>
                </c:pt>
                <c:pt idx="880">
                  <c:v>-31256</c:v>
                </c:pt>
                <c:pt idx="881">
                  <c:v>-27600</c:v>
                </c:pt>
                <c:pt idx="882">
                  <c:v>-24796</c:v>
                </c:pt>
                <c:pt idx="883">
                  <c:v>-22028</c:v>
                </c:pt>
                <c:pt idx="884">
                  <c:v>-17704</c:v>
                </c:pt>
                <c:pt idx="885">
                  <c:v>-13312</c:v>
                </c:pt>
                <c:pt idx="886">
                  <c:v>-10076</c:v>
                </c:pt>
                <c:pt idx="887">
                  <c:v>-7128</c:v>
                </c:pt>
                <c:pt idx="888">
                  <c:v>-5440</c:v>
                </c:pt>
                <c:pt idx="889">
                  <c:v>-4664</c:v>
                </c:pt>
                <c:pt idx="890">
                  <c:v>-2492</c:v>
                </c:pt>
                <c:pt idx="891">
                  <c:v>-1960</c:v>
                </c:pt>
                <c:pt idx="892">
                  <c:v>-1436</c:v>
                </c:pt>
                <c:pt idx="893">
                  <c:v>624</c:v>
                </c:pt>
                <c:pt idx="894">
                  <c:v>4176</c:v>
                </c:pt>
                <c:pt idx="895">
                  <c:v>7548</c:v>
                </c:pt>
                <c:pt idx="896">
                  <c:v>9860</c:v>
                </c:pt>
                <c:pt idx="897">
                  <c:v>10600</c:v>
                </c:pt>
                <c:pt idx="898">
                  <c:v>9228</c:v>
                </c:pt>
                <c:pt idx="899">
                  <c:v>6916</c:v>
                </c:pt>
                <c:pt idx="900">
                  <c:v>4440</c:v>
                </c:pt>
                <c:pt idx="901">
                  <c:v>1768</c:v>
                </c:pt>
                <c:pt idx="902">
                  <c:v>3368</c:v>
                </c:pt>
                <c:pt idx="903">
                  <c:v>10308</c:v>
                </c:pt>
                <c:pt idx="904">
                  <c:v>16344</c:v>
                </c:pt>
                <c:pt idx="905">
                  <c:v>15996</c:v>
                </c:pt>
                <c:pt idx="906">
                  <c:v>13644</c:v>
                </c:pt>
                <c:pt idx="907">
                  <c:v>10696</c:v>
                </c:pt>
                <c:pt idx="908">
                  <c:v>8472</c:v>
                </c:pt>
                <c:pt idx="909">
                  <c:v>7436</c:v>
                </c:pt>
                <c:pt idx="910">
                  <c:v>6744</c:v>
                </c:pt>
                <c:pt idx="911">
                  <c:v>6884</c:v>
                </c:pt>
                <c:pt idx="912">
                  <c:v>7040</c:v>
                </c:pt>
                <c:pt idx="913">
                  <c:v>8608</c:v>
                </c:pt>
                <c:pt idx="914">
                  <c:v>10544</c:v>
                </c:pt>
                <c:pt idx="915">
                  <c:v>10416</c:v>
                </c:pt>
                <c:pt idx="916">
                  <c:v>8412</c:v>
                </c:pt>
                <c:pt idx="917">
                  <c:v>6588</c:v>
                </c:pt>
                <c:pt idx="918">
                  <c:v>6364</c:v>
                </c:pt>
                <c:pt idx="919">
                  <c:v>5176</c:v>
                </c:pt>
                <c:pt idx="920">
                  <c:v>6484</c:v>
                </c:pt>
                <c:pt idx="921">
                  <c:v>5468</c:v>
                </c:pt>
                <c:pt idx="922">
                  <c:v>4060</c:v>
                </c:pt>
                <c:pt idx="923">
                  <c:v>3196</c:v>
                </c:pt>
                <c:pt idx="924">
                  <c:v>2224</c:v>
                </c:pt>
                <c:pt idx="925">
                  <c:v>1568</c:v>
                </c:pt>
                <c:pt idx="926">
                  <c:v>2128</c:v>
                </c:pt>
                <c:pt idx="927">
                  <c:v>2232</c:v>
                </c:pt>
                <c:pt idx="928">
                  <c:v>2144</c:v>
                </c:pt>
                <c:pt idx="929">
                  <c:v>3268</c:v>
                </c:pt>
                <c:pt idx="930">
                  <c:v>2792</c:v>
                </c:pt>
                <c:pt idx="931">
                  <c:v>3784</c:v>
                </c:pt>
                <c:pt idx="932">
                  <c:v>1996</c:v>
                </c:pt>
                <c:pt idx="933">
                  <c:v>1332</c:v>
                </c:pt>
                <c:pt idx="934">
                  <c:v>-428</c:v>
                </c:pt>
                <c:pt idx="935">
                  <c:v>-144</c:v>
                </c:pt>
                <c:pt idx="936">
                  <c:v>808</c:v>
                </c:pt>
                <c:pt idx="937">
                  <c:v>2184</c:v>
                </c:pt>
                <c:pt idx="938">
                  <c:v>3832</c:v>
                </c:pt>
                <c:pt idx="939">
                  <c:v>5776</c:v>
                </c:pt>
                <c:pt idx="940">
                  <c:v>6384</c:v>
                </c:pt>
                <c:pt idx="941">
                  <c:v>6424</c:v>
                </c:pt>
                <c:pt idx="942">
                  <c:v>7680</c:v>
                </c:pt>
                <c:pt idx="943">
                  <c:v>9348</c:v>
                </c:pt>
                <c:pt idx="944">
                  <c:v>9824</c:v>
                </c:pt>
                <c:pt idx="945">
                  <c:v>10620</c:v>
                </c:pt>
                <c:pt idx="946">
                  <c:v>12544</c:v>
                </c:pt>
                <c:pt idx="947">
                  <c:v>14724</c:v>
                </c:pt>
                <c:pt idx="948">
                  <c:v>15572</c:v>
                </c:pt>
                <c:pt idx="949">
                  <c:v>17640</c:v>
                </c:pt>
                <c:pt idx="950">
                  <c:v>22280</c:v>
                </c:pt>
                <c:pt idx="951">
                  <c:v>28172</c:v>
                </c:pt>
                <c:pt idx="952">
                  <c:v>30372</c:v>
                </c:pt>
                <c:pt idx="953">
                  <c:v>28804</c:v>
                </c:pt>
                <c:pt idx="954">
                  <c:v>25408</c:v>
                </c:pt>
                <c:pt idx="955">
                  <c:v>18904</c:v>
                </c:pt>
                <c:pt idx="956">
                  <c:v>13764</c:v>
                </c:pt>
                <c:pt idx="957">
                  <c:v>9688</c:v>
                </c:pt>
                <c:pt idx="958">
                  <c:v>4224</c:v>
                </c:pt>
                <c:pt idx="959">
                  <c:v>-1428</c:v>
                </c:pt>
                <c:pt idx="960">
                  <c:v>-9116</c:v>
                </c:pt>
                <c:pt idx="961">
                  <c:v>-16712</c:v>
                </c:pt>
                <c:pt idx="962">
                  <c:v>-24576</c:v>
                </c:pt>
                <c:pt idx="963">
                  <c:v>-30708</c:v>
                </c:pt>
                <c:pt idx="964">
                  <c:v>-32768</c:v>
                </c:pt>
                <c:pt idx="965">
                  <c:v>-32768</c:v>
                </c:pt>
                <c:pt idx="966">
                  <c:v>-32768</c:v>
                </c:pt>
                <c:pt idx="967">
                  <c:v>-32768</c:v>
                </c:pt>
                <c:pt idx="968">
                  <c:v>-32768</c:v>
                </c:pt>
                <c:pt idx="969">
                  <c:v>-26980</c:v>
                </c:pt>
                <c:pt idx="970">
                  <c:v>-21672</c:v>
                </c:pt>
                <c:pt idx="971">
                  <c:v>-17888</c:v>
                </c:pt>
                <c:pt idx="972">
                  <c:v>-15684</c:v>
                </c:pt>
                <c:pt idx="973">
                  <c:v>-14288</c:v>
                </c:pt>
                <c:pt idx="974">
                  <c:v>-13272</c:v>
                </c:pt>
                <c:pt idx="975">
                  <c:v>-13076</c:v>
                </c:pt>
                <c:pt idx="976">
                  <c:v>-9628</c:v>
                </c:pt>
                <c:pt idx="977">
                  <c:v>-7820</c:v>
                </c:pt>
                <c:pt idx="978">
                  <c:v>-8924</c:v>
                </c:pt>
                <c:pt idx="979">
                  <c:v>-8932</c:v>
                </c:pt>
                <c:pt idx="980">
                  <c:v>-7636</c:v>
                </c:pt>
                <c:pt idx="981">
                  <c:v>-6520</c:v>
                </c:pt>
                <c:pt idx="982">
                  <c:v>-6680</c:v>
                </c:pt>
                <c:pt idx="983">
                  <c:v>-7888</c:v>
                </c:pt>
                <c:pt idx="984">
                  <c:v>-4292</c:v>
                </c:pt>
                <c:pt idx="985">
                  <c:v>-300</c:v>
                </c:pt>
                <c:pt idx="986">
                  <c:v>-380</c:v>
                </c:pt>
                <c:pt idx="987">
                  <c:v>-388</c:v>
                </c:pt>
                <c:pt idx="988">
                  <c:v>228</c:v>
                </c:pt>
                <c:pt idx="989">
                  <c:v>-108</c:v>
                </c:pt>
                <c:pt idx="990">
                  <c:v>-648</c:v>
                </c:pt>
                <c:pt idx="991">
                  <c:v>-2040</c:v>
                </c:pt>
                <c:pt idx="992">
                  <c:v>-308</c:v>
                </c:pt>
                <c:pt idx="993">
                  <c:v>7476</c:v>
                </c:pt>
                <c:pt idx="994">
                  <c:v>10900</c:v>
                </c:pt>
                <c:pt idx="995">
                  <c:v>11432</c:v>
                </c:pt>
                <c:pt idx="996">
                  <c:v>9448</c:v>
                </c:pt>
                <c:pt idx="997">
                  <c:v>5816</c:v>
                </c:pt>
                <c:pt idx="998">
                  <c:v>4016</c:v>
                </c:pt>
                <c:pt idx="999">
                  <c:v>3728</c:v>
                </c:pt>
                <c:pt idx="1000">
                  <c:v>4436</c:v>
                </c:pt>
                <c:pt idx="1001">
                  <c:v>7664</c:v>
                </c:pt>
                <c:pt idx="1002">
                  <c:v>9396</c:v>
                </c:pt>
                <c:pt idx="1003">
                  <c:v>9840</c:v>
                </c:pt>
                <c:pt idx="1004">
                  <c:v>9752</c:v>
                </c:pt>
                <c:pt idx="1005">
                  <c:v>7524</c:v>
                </c:pt>
                <c:pt idx="1006">
                  <c:v>5180</c:v>
                </c:pt>
                <c:pt idx="1007">
                  <c:v>2796</c:v>
                </c:pt>
                <c:pt idx="1008">
                  <c:v>972</c:v>
                </c:pt>
                <c:pt idx="1009">
                  <c:v>-260</c:v>
                </c:pt>
                <c:pt idx="1010">
                  <c:v>-728</c:v>
                </c:pt>
                <c:pt idx="1011">
                  <c:v>32</c:v>
                </c:pt>
                <c:pt idx="1012">
                  <c:v>1588</c:v>
                </c:pt>
                <c:pt idx="1013">
                  <c:v>3108</c:v>
                </c:pt>
                <c:pt idx="1014">
                  <c:v>4284</c:v>
                </c:pt>
                <c:pt idx="1015">
                  <c:v>3500</c:v>
                </c:pt>
                <c:pt idx="1016">
                  <c:v>1072</c:v>
                </c:pt>
                <c:pt idx="1017">
                  <c:v>-2320</c:v>
                </c:pt>
                <c:pt idx="1018">
                  <c:v>-3800</c:v>
                </c:pt>
                <c:pt idx="1019">
                  <c:v>-2868</c:v>
                </c:pt>
                <c:pt idx="1020">
                  <c:v>-1392</c:v>
                </c:pt>
                <c:pt idx="1021">
                  <c:v>392</c:v>
                </c:pt>
                <c:pt idx="1022">
                  <c:v>2460</c:v>
                </c:pt>
                <c:pt idx="1023">
                  <c:v>884</c:v>
                </c:pt>
                <c:pt idx="1024">
                  <c:v>1456</c:v>
                </c:pt>
                <c:pt idx="1025">
                  <c:v>896</c:v>
                </c:pt>
                <c:pt idx="1026">
                  <c:v>-32</c:v>
                </c:pt>
                <c:pt idx="1027">
                  <c:v>-844</c:v>
                </c:pt>
                <c:pt idx="1028">
                  <c:v>-380</c:v>
                </c:pt>
                <c:pt idx="1029">
                  <c:v>288</c:v>
                </c:pt>
                <c:pt idx="1030">
                  <c:v>1488</c:v>
                </c:pt>
                <c:pt idx="1031">
                  <c:v>1344</c:v>
                </c:pt>
                <c:pt idx="1032">
                  <c:v>-32768</c:v>
                </c:pt>
                <c:pt idx="1033">
                  <c:v>-2860</c:v>
                </c:pt>
                <c:pt idx="1034">
                  <c:v>-17588</c:v>
                </c:pt>
                <c:pt idx="1035">
                  <c:v>-2704</c:v>
                </c:pt>
                <c:pt idx="1036">
                  <c:v>-4544</c:v>
                </c:pt>
                <c:pt idx="1037">
                  <c:v>772</c:v>
                </c:pt>
                <c:pt idx="1038">
                  <c:v>-3544</c:v>
                </c:pt>
                <c:pt idx="1039">
                  <c:v>900</c:v>
                </c:pt>
                <c:pt idx="1040">
                  <c:v>-1608</c:v>
                </c:pt>
                <c:pt idx="1041">
                  <c:v>-4544</c:v>
                </c:pt>
                <c:pt idx="1042">
                  <c:v>-1824</c:v>
                </c:pt>
                <c:pt idx="1043">
                  <c:v>-2556</c:v>
                </c:pt>
                <c:pt idx="1044">
                  <c:v>-2180</c:v>
                </c:pt>
                <c:pt idx="1045">
                  <c:v>-5448</c:v>
                </c:pt>
                <c:pt idx="1046">
                  <c:v>4956</c:v>
                </c:pt>
                <c:pt idx="1047">
                  <c:v>5600</c:v>
                </c:pt>
                <c:pt idx="1048">
                  <c:v>-272</c:v>
                </c:pt>
                <c:pt idx="1049">
                  <c:v>8388</c:v>
                </c:pt>
                <c:pt idx="1050">
                  <c:v>-2524</c:v>
                </c:pt>
                <c:pt idx="1051">
                  <c:v>30956</c:v>
                </c:pt>
                <c:pt idx="1052">
                  <c:v>-8612</c:v>
                </c:pt>
                <c:pt idx="1053">
                  <c:v>-5924</c:v>
                </c:pt>
                <c:pt idx="1054">
                  <c:v>-4312</c:v>
                </c:pt>
                <c:pt idx="1055">
                  <c:v>-4844</c:v>
                </c:pt>
                <c:pt idx="1056">
                  <c:v>4772</c:v>
                </c:pt>
                <c:pt idx="1057">
                  <c:v>508</c:v>
                </c:pt>
                <c:pt idx="1058">
                  <c:v>3472</c:v>
                </c:pt>
                <c:pt idx="1059">
                  <c:v>-5252</c:v>
                </c:pt>
                <c:pt idx="1060">
                  <c:v>800</c:v>
                </c:pt>
                <c:pt idx="1061">
                  <c:v>592</c:v>
                </c:pt>
                <c:pt idx="1062">
                  <c:v>1544</c:v>
                </c:pt>
                <c:pt idx="1063">
                  <c:v>2616</c:v>
                </c:pt>
                <c:pt idx="1064">
                  <c:v>2896</c:v>
                </c:pt>
                <c:pt idx="1065">
                  <c:v>2580</c:v>
                </c:pt>
                <c:pt idx="1066">
                  <c:v>1340</c:v>
                </c:pt>
                <c:pt idx="1067">
                  <c:v>-260</c:v>
                </c:pt>
                <c:pt idx="1068">
                  <c:v>-1020</c:v>
                </c:pt>
                <c:pt idx="1069">
                  <c:v>-1772</c:v>
                </c:pt>
                <c:pt idx="1070">
                  <c:v>-1364</c:v>
                </c:pt>
                <c:pt idx="1071">
                  <c:v>-548</c:v>
                </c:pt>
                <c:pt idx="1072">
                  <c:v>1960</c:v>
                </c:pt>
                <c:pt idx="1073">
                  <c:v>2640</c:v>
                </c:pt>
                <c:pt idx="1074">
                  <c:v>2296</c:v>
                </c:pt>
                <c:pt idx="1075">
                  <c:v>512</c:v>
                </c:pt>
                <c:pt idx="1076">
                  <c:v>-336</c:v>
                </c:pt>
                <c:pt idx="1077">
                  <c:v>-2408</c:v>
                </c:pt>
                <c:pt idx="1078">
                  <c:v>-1832</c:v>
                </c:pt>
                <c:pt idx="1079">
                  <c:v>72</c:v>
                </c:pt>
                <c:pt idx="1080">
                  <c:v>-48</c:v>
                </c:pt>
                <c:pt idx="1081">
                  <c:v>424</c:v>
                </c:pt>
                <c:pt idx="1082">
                  <c:v>636</c:v>
                </c:pt>
                <c:pt idx="1083">
                  <c:v>736</c:v>
                </c:pt>
                <c:pt idx="1084">
                  <c:v>828</c:v>
                </c:pt>
                <c:pt idx="1085">
                  <c:v>688</c:v>
                </c:pt>
                <c:pt idx="1086">
                  <c:v>296</c:v>
                </c:pt>
                <c:pt idx="1087">
                  <c:v>-12</c:v>
                </c:pt>
                <c:pt idx="1088">
                  <c:v>-452</c:v>
                </c:pt>
                <c:pt idx="1089">
                  <c:v>-452</c:v>
                </c:pt>
                <c:pt idx="1090">
                  <c:v>-3984</c:v>
                </c:pt>
                <c:pt idx="1091">
                  <c:v>-1288</c:v>
                </c:pt>
                <c:pt idx="1092">
                  <c:v>-992</c:v>
                </c:pt>
                <c:pt idx="1093">
                  <c:v>716</c:v>
                </c:pt>
                <c:pt idx="1094">
                  <c:v>608</c:v>
                </c:pt>
                <c:pt idx="1095">
                  <c:v>280</c:v>
                </c:pt>
                <c:pt idx="1096">
                  <c:v>340</c:v>
                </c:pt>
                <c:pt idx="1097">
                  <c:v>976</c:v>
                </c:pt>
                <c:pt idx="1098">
                  <c:v>1352</c:v>
                </c:pt>
                <c:pt idx="1099">
                  <c:v>472</c:v>
                </c:pt>
                <c:pt idx="1100">
                  <c:v>656</c:v>
                </c:pt>
                <c:pt idx="1101">
                  <c:v>824</c:v>
                </c:pt>
                <c:pt idx="1102">
                  <c:v>-728</c:v>
                </c:pt>
                <c:pt idx="1103">
                  <c:v>-504</c:v>
                </c:pt>
                <c:pt idx="1104">
                  <c:v>352</c:v>
                </c:pt>
                <c:pt idx="1105">
                  <c:v>788</c:v>
                </c:pt>
                <c:pt idx="1106">
                  <c:v>1464</c:v>
                </c:pt>
                <c:pt idx="1107">
                  <c:v>1716</c:v>
                </c:pt>
                <c:pt idx="1108">
                  <c:v>1768</c:v>
                </c:pt>
                <c:pt idx="1109">
                  <c:v>1980</c:v>
                </c:pt>
                <c:pt idx="1110">
                  <c:v>1820</c:v>
                </c:pt>
                <c:pt idx="1111">
                  <c:v>2472</c:v>
                </c:pt>
                <c:pt idx="1112">
                  <c:v>3476</c:v>
                </c:pt>
                <c:pt idx="1113">
                  <c:v>3728</c:v>
                </c:pt>
                <c:pt idx="1114">
                  <c:v>3128</c:v>
                </c:pt>
                <c:pt idx="1115">
                  <c:v>3344</c:v>
                </c:pt>
                <c:pt idx="1116">
                  <c:v>3232</c:v>
                </c:pt>
                <c:pt idx="1117">
                  <c:v>2980</c:v>
                </c:pt>
                <c:pt idx="1118">
                  <c:v>3176</c:v>
                </c:pt>
                <c:pt idx="1119">
                  <c:v>3352</c:v>
                </c:pt>
                <c:pt idx="1120">
                  <c:v>3784</c:v>
                </c:pt>
                <c:pt idx="1121">
                  <c:v>3128</c:v>
                </c:pt>
                <c:pt idx="1122">
                  <c:v>3128</c:v>
                </c:pt>
                <c:pt idx="1123">
                  <c:v>2532</c:v>
                </c:pt>
                <c:pt idx="1124">
                  <c:v>1344</c:v>
                </c:pt>
                <c:pt idx="1125">
                  <c:v>1304</c:v>
                </c:pt>
                <c:pt idx="1126">
                  <c:v>1636</c:v>
                </c:pt>
                <c:pt idx="1127">
                  <c:v>1448</c:v>
                </c:pt>
                <c:pt idx="1128">
                  <c:v>1364</c:v>
                </c:pt>
                <c:pt idx="1129">
                  <c:v>1644</c:v>
                </c:pt>
                <c:pt idx="1130">
                  <c:v>2012</c:v>
                </c:pt>
                <c:pt idx="1131">
                  <c:v>2056</c:v>
                </c:pt>
                <c:pt idx="1132">
                  <c:v>2296</c:v>
                </c:pt>
                <c:pt idx="1133">
                  <c:v>2720</c:v>
                </c:pt>
                <c:pt idx="1134">
                  <c:v>2808</c:v>
                </c:pt>
                <c:pt idx="1135">
                  <c:v>3020</c:v>
                </c:pt>
                <c:pt idx="1136">
                  <c:v>2988</c:v>
                </c:pt>
                <c:pt idx="1137">
                  <c:v>3620</c:v>
                </c:pt>
                <c:pt idx="1138">
                  <c:v>3512</c:v>
                </c:pt>
                <c:pt idx="1139">
                  <c:v>2560</c:v>
                </c:pt>
                <c:pt idx="1140">
                  <c:v>1400</c:v>
                </c:pt>
                <c:pt idx="1141">
                  <c:v>868</c:v>
                </c:pt>
                <c:pt idx="1142">
                  <c:v>1184</c:v>
                </c:pt>
                <c:pt idx="1143">
                  <c:v>1384</c:v>
                </c:pt>
                <c:pt idx="1144">
                  <c:v>2076</c:v>
                </c:pt>
                <c:pt idx="1145">
                  <c:v>2948</c:v>
                </c:pt>
                <c:pt idx="1146">
                  <c:v>2952</c:v>
                </c:pt>
                <c:pt idx="1147">
                  <c:v>2764</c:v>
                </c:pt>
                <c:pt idx="1148">
                  <c:v>2404</c:v>
                </c:pt>
                <c:pt idx="1149">
                  <c:v>1448</c:v>
                </c:pt>
                <c:pt idx="1150">
                  <c:v>536</c:v>
                </c:pt>
                <c:pt idx="1151">
                  <c:v>392</c:v>
                </c:pt>
                <c:pt idx="1152">
                  <c:v>400</c:v>
                </c:pt>
                <c:pt idx="1153">
                  <c:v>316</c:v>
                </c:pt>
                <c:pt idx="1154">
                  <c:v>572</c:v>
                </c:pt>
                <c:pt idx="1155">
                  <c:v>1188</c:v>
                </c:pt>
                <c:pt idx="1156">
                  <c:v>1380</c:v>
                </c:pt>
                <c:pt idx="1157">
                  <c:v>1224</c:v>
                </c:pt>
                <c:pt idx="1158">
                  <c:v>1456</c:v>
                </c:pt>
                <c:pt idx="1159">
                  <c:v>1944</c:v>
                </c:pt>
                <c:pt idx="1160">
                  <c:v>2104</c:v>
                </c:pt>
                <c:pt idx="1161">
                  <c:v>2368</c:v>
                </c:pt>
                <c:pt idx="1162">
                  <c:v>3012</c:v>
                </c:pt>
                <c:pt idx="1163">
                  <c:v>2316</c:v>
                </c:pt>
                <c:pt idx="1164">
                  <c:v>2408</c:v>
                </c:pt>
                <c:pt idx="1165">
                  <c:v>2192</c:v>
                </c:pt>
                <c:pt idx="1166">
                  <c:v>1244</c:v>
                </c:pt>
                <c:pt idx="1167">
                  <c:v>1812</c:v>
                </c:pt>
                <c:pt idx="1168">
                  <c:v>3460</c:v>
                </c:pt>
                <c:pt idx="1169">
                  <c:v>3800</c:v>
                </c:pt>
                <c:pt idx="1170">
                  <c:v>2876</c:v>
                </c:pt>
                <c:pt idx="1171">
                  <c:v>2448</c:v>
                </c:pt>
                <c:pt idx="1172">
                  <c:v>2148</c:v>
                </c:pt>
                <c:pt idx="1173">
                  <c:v>2156</c:v>
                </c:pt>
                <c:pt idx="1174">
                  <c:v>3076</c:v>
                </c:pt>
                <c:pt idx="1175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F-48F3-BB18-342982F4B6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Left!$D$1:$D$1176</c:f>
              <c:numCache>
                <c:formatCode>General</c:formatCode>
                <c:ptCount val="1176"/>
                <c:pt idx="0">
                  <c:v>-2324</c:v>
                </c:pt>
                <c:pt idx="1">
                  <c:v>-2920</c:v>
                </c:pt>
                <c:pt idx="2">
                  <c:v>-2740</c:v>
                </c:pt>
                <c:pt idx="3">
                  <c:v>-2336</c:v>
                </c:pt>
                <c:pt idx="4">
                  <c:v>-2352</c:v>
                </c:pt>
                <c:pt idx="5">
                  <c:v>-1936</c:v>
                </c:pt>
                <c:pt idx="6">
                  <c:v>-1644</c:v>
                </c:pt>
                <c:pt idx="7">
                  <c:v>-1092</c:v>
                </c:pt>
                <c:pt idx="8">
                  <c:v>156</c:v>
                </c:pt>
                <c:pt idx="9">
                  <c:v>-492</c:v>
                </c:pt>
                <c:pt idx="10">
                  <c:v>-1996</c:v>
                </c:pt>
                <c:pt idx="11">
                  <c:v>-4672</c:v>
                </c:pt>
                <c:pt idx="12">
                  <c:v>-6284</c:v>
                </c:pt>
                <c:pt idx="13">
                  <c:v>-5328</c:v>
                </c:pt>
                <c:pt idx="14">
                  <c:v>-2432</c:v>
                </c:pt>
                <c:pt idx="15">
                  <c:v>-4920</c:v>
                </c:pt>
                <c:pt idx="16">
                  <c:v>-2256</c:v>
                </c:pt>
                <c:pt idx="17">
                  <c:v>844</c:v>
                </c:pt>
                <c:pt idx="18">
                  <c:v>1104</c:v>
                </c:pt>
                <c:pt idx="19">
                  <c:v>1036</c:v>
                </c:pt>
                <c:pt idx="20">
                  <c:v>-376</c:v>
                </c:pt>
                <c:pt idx="21">
                  <c:v>-2756</c:v>
                </c:pt>
                <c:pt idx="22">
                  <c:v>-4560</c:v>
                </c:pt>
                <c:pt idx="23">
                  <c:v>-3280</c:v>
                </c:pt>
                <c:pt idx="24">
                  <c:v>-2668</c:v>
                </c:pt>
                <c:pt idx="25">
                  <c:v>-368</c:v>
                </c:pt>
                <c:pt idx="26">
                  <c:v>1416</c:v>
                </c:pt>
                <c:pt idx="27">
                  <c:v>1664</c:v>
                </c:pt>
                <c:pt idx="28">
                  <c:v>2728</c:v>
                </c:pt>
                <c:pt idx="29">
                  <c:v>-1808</c:v>
                </c:pt>
                <c:pt idx="30">
                  <c:v>-1036</c:v>
                </c:pt>
                <c:pt idx="31">
                  <c:v>-1760</c:v>
                </c:pt>
                <c:pt idx="32">
                  <c:v>820</c:v>
                </c:pt>
                <c:pt idx="33">
                  <c:v>1728</c:v>
                </c:pt>
                <c:pt idx="34">
                  <c:v>6544</c:v>
                </c:pt>
                <c:pt idx="35">
                  <c:v>-5832</c:v>
                </c:pt>
                <c:pt idx="36">
                  <c:v>-15044</c:v>
                </c:pt>
                <c:pt idx="37">
                  <c:v>-3652</c:v>
                </c:pt>
                <c:pt idx="38">
                  <c:v>-1628</c:v>
                </c:pt>
                <c:pt idx="39">
                  <c:v>-2468</c:v>
                </c:pt>
                <c:pt idx="40">
                  <c:v>-1244</c:v>
                </c:pt>
                <c:pt idx="41">
                  <c:v>-2068</c:v>
                </c:pt>
                <c:pt idx="42">
                  <c:v>1572</c:v>
                </c:pt>
                <c:pt idx="43">
                  <c:v>-3632</c:v>
                </c:pt>
                <c:pt idx="44">
                  <c:v>-5120</c:v>
                </c:pt>
                <c:pt idx="45">
                  <c:v>-7540</c:v>
                </c:pt>
                <c:pt idx="46">
                  <c:v>-4328</c:v>
                </c:pt>
                <c:pt idx="47">
                  <c:v>-4204</c:v>
                </c:pt>
                <c:pt idx="48">
                  <c:v>3096</c:v>
                </c:pt>
                <c:pt idx="49">
                  <c:v>-10840</c:v>
                </c:pt>
                <c:pt idx="50">
                  <c:v>-3952</c:v>
                </c:pt>
                <c:pt idx="51">
                  <c:v>-188</c:v>
                </c:pt>
                <c:pt idx="52">
                  <c:v>-6596</c:v>
                </c:pt>
                <c:pt idx="53">
                  <c:v>-3984</c:v>
                </c:pt>
                <c:pt idx="54">
                  <c:v>-2632</c:v>
                </c:pt>
                <c:pt idx="55">
                  <c:v>-4656</c:v>
                </c:pt>
                <c:pt idx="56">
                  <c:v>-6872</c:v>
                </c:pt>
                <c:pt idx="57">
                  <c:v>-5392</c:v>
                </c:pt>
                <c:pt idx="58">
                  <c:v>-4404</c:v>
                </c:pt>
                <c:pt idx="59">
                  <c:v>-4988</c:v>
                </c:pt>
                <c:pt idx="60">
                  <c:v>-1764</c:v>
                </c:pt>
                <c:pt idx="61">
                  <c:v>-1420</c:v>
                </c:pt>
                <c:pt idx="62">
                  <c:v>-1172</c:v>
                </c:pt>
                <c:pt idx="63">
                  <c:v>-4936</c:v>
                </c:pt>
                <c:pt idx="64">
                  <c:v>-4392</c:v>
                </c:pt>
                <c:pt idx="65">
                  <c:v>-7364</c:v>
                </c:pt>
                <c:pt idx="66">
                  <c:v>-3684</c:v>
                </c:pt>
                <c:pt idx="67">
                  <c:v>-3796</c:v>
                </c:pt>
                <c:pt idx="68">
                  <c:v>-6740</c:v>
                </c:pt>
                <c:pt idx="69">
                  <c:v>-2904</c:v>
                </c:pt>
                <c:pt idx="70">
                  <c:v>-3024</c:v>
                </c:pt>
                <c:pt idx="71">
                  <c:v>-4968</c:v>
                </c:pt>
                <c:pt idx="72">
                  <c:v>-5220</c:v>
                </c:pt>
                <c:pt idx="73">
                  <c:v>-4980</c:v>
                </c:pt>
                <c:pt idx="74">
                  <c:v>-3760</c:v>
                </c:pt>
                <c:pt idx="75">
                  <c:v>-2484</c:v>
                </c:pt>
                <c:pt idx="76">
                  <c:v>-1276</c:v>
                </c:pt>
                <c:pt idx="77">
                  <c:v>1872</c:v>
                </c:pt>
                <c:pt idx="78">
                  <c:v>2812</c:v>
                </c:pt>
                <c:pt idx="79">
                  <c:v>4232</c:v>
                </c:pt>
                <c:pt idx="80">
                  <c:v>8636</c:v>
                </c:pt>
                <c:pt idx="81">
                  <c:v>8572</c:v>
                </c:pt>
                <c:pt idx="82">
                  <c:v>10228</c:v>
                </c:pt>
                <c:pt idx="83">
                  <c:v>11808</c:v>
                </c:pt>
                <c:pt idx="84">
                  <c:v>12892</c:v>
                </c:pt>
                <c:pt idx="85">
                  <c:v>15880</c:v>
                </c:pt>
                <c:pt idx="86">
                  <c:v>18216</c:v>
                </c:pt>
                <c:pt idx="87">
                  <c:v>20084</c:v>
                </c:pt>
                <c:pt idx="88">
                  <c:v>19704</c:v>
                </c:pt>
                <c:pt idx="89">
                  <c:v>19068</c:v>
                </c:pt>
                <c:pt idx="90">
                  <c:v>18180</c:v>
                </c:pt>
                <c:pt idx="91">
                  <c:v>16624</c:v>
                </c:pt>
                <c:pt idx="92">
                  <c:v>15912</c:v>
                </c:pt>
                <c:pt idx="93">
                  <c:v>15060</c:v>
                </c:pt>
                <c:pt idx="94">
                  <c:v>14368</c:v>
                </c:pt>
                <c:pt idx="95">
                  <c:v>12544</c:v>
                </c:pt>
                <c:pt idx="96">
                  <c:v>11264</c:v>
                </c:pt>
                <c:pt idx="97">
                  <c:v>9104</c:v>
                </c:pt>
                <c:pt idx="98">
                  <c:v>8116</c:v>
                </c:pt>
                <c:pt idx="99">
                  <c:v>8572</c:v>
                </c:pt>
                <c:pt idx="100">
                  <c:v>10392</c:v>
                </c:pt>
                <c:pt idx="101">
                  <c:v>10600</c:v>
                </c:pt>
                <c:pt idx="102">
                  <c:v>11020</c:v>
                </c:pt>
                <c:pt idx="103">
                  <c:v>9948</c:v>
                </c:pt>
                <c:pt idx="104">
                  <c:v>8648</c:v>
                </c:pt>
                <c:pt idx="105">
                  <c:v>8292</c:v>
                </c:pt>
                <c:pt idx="106">
                  <c:v>7892</c:v>
                </c:pt>
                <c:pt idx="107">
                  <c:v>7668</c:v>
                </c:pt>
                <c:pt idx="108">
                  <c:v>6832</c:v>
                </c:pt>
                <c:pt idx="109">
                  <c:v>7800</c:v>
                </c:pt>
                <c:pt idx="110">
                  <c:v>8420</c:v>
                </c:pt>
                <c:pt idx="111">
                  <c:v>8336</c:v>
                </c:pt>
                <c:pt idx="112">
                  <c:v>8596</c:v>
                </c:pt>
                <c:pt idx="113">
                  <c:v>8008</c:v>
                </c:pt>
                <c:pt idx="114">
                  <c:v>8148</c:v>
                </c:pt>
                <c:pt idx="115">
                  <c:v>8084</c:v>
                </c:pt>
                <c:pt idx="116">
                  <c:v>8644</c:v>
                </c:pt>
                <c:pt idx="117">
                  <c:v>9152</c:v>
                </c:pt>
                <c:pt idx="118">
                  <c:v>10552</c:v>
                </c:pt>
                <c:pt idx="119">
                  <c:v>10008</c:v>
                </c:pt>
                <c:pt idx="120">
                  <c:v>10084</c:v>
                </c:pt>
                <c:pt idx="121">
                  <c:v>12020</c:v>
                </c:pt>
                <c:pt idx="122">
                  <c:v>10592</c:v>
                </c:pt>
                <c:pt idx="123">
                  <c:v>10868</c:v>
                </c:pt>
                <c:pt idx="124">
                  <c:v>8868</c:v>
                </c:pt>
                <c:pt idx="125">
                  <c:v>7052</c:v>
                </c:pt>
                <c:pt idx="126">
                  <c:v>6508</c:v>
                </c:pt>
                <c:pt idx="127">
                  <c:v>6160</c:v>
                </c:pt>
                <c:pt idx="128">
                  <c:v>4952</c:v>
                </c:pt>
                <c:pt idx="129">
                  <c:v>4200</c:v>
                </c:pt>
                <c:pt idx="130">
                  <c:v>3752</c:v>
                </c:pt>
                <c:pt idx="131">
                  <c:v>4008</c:v>
                </c:pt>
                <c:pt idx="132">
                  <c:v>3020</c:v>
                </c:pt>
                <c:pt idx="133">
                  <c:v>1804</c:v>
                </c:pt>
                <c:pt idx="134">
                  <c:v>1372</c:v>
                </c:pt>
                <c:pt idx="135">
                  <c:v>884</c:v>
                </c:pt>
                <c:pt idx="136">
                  <c:v>144</c:v>
                </c:pt>
                <c:pt idx="137">
                  <c:v>-28</c:v>
                </c:pt>
                <c:pt idx="138">
                  <c:v>52</c:v>
                </c:pt>
                <c:pt idx="139">
                  <c:v>280</c:v>
                </c:pt>
                <c:pt idx="140">
                  <c:v>-620</c:v>
                </c:pt>
                <c:pt idx="141">
                  <c:v>-1776</c:v>
                </c:pt>
                <c:pt idx="142">
                  <c:v>-2160</c:v>
                </c:pt>
                <c:pt idx="143">
                  <c:v>-3052</c:v>
                </c:pt>
                <c:pt idx="144">
                  <c:v>2380</c:v>
                </c:pt>
                <c:pt idx="145">
                  <c:v>-3568</c:v>
                </c:pt>
                <c:pt idx="146">
                  <c:v>-2008</c:v>
                </c:pt>
                <c:pt idx="147">
                  <c:v>388</c:v>
                </c:pt>
                <c:pt idx="148">
                  <c:v>-1132</c:v>
                </c:pt>
                <c:pt idx="149">
                  <c:v>-1888</c:v>
                </c:pt>
                <c:pt idx="150">
                  <c:v>-2088</c:v>
                </c:pt>
                <c:pt idx="151">
                  <c:v>-1940</c:v>
                </c:pt>
                <c:pt idx="152">
                  <c:v>-2328</c:v>
                </c:pt>
                <c:pt idx="153">
                  <c:v>-3060</c:v>
                </c:pt>
                <c:pt idx="154">
                  <c:v>-3300</c:v>
                </c:pt>
                <c:pt idx="155">
                  <c:v>-2676</c:v>
                </c:pt>
                <c:pt idx="156">
                  <c:v>-2760</c:v>
                </c:pt>
                <c:pt idx="157">
                  <c:v>-2128</c:v>
                </c:pt>
                <c:pt idx="158">
                  <c:v>-2056</c:v>
                </c:pt>
                <c:pt idx="159">
                  <c:v>-2008</c:v>
                </c:pt>
                <c:pt idx="160">
                  <c:v>-2112</c:v>
                </c:pt>
                <c:pt idx="161">
                  <c:v>-1868</c:v>
                </c:pt>
                <c:pt idx="162">
                  <c:v>-1792</c:v>
                </c:pt>
                <c:pt idx="163">
                  <c:v>-2232</c:v>
                </c:pt>
                <c:pt idx="164">
                  <c:v>-2508</c:v>
                </c:pt>
                <c:pt idx="165">
                  <c:v>-2000</c:v>
                </c:pt>
                <c:pt idx="166">
                  <c:v>-2148</c:v>
                </c:pt>
                <c:pt idx="167">
                  <c:v>-2400</c:v>
                </c:pt>
                <c:pt idx="168">
                  <c:v>-1500</c:v>
                </c:pt>
                <c:pt idx="169">
                  <c:v>-864</c:v>
                </c:pt>
                <c:pt idx="170">
                  <c:v>-548</c:v>
                </c:pt>
                <c:pt idx="171">
                  <c:v>-336</c:v>
                </c:pt>
                <c:pt idx="172">
                  <c:v>524</c:v>
                </c:pt>
                <c:pt idx="173">
                  <c:v>1420</c:v>
                </c:pt>
                <c:pt idx="174">
                  <c:v>2648</c:v>
                </c:pt>
                <c:pt idx="175">
                  <c:v>5404</c:v>
                </c:pt>
                <c:pt idx="176">
                  <c:v>10092</c:v>
                </c:pt>
                <c:pt idx="177">
                  <c:v>12620</c:v>
                </c:pt>
                <c:pt idx="178">
                  <c:v>12316</c:v>
                </c:pt>
                <c:pt idx="179">
                  <c:v>14816</c:v>
                </c:pt>
                <c:pt idx="180">
                  <c:v>18244</c:v>
                </c:pt>
                <c:pt idx="181">
                  <c:v>20628</c:v>
                </c:pt>
                <c:pt idx="182">
                  <c:v>22848</c:v>
                </c:pt>
                <c:pt idx="183">
                  <c:v>24292</c:v>
                </c:pt>
                <c:pt idx="184">
                  <c:v>24092</c:v>
                </c:pt>
                <c:pt idx="185">
                  <c:v>24268</c:v>
                </c:pt>
                <c:pt idx="186">
                  <c:v>21192</c:v>
                </c:pt>
                <c:pt idx="187">
                  <c:v>20096</c:v>
                </c:pt>
                <c:pt idx="188">
                  <c:v>18028</c:v>
                </c:pt>
                <c:pt idx="189">
                  <c:v>17892</c:v>
                </c:pt>
                <c:pt idx="190">
                  <c:v>20312</c:v>
                </c:pt>
                <c:pt idx="191">
                  <c:v>21004</c:v>
                </c:pt>
                <c:pt idx="192">
                  <c:v>19372</c:v>
                </c:pt>
                <c:pt idx="193">
                  <c:v>17520</c:v>
                </c:pt>
                <c:pt idx="194">
                  <c:v>16100</c:v>
                </c:pt>
                <c:pt idx="195">
                  <c:v>14740</c:v>
                </c:pt>
                <c:pt idx="196">
                  <c:v>13288</c:v>
                </c:pt>
                <c:pt idx="197">
                  <c:v>12864</c:v>
                </c:pt>
                <c:pt idx="198">
                  <c:v>11896</c:v>
                </c:pt>
                <c:pt idx="199">
                  <c:v>11720</c:v>
                </c:pt>
                <c:pt idx="200">
                  <c:v>11600</c:v>
                </c:pt>
                <c:pt idx="201">
                  <c:v>11548</c:v>
                </c:pt>
                <c:pt idx="202">
                  <c:v>11352</c:v>
                </c:pt>
                <c:pt idx="203">
                  <c:v>10876</c:v>
                </c:pt>
                <c:pt idx="204">
                  <c:v>10356</c:v>
                </c:pt>
                <c:pt idx="205">
                  <c:v>10284</c:v>
                </c:pt>
                <c:pt idx="206">
                  <c:v>9608</c:v>
                </c:pt>
                <c:pt idx="207">
                  <c:v>10400</c:v>
                </c:pt>
                <c:pt idx="208">
                  <c:v>10044</c:v>
                </c:pt>
                <c:pt idx="209">
                  <c:v>10184</c:v>
                </c:pt>
                <c:pt idx="210">
                  <c:v>9876</c:v>
                </c:pt>
                <c:pt idx="211">
                  <c:v>9884</c:v>
                </c:pt>
                <c:pt idx="212">
                  <c:v>9252</c:v>
                </c:pt>
                <c:pt idx="213">
                  <c:v>9288</c:v>
                </c:pt>
                <c:pt idx="214">
                  <c:v>8188</c:v>
                </c:pt>
                <c:pt idx="215">
                  <c:v>7608</c:v>
                </c:pt>
                <c:pt idx="216">
                  <c:v>7736</c:v>
                </c:pt>
                <c:pt idx="217">
                  <c:v>7588</c:v>
                </c:pt>
                <c:pt idx="218">
                  <c:v>6544</c:v>
                </c:pt>
                <c:pt idx="219">
                  <c:v>6564</c:v>
                </c:pt>
                <c:pt idx="220">
                  <c:v>5684</c:v>
                </c:pt>
                <c:pt idx="221">
                  <c:v>5636</c:v>
                </c:pt>
                <c:pt idx="222">
                  <c:v>4636</c:v>
                </c:pt>
                <c:pt idx="223">
                  <c:v>3956</c:v>
                </c:pt>
                <c:pt idx="224">
                  <c:v>3344</c:v>
                </c:pt>
                <c:pt idx="225">
                  <c:v>2620</c:v>
                </c:pt>
                <c:pt idx="226">
                  <c:v>2264</c:v>
                </c:pt>
                <c:pt idx="227">
                  <c:v>2324</c:v>
                </c:pt>
                <c:pt idx="228">
                  <c:v>1532</c:v>
                </c:pt>
                <c:pt idx="229">
                  <c:v>1048</c:v>
                </c:pt>
                <c:pt idx="230">
                  <c:v>520</c:v>
                </c:pt>
                <c:pt idx="231">
                  <c:v>268</c:v>
                </c:pt>
                <c:pt idx="232">
                  <c:v>56</c:v>
                </c:pt>
                <c:pt idx="233">
                  <c:v>352</c:v>
                </c:pt>
                <c:pt idx="234">
                  <c:v>16</c:v>
                </c:pt>
                <c:pt idx="235">
                  <c:v>-536</c:v>
                </c:pt>
                <c:pt idx="236">
                  <c:v>-1232</c:v>
                </c:pt>
                <c:pt idx="237">
                  <c:v>-1504</c:v>
                </c:pt>
                <c:pt idx="238">
                  <c:v>-2296</c:v>
                </c:pt>
                <c:pt idx="239">
                  <c:v>-2156</c:v>
                </c:pt>
                <c:pt idx="240">
                  <c:v>-1560</c:v>
                </c:pt>
                <c:pt idx="241">
                  <c:v>-748</c:v>
                </c:pt>
                <c:pt idx="242">
                  <c:v>-780</c:v>
                </c:pt>
                <c:pt idx="243">
                  <c:v>-776</c:v>
                </c:pt>
                <c:pt idx="244">
                  <c:v>-1464</c:v>
                </c:pt>
                <c:pt idx="245">
                  <c:v>-1516</c:v>
                </c:pt>
                <c:pt idx="246">
                  <c:v>-1964</c:v>
                </c:pt>
                <c:pt idx="247">
                  <c:v>-1732</c:v>
                </c:pt>
                <c:pt idx="248">
                  <c:v>-1780</c:v>
                </c:pt>
                <c:pt idx="249">
                  <c:v>1148</c:v>
                </c:pt>
                <c:pt idx="250">
                  <c:v>-156</c:v>
                </c:pt>
                <c:pt idx="251">
                  <c:v>-1828</c:v>
                </c:pt>
                <c:pt idx="252">
                  <c:v>-2288</c:v>
                </c:pt>
                <c:pt idx="253">
                  <c:v>-1100</c:v>
                </c:pt>
                <c:pt idx="254">
                  <c:v>-1868</c:v>
                </c:pt>
                <c:pt idx="255">
                  <c:v>-900</c:v>
                </c:pt>
                <c:pt idx="256">
                  <c:v>-692</c:v>
                </c:pt>
                <c:pt idx="257">
                  <c:v>0</c:v>
                </c:pt>
                <c:pt idx="258">
                  <c:v>196</c:v>
                </c:pt>
                <c:pt idx="259">
                  <c:v>260</c:v>
                </c:pt>
                <c:pt idx="260">
                  <c:v>-540</c:v>
                </c:pt>
                <c:pt idx="261">
                  <c:v>-756</c:v>
                </c:pt>
                <c:pt idx="262">
                  <c:v>-488</c:v>
                </c:pt>
                <c:pt idx="263">
                  <c:v>-636</c:v>
                </c:pt>
                <c:pt idx="264">
                  <c:v>-528</c:v>
                </c:pt>
                <c:pt idx="265">
                  <c:v>-452</c:v>
                </c:pt>
                <c:pt idx="266">
                  <c:v>-712</c:v>
                </c:pt>
                <c:pt idx="267">
                  <c:v>-748</c:v>
                </c:pt>
                <c:pt idx="268">
                  <c:v>-996</c:v>
                </c:pt>
                <c:pt idx="269">
                  <c:v>-544</c:v>
                </c:pt>
                <c:pt idx="270">
                  <c:v>200</c:v>
                </c:pt>
                <c:pt idx="271">
                  <c:v>744</c:v>
                </c:pt>
                <c:pt idx="272">
                  <c:v>1380</c:v>
                </c:pt>
                <c:pt idx="273">
                  <c:v>2044</c:v>
                </c:pt>
                <c:pt idx="274">
                  <c:v>3868</c:v>
                </c:pt>
                <c:pt idx="275">
                  <c:v>6232</c:v>
                </c:pt>
                <c:pt idx="276">
                  <c:v>7916</c:v>
                </c:pt>
                <c:pt idx="277">
                  <c:v>10540</c:v>
                </c:pt>
                <c:pt idx="278">
                  <c:v>11120</c:v>
                </c:pt>
                <c:pt idx="279">
                  <c:v>13396</c:v>
                </c:pt>
                <c:pt idx="280">
                  <c:v>15796</c:v>
                </c:pt>
                <c:pt idx="281">
                  <c:v>18388</c:v>
                </c:pt>
                <c:pt idx="282">
                  <c:v>21492</c:v>
                </c:pt>
                <c:pt idx="283">
                  <c:v>23408</c:v>
                </c:pt>
                <c:pt idx="284">
                  <c:v>24244</c:v>
                </c:pt>
                <c:pt idx="285">
                  <c:v>24652</c:v>
                </c:pt>
                <c:pt idx="286">
                  <c:v>23660</c:v>
                </c:pt>
                <c:pt idx="287">
                  <c:v>23564</c:v>
                </c:pt>
                <c:pt idx="288">
                  <c:v>21256</c:v>
                </c:pt>
                <c:pt idx="289">
                  <c:v>20696</c:v>
                </c:pt>
                <c:pt idx="290">
                  <c:v>21740</c:v>
                </c:pt>
                <c:pt idx="291">
                  <c:v>22696</c:v>
                </c:pt>
                <c:pt idx="292">
                  <c:v>21860</c:v>
                </c:pt>
                <c:pt idx="293">
                  <c:v>21200</c:v>
                </c:pt>
                <c:pt idx="294">
                  <c:v>19972</c:v>
                </c:pt>
                <c:pt idx="295">
                  <c:v>19256</c:v>
                </c:pt>
                <c:pt idx="296">
                  <c:v>19732</c:v>
                </c:pt>
                <c:pt idx="297">
                  <c:v>19580</c:v>
                </c:pt>
                <c:pt idx="298">
                  <c:v>18752</c:v>
                </c:pt>
                <c:pt idx="299">
                  <c:v>17928</c:v>
                </c:pt>
                <c:pt idx="300">
                  <c:v>17776</c:v>
                </c:pt>
                <c:pt idx="301">
                  <c:v>17604</c:v>
                </c:pt>
                <c:pt idx="302">
                  <c:v>16804</c:v>
                </c:pt>
                <c:pt idx="303">
                  <c:v>17432</c:v>
                </c:pt>
                <c:pt idx="304">
                  <c:v>17216</c:v>
                </c:pt>
                <c:pt idx="305">
                  <c:v>15540</c:v>
                </c:pt>
                <c:pt idx="306">
                  <c:v>14704</c:v>
                </c:pt>
                <c:pt idx="307">
                  <c:v>15016</c:v>
                </c:pt>
                <c:pt idx="308">
                  <c:v>13676</c:v>
                </c:pt>
                <c:pt idx="309">
                  <c:v>12940</c:v>
                </c:pt>
                <c:pt idx="310">
                  <c:v>12896</c:v>
                </c:pt>
                <c:pt idx="311">
                  <c:v>11468</c:v>
                </c:pt>
                <c:pt idx="312">
                  <c:v>10192</c:v>
                </c:pt>
                <c:pt idx="313">
                  <c:v>8936</c:v>
                </c:pt>
                <c:pt idx="314">
                  <c:v>8124</c:v>
                </c:pt>
                <c:pt idx="315">
                  <c:v>6740</c:v>
                </c:pt>
                <c:pt idx="316">
                  <c:v>6204</c:v>
                </c:pt>
                <c:pt idx="317">
                  <c:v>6100</c:v>
                </c:pt>
                <c:pt idx="318">
                  <c:v>5048</c:v>
                </c:pt>
                <c:pt idx="319">
                  <c:v>4040</c:v>
                </c:pt>
                <c:pt idx="320">
                  <c:v>3812</c:v>
                </c:pt>
                <c:pt idx="321">
                  <c:v>3536</c:v>
                </c:pt>
                <c:pt idx="322">
                  <c:v>3180</c:v>
                </c:pt>
                <c:pt idx="323">
                  <c:v>2748</c:v>
                </c:pt>
                <c:pt idx="324">
                  <c:v>1548</c:v>
                </c:pt>
                <c:pt idx="325">
                  <c:v>940</c:v>
                </c:pt>
                <c:pt idx="326">
                  <c:v>816</c:v>
                </c:pt>
                <c:pt idx="327">
                  <c:v>-12</c:v>
                </c:pt>
                <c:pt idx="328">
                  <c:v>-392</c:v>
                </c:pt>
                <c:pt idx="329">
                  <c:v>-888</c:v>
                </c:pt>
                <c:pt idx="330">
                  <c:v>-1588</c:v>
                </c:pt>
                <c:pt idx="331">
                  <c:v>-692</c:v>
                </c:pt>
                <c:pt idx="332">
                  <c:v>-3496</c:v>
                </c:pt>
                <c:pt idx="333">
                  <c:v>-4908</c:v>
                </c:pt>
                <c:pt idx="334">
                  <c:v>-2120</c:v>
                </c:pt>
                <c:pt idx="335">
                  <c:v>-1780</c:v>
                </c:pt>
                <c:pt idx="336">
                  <c:v>-2240</c:v>
                </c:pt>
                <c:pt idx="337">
                  <c:v>-1680</c:v>
                </c:pt>
                <c:pt idx="338">
                  <c:v>-1688</c:v>
                </c:pt>
                <c:pt idx="339">
                  <c:v>-2744</c:v>
                </c:pt>
                <c:pt idx="340">
                  <c:v>-3148</c:v>
                </c:pt>
                <c:pt idx="341">
                  <c:v>-5248</c:v>
                </c:pt>
                <c:pt idx="342">
                  <c:v>-1560</c:v>
                </c:pt>
                <c:pt idx="343">
                  <c:v>92</c:v>
                </c:pt>
                <c:pt idx="344">
                  <c:v>4652</c:v>
                </c:pt>
                <c:pt idx="345">
                  <c:v>-128</c:v>
                </c:pt>
                <c:pt idx="346">
                  <c:v>968</c:v>
                </c:pt>
                <c:pt idx="347">
                  <c:v>-568</c:v>
                </c:pt>
                <c:pt idx="348">
                  <c:v>1936</c:v>
                </c:pt>
                <c:pt idx="349">
                  <c:v>-312</c:v>
                </c:pt>
                <c:pt idx="350">
                  <c:v>616</c:v>
                </c:pt>
                <c:pt idx="351">
                  <c:v>-1276</c:v>
                </c:pt>
                <c:pt idx="352">
                  <c:v>260</c:v>
                </c:pt>
                <c:pt idx="353">
                  <c:v>2528</c:v>
                </c:pt>
                <c:pt idx="354">
                  <c:v>1352</c:v>
                </c:pt>
                <c:pt idx="355">
                  <c:v>-1112</c:v>
                </c:pt>
                <c:pt idx="356">
                  <c:v>-1044</c:v>
                </c:pt>
                <c:pt idx="357">
                  <c:v>-476</c:v>
                </c:pt>
                <c:pt idx="358">
                  <c:v>612</c:v>
                </c:pt>
                <c:pt idx="359">
                  <c:v>-188</c:v>
                </c:pt>
                <c:pt idx="360">
                  <c:v>-2216</c:v>
                </c:pt>
                <c:pt idx="361">
                  <c:v>-1572</c:v>
                </c:pt>
                <c:pt idx="362">
                  <c:v>-2644</c:v>
                </c:pt>
                <c:pt idx="363">
                  <c:v>-688</c:v>
                </c:pt>
                <c:pt idx="364">
                  <c:v>-616</c:v>
                </c:pt>
                <c:pt idx="365">
                  <c:v>664</c:v>
                </c:pt>
                <c:pt idx="366">
                  <c:v>2148</c:v>
                </c:pt>
                <c:pt idx="367">
                  <c:v>-24</c:v>
                </c:pt>
                <c:pt idx="368">
                  <c:v>3784</c:v>
                </c:pt>
                <c:pt idx="369">
                  <c:v>7688</c:v>
                </c:pt>
                <c:pt idx="370">
                  <c:v>7080</c:v>
                </c:pt>
                <c:pt idx="371">
                  <c:v>9008</c:v>
                </c:pt>
                <c:pt idx="372">
                  <c:v>9160</c:v>
                </c:pt>
                <c:pt idx="373">
                  <c:v>14624</c:v>
                </c:pt>
                <c:pt idx="374">
                  <c:v>11276</c:v>
                </c:pt>
                <c:pt idx="375">
                  <c:v>12892</c:v>
                </c:pt>
                <c:pt idx="376">
                  <c:v>14052</c:v>
                </c:pt>
                <c:pt idx="377">
                  <c:v>16456</c:v>
                </c:pt>
                <c:pt idx="378">
                  <c:v>18552</c:v>
                </c:pt>
                <c:pt idx="379">
                  <c:v>20060</c:v>
                </c:pt>
                <c:pt idx="380">
                  <c:v>22116</c:v>
                </c:pt>
                <c:pt idx="381">
                  <c:v>21624</c:v>
                </c:pt>
                <c:pt idx="382">
                  <c:v>23944</c:v>
                </c:pt>
                <c:pt idx="383">
                  <c:v>24528</c:v>
                </c:pt>
                <c:pt idx="384">
                  <c:v>26392</c:v>
                </c:pt>
                <c:pt idx="385">
                  <c:v>26172</c:v>
                </c:pt>
                <c:pt idx="386">
                  <c:v>22768</c:v>
                </c:pt>
                <c:pt idx="387">
                  <c:v>21780</c:v>
                </c:pt>
                <c:pt idx="388">
                  <c:v>17664</c:v>
                </c:pt>
                <c:pt idx="389">
                  <c:v>19100</c:v>
                </c:pt>
                <c:pt idx="390">
                  <c:v>23584</c:v>
                </c:pt>
                <c:pt idx="391">
                  <c:v>19568</c:v>
                </c:pt>
                <c:pt idx="392">
                  <c:v>18468</c:v>
                </c:pt>
                <c:pt idx="393">
                  <c:v>16768</c:v>
                </c:pt>
                <c:pt idx="394">
                  <c:v>14720</c:v>
                </c:pt>
                <c:pt idx="395">
                  <c:v>13684</c:v>
                </c:pt>
                <c:pt idx="396">
                  <c:v>12652</c:v>
                </c:pt>
                <c:pt idx="397">
                  <c:v>12920</c:v>
                </c:pt>
                <c:pt idx="398">
                  <c:v>13564</c:v>
                </c:pt>
                <c:pt idx="399">
                  <c:v>14092</c:v>
                </c:pt>
                <c:pt idx="400">
                  <c:v>14904</c:v>
                </c:pt>
                <c:pt idx="401">
                  <c:v>13412</c:v>
                </c:pt>
                <c:pt idx="402">
                  <c:v>11492</c:v>
                </c:pt>
                <c:pt idx="403">
                  <c:v>11868</c:v>
                </c:pt>
                <c:pt idx="404">
                  <c:v>12328</c:v>
                </c:pt>
                <c:pt idx="405">
                  <c:v>13644</c:v>
                </c:pt>
                <c:pt idx="406">
                  <c:v>10688</c:v>
                </c:pt>
                <c:pt idx="407">
                  <c:v>8712</c:v>
                </c:pt>
                <c:pt idx="408">
                  <c:v>6076</c:v>
                </c:pt>
                <c:pt idx="409">
                  <c:v>7308</c:v>
                </c:pt>
                <c:pt idx="410">
                  <c:v>8908</c:v>
                </c:pt>
                <c:pt idx="411">
                  <c:v>5844</c:v>
                </c:pt>
                <c:pt idx="412">
                  <c:v>8524</c:v>
                </c:pt>
                <c:pt idx="413">
                  <c:v>8856</c:v>
                </c:pt>
                <c:pt idx="414">
                  <c:v>2928</c:v>
                </c:pt>
                <c:pt idx="415">
                  <c:v>3376</c:v>
                </c:pt>
                <c:pt idx="416">
                  <c:v>1456</c:v>
                </c:pt>
                <c:pt idx="417">
                  <c:v>1156</c:v>
                </c:pt>
                <c:pt idx="418">
                  <c:v>1148</c:v>
                </c:pt>
                <c:pt idx="419">
                  <c:v>2260</c:v>
                </c:pt>
                <c:pt idx="420">
                  <c:v>1860</c:v>
                </c:pt>
                <c:pt idx="421">
                  <c:v>1076</c:v>
                </c:pt>
                <c:pt idx="422">
                  <c:v>-1752</c:v>
                </c:pt>
                <c:pt idx="423">
                  <c:v>-792</c:v>
                </c:pt>
                <c:pt idx="424">
                  <c:v>-1308</c:v>
                </c:pt>
                <c:pt idx="425">
                  <c:v>-1492</c:v>
                </c:pt>
                <c:pt idx="426">
                  <c:v>-676</c:v>
                </c:pt>
                <c:pt idx="427">
                  <c:v>-128</c:v>
                </c:pt>
                <c:pt idx="428">
                  <c:v>-12</c:v>
                </c:pt>
                <c:pt idx="429">
                  <c:v>-136</c:v>
                </c:pt>
                <c:pt idx="430">
                  <c:v>-360</c:v>
                </c:pt>
                <c:pt idx="431">
                  <c:v>-768</c:v>
                </c:pt>
                <c:pt idx="432">
                  <c:v>-156</c:v>
                </c:pt>
                <c:pt idx="433">
                  <c:v>48</c:v>
                </c:pt>
                <c:pt idx="434">
                  <c:v>-352</c:v>
                </c:pt>
                <c:pt idx="435">
                  <c:v>-36</c:v>
                </c:pt>
                <c:pt idx="436">
                  <c:v>-400</c:v>
                </c:pt>
                <c:pt idx="437">
                  <c:v>-592</c:v>
                </c:pt>
                <c:pt idx="438">
                  <c:v>-244</c:v>
                </c:pt>
                <c:pt idx="439">
                  <c:v>-80</c:v>
                </c:pt>
                <c:pt idx="440">
                  <c:v>-552</c:v>
                </c:pt>
                <c:pt idx="441">
                  <c:v>-656</c:v>
                </c:pt>
                <c:pt idx="442">
                  <c:v>-660</c:v>
                </c:pt>
                <c:pt idx="443">
                  <c:v>-556</c:v>
                </c:pt>
                <c:pt idx="444">
                  <c:v>604</c:v>
                </c:pt>
                <c:pt idx="445">
                  <c:v>-1744</c:v>
                </c:pt>
                <c:pt idx="446">
                  <c:v>-480</c:v>
                </c:pt>
                <c:pt idx="447">
                  <c:v>-2248</c:v>
                </c:pt>
                <c:pt idx="448">
                  <c:v>-1024</c:v>
                </c:pt>
                <c:pt idx="449">
                  <c:v>-2532</c:v>
                </c:pt>
                <c:pt idx="450">
                  <c:v>-1604</c:v>
                </c:pt>
                <c:pt idx="451">
                  <c:v>-760</c:v>
                </c:pt>
                <c:pt idx="452">
                  <c:v>-1168</c:v>
                </c:pt>
                <c:pt idx="453">
                  <c:v>156</c:v>
                </c:pt>
                <c:pt idx="454">
                  <c:v>-512</c:v>
                </c:pt>
                <c:pt idx="455">
                  <c:v>-796</c:v>
                </c:pt>
                <c:pt idx="456">
                  <c:v>-1200</c:v>
                </c:pt>
                <c:pt idx="457">
                  <c:v>-1212</c:v>
                </c:pt>
                <c:pt idx="458">
                  <c:v>-1424</c:v>
                </c:pt>
                <c:pt idx="459">
                  <c:v>-948</c:v>
                </c:pt>
                <c:pt idx="460">
                  <c:v>-740</c:v>
                </c:pt>
                <c:pt idx="461">
                  <c:v>-832</c:v>
                </c:pt>
                <c:pt idx="462">
                  <c:v>-836</c:v>
                </c:pt>
                <c:pt idx="463">
                  <c:v>-592</c:v>
                </c:pt>
                <c:pt idx="464">
                  <c:v>-400</c:v>
                </c:pt>
                <c:pt idx="465">
                  <c:v>-288</c:v>
                </c:pt>
                <c:pt idx="466">
                  <c:v>52</c:v>
                </c:pt>
                <c:pt idx="467">
                  <c:v>1256</c:v>
                </c:pt>
                <c:pt idx="468">
                  <c:v>1816</c:v>
                </c:pt>
                <c:pt idx="469">
                  <c:v>2008</c:v>
                </c:pt>
                <c:pt idx="470">
                  <c:v>2364</c:v>
                </c:pt>
                <c:pt idx="471">
                  <c:v>2652</c:v>
                </c:pt>
                <c:pt idx="472">
                  <c:v>2576</c:v>
                </c:pt>
                <c:pt idx="473">
                  <c:v>3168</c:v>
                </c:pt>
                <c:pt idx="474">
                  <c:v>2856</c:v>
                </c:pt>
                <c:pt idx="475">
                  <c:v>3100</c:v>
                </c:pt>
                <c:pt idx="476">
                  <c:v>4240</c:v>
                </c:pt>
                <c:pt idx="477">
                  <c:v>4620</c:v>
                </c:pt>
                <c:pt idx="478">
                  <c:v>4896</c:v>
                </c:pt>
                <c:pt idx="479">
                  <c:v>5376</c:v>
                </c:pt>
                <c:pt idx="480">
                  <c:v>6876</c:v>
                </c:pt>
                <c:pt idx="481">
                  <c:v>8092</c:v>
                </c:pt>
                <c:pt idx="482">
                  <c:v>9464</c:v>
                </c:pt>
                <c:pt idx="483">
                  <c:v>13536</c:v>
                </c:pt>
                <c:pt idx="484">
                  <c:v>16732</c:v>
                </c:pt>
                <c:pt idx="485">
                  <c:v>18600</c:v>
                </c:pt>
                <c:pt idx="486">
                  <c:v>20672</c:v>
                </c:pt>
                <c:pt idx="487">
                  <c:v>22032</c:v>
                </c:pt>
                <c:pt idx="488">
                  <c:v>23860</c:v>
                </c:pt>
                <c:pt idx="489">
                  <c:v>23456</c:v>
                </c:pt>
                <c:pt idx="490">
                  <c:v>23700</c:v>
                </c:pt>
                <c:pt idx="491">
                  <c:v>23336</c:v>
                </c:pt>
                <c:pt idx="492">
                  <c:v>23788</c:v>
                </c:pt>
                <c:pt idx="493">
                  <c:v>23780</c:v>
                </c:pt>
                <c:pt idx="494">
                  <c:v>22900</c:v>
                </c:pt>
                <c:pt idx="495">
                  <c:v>20680</c:v>
                </c:pt>
                <c:pt idx="496">
                  <c:v>19424</c:v>
                </c:pt>
                <c:pt idx="497">
                  <c:v>17168</c:v>
                </c:pt>
                <c:pt idx="498">
                  <c:v>13176</c:v>
                </c:pt>
                <c:pt idx="499">
                  <c:v>12872</c:v>
                </c:pt>
                <c:pt idx="500">
                  <c:v>11452</c:v>
                </c:pt>
                <c:pt idx="501">
                  <c:v>11796</c:v>
                </c:pt>
                <c:pt idx="502">
                  <c:v>12516</c:v>
                </c:pt>
                <c:pt idx="503">
                  <c:v>12620</c:v>
                </c:pt>
                <c:pt idx="504">
                  <c:v>12072</c:v>
                </c:pt>
                <c:pt idx="505">
                  <c:v>11080</c:v>
                </c:pt>
                <c:pt idx="506">
                  <c:v>10376</c:v>
                </c:pt>
                <c:pt idx="507">
                  <c:v>9228</c:v>
                </c:pt>
                <c:pt idx="508">
                  <c:v>8500</c:v>
                </c:pt>
                <c:pt idx="509">
                  <c:v>7724</c:v>
                </c:pt>
                <c:pt idx="510">
                  <c:v>7996</c:v>
                </c:pt>
                <c:pt idx="511">
                  <c:v>8504</c:v>
                </c:pt>
                <c:pt idx="512">
                  <c:v>7496</c:v>
                </c:pt>
                <c:pt idx="513">
                  <c:v>6664</c:v>
                </c:pt>
                <c:pt idx="514">
                  <c:v>6572</c:v>
                </c:pt>
                <c:pt idx="515">
                  <c:v>5360</c:v>
                </c:pt>
                <c:pt idx="516">
                  <c:v>5536</c:v>
                </c:pt>
                <c:pt idx="517">
                  <c:v>6588</c:v>
                </c:pt>
                <c:pt idx="518">
                  <c:v>7364</c:v>
                </c:pt>
                <c:pt idx="519">
                  <c:v>7448</c:v>
                </c:pt>
                <c:pt idx="520">
                  <c:v>6968</c:v>
                </c:pt>
                <c:pt idx="521">
                  <c:v>5740</c:v>
                </c:pt>
                <c:pt idx="522">
                  <c:v>3800</c:v>
                </c:pt>
                <c:pt idx="523">
                  <c:v>-348</c:v>
                </c:pt>
                <c:pt idx="524">
                  <c:v>2136</c:v>
                </c:pt>
                <c:pt idx="525">
                  <c:v>2508</c:v>
                </c:pt>
                <c:pt idx="526">
                  <c:v>3360</c:v>
                </c:pt>
                <c:pt idx="527">
                  <c:v>3216</c:v>
                </c:pt>
                <c:pt idx="528">
                  <c:v>3132</c:v>
                </c:pt>
                <c:pt idx="529">
                  <c:v>2284</c:v>
                </c:pt>
                <c:pt idx="530">
                  <c:v>1464</c:v>
                </c:pt>
                <c:pt idx="531">
                  <c:v>1180</c:v>
                </c:pt>
                <c:pt idx="532">
                  <c:v>864</c:v>
                </c:pt>
                <c:pt idx="533">
                  <c:v>960</c:v>
                </c:pt>
                <c:pt idx="534">
                  <c:v>504</c:v>
                </c:pt>
                <c:pt idx="535">
                  <c:v>-396</c:v>
                </c:pt>
                <c:pt idx="536">
                  <c:v>-772</c:v>
                </c:pt>
                <c:pt idx="537">
                  <c:v>-140</c:v>
                </c:pt>
                <c:pt idx="538">
                  <c:v>-400</c:v>
                </c:pt>
                <c:pt idx="539">
                  <c:v>-528</c:v>
                </c:pt>
                <c:pt idx="540">
                  <c:v>-456</c:v>
                </c:pt>
                <c:pt idx="541">
                  <c:v>-644</c:v>
                </c:pt>
                <c:pt idx="542">
                  <c:v>-2732</c:v>
                </c:pt>
                <c:pt idx="543">
                  <c:v>-1952</c:v>
                </c:pt>
                <c:pt idx="544">
                  <c:v>-3724</c:v>
                </c:pt>
                <c:pt idx="545">
                  <c:v>-2420</c:v>
                </c:pt>
                <c:pt idx="546">
                  <c:v>-3440</c:v>
                </c:pt>
                <c:pt idx="547">
                  <c:v>-3440</c:v>
                </c:pt>
                <c:pt idx="548">
                  <c:v>-3464</c:v>
                </c:pt>
                <c:pt idx="549">
                  <c:v>-3796</c:v>
                </c:pt>
                <c:pt idx="550">
                  <c:v>-9084</c:v>
                </c:pt>
                <c:pt idx="551">
                  <c:v>-1980</c:v>
                </c:pt>
                <c:pt idx="552">
                  <c:v>-2908</c:v>
                </c:pt>
                <c:pt idx="553">
                  <c:v>-2228</c:v>
                </c:pt>
                <c:pt idx="554">
                  <c:v>452</c:v>
                </c:pt>
                <c:pt idx="555">
                  <c:v>164</c:v>
                </c:pt>
                <c:pt idx="556">
                  <c:v>1072</c:v>
                </c:pt>
                <c:pt idx="557">
                  <c:v>-348</c:v>
                </c:pt>
                <c:pt idx="558">
                  <c:v>-1392</c:v>
                </c:pt>
                <c:pt idx="559">
                  <c:v>-1604</c:v>
                </c:pt>
                <c:pt idx="560">
                  <c:v>-1176</c:v>
                </c:pt>
                <c:pt idx="561">
                  <c:v>-776</c:v>
                </c:pt>
                <c:pt idx="562">
                  <c:v>-844</c:v>
                </c:pt>
                <c:pt idx="563">
                  <c:v>-1080</c:v>
                </c:pt>
                <c:pt idx="564">
                  <c:v>-1308</c:v>
                </c:pt>
                <c:pt idx="565">
                  <c:v>-628</c:v>
                </c:pt>
                <c:pt idx="566">
                  <c:v>-1148</c:v>
                </c:pt>
                <c:pt idx="567">
                  <c:v>-280</c:v>
                </c:pt>
                <c:pt idx="568">
                  <c:v>-228</c:v>
                </c:pt>
                <c:pt idx="569">
                  <c:v>408</c:v>
                </c:pt>
                <c:pt idx="570">
                  <c:v>1692</c:v>
                </c:pt>
                <c:pt idx="571">
                  <c:v>4008</c:v>
                </c:pt>
                <c:pt idx="572">
                  <c:v>4404</c:v>
                </c:pt>
                <c:pt idx="573">
                  <c:v>4872</c:v>
                </c:pt>
                <c:pt idx="574">
                  <c:v>6144</c:v>
                </c:pt>
                <c:pt idx="575">
                  <c:v>8832</c:v>
                </c:pt>
                <c:pt idx="576">
                  <c:v>10280</c:v>
                </c:pt>
                <c:pt idx="577">
                  <c:v>12988</c:v>
                </c:pt>
                <c:pt idx="578">
                  <c:v>16948</c:v>
                </c:pt>
                <c:pt idx="579">
                  <c:v>20688</c:v>
                </c:pt>
                <c:pt idx="580">
                  <c:v>23012</c:v>
                </c:pt>
                <c:pt idx="581">
                  <c:v>26444</c:v>
                </c:pt>
                <c:pt idx="582">
                  <c:v>30984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22188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29340</c:v>
                </c:pt>
                <c:pt idx="591">
                  <c:v>28604</c:v>
                </c:pt>
                <c:pt idx="592">
                  <c:v>19924</c:v>
                </c:pt>
                <c:pt idx="593">
                  <c:v>15324</c:v>
                </c:pt>
                <c:pt idx="594">
                  <c:v>11132</c:v>
                </c:pt>
                <c:pt idx="595">
                  <c:v>12376</c:v>
                </c:pt>
                <c:pt idx="596">
                  <c:v>11028</c:v>
                </c:pt>
                <c:pt idx="597">
                  <c:v>10780</c:v>
                </c:pt>
                <c:pt idx="598">
                  <c:v>9160</c:v>
                </c:pt>
                <c:pt idx="599">
                  <c:v>8004</c:v>
                </c:pt>
                <c:pt idx="600">
                  <c:v>6348</c:v>
                </c:pt>
                <c:pt idx="601">
                  <c:v>4996</c:v>
                </c:pt>
                <c:pt idx="602">
                  <c:v>4176</c:v>
                </c:pt>
                <c:pt idx="603">
                  <c:v>5800</c:v>
                </c:pt>
                <c:pt idx="604">
                  <c:v>6312</c:v>
                </c:pt>
                <c:pt idx="605">
                  <c:v>7848</c:v>
                </c:pt>
                <c:pt idx="606">
                  <c:v>7948</c:v>
                </c:pt>
                <c:pt idx="607">
                  <c:v>8436</c:v>
                </c:pt>
                <c:pt idx="608">
                  <c:v>8596</c:v>
                </c:pt>
                <c:pt idx="609">
                  <c:v>8724</c:v>
                </c:pt>
                <c:pt idx="610">
                  <c:v>7900</c:v>
                </c:pt>
                <c:pt idx="611">
                  <c:v>6852</c:v>
                </c:pt>
                <c:pt idx="612">
                  <c:v>9248</c:v>
                </c:pt>
                <c:pt idx="613">
                  <c:v>9884</c:v>
                </c:pt>
                <c:pt idx="614">
                  <c:v>9292</c:v>
                </c:pt>
                <c:pt idx="615">
                  <c:v>8056</c:v>
                </c:pt>
                <c:pt idx="616">
                  <c:v>7384</c:v>
                </c:pt>
                <c:pt idx="617">
                  <c:v>5348</c:v>
                </c:pt>
                <c:pt idx="618">
                  <c:v>3440</c:v>
                </c:pt>
                <c:pt idx="619">
                  <c:v>2916</c:v>
                </c:pt>
                <c:pt idx="620">
                  <c:v>2664</c:v>
                </c:pt>
                <c:pt idx="621">
                  <c:v>2924</c:v>
                </c:pt>
                <c:pt idx="622">
                  <c:v>3064</c:v>
                </c:pt>
                <c:pt idx="623">
                  <c:v>2748</c:v>
                </c:pt>
                <c:pt idx="624">
                  <c:v>2408</c:v>
                </c:pt>
                <c:pt idx="625">
                  <c:v>672</c:v>
                </c:pt>
                <c:pt idx="626">
                  <c:v>-1348</c:v>
                </c:pt>
                <c:pt idx="627">
                  <c:v>-2880</c:v>
                </c:pt>
                <c:pt idx="628">
                  <c:v>-3056</c:v>
                </c:pt>
                <c:pt idx="629">
                  <c:v>-1972</c:v>
                </c:pt>
                <c:pt idx="630">
                  <c:v>-328</c:v>
                </c:pt>
                <c:pt idx="631">
                  <c:v>1012</c:v>
                </c:pt>
                <c:pt idx="632">
                  <c:v>916</c:v>
                </c:pt>
                <c:pt idx="633">
                  <c:v>-24</c:v>
                </c:pt>
                <c:pt idx="634">
                  <c:v>-1304</c:v>
                </c:pt>
                <c:pt idx="635">
                  <c:v>-2844</c:v>
                </c:pt>
                <c:pt idx="636">
                  <c:v>-4328</c:v>
                </c:pt>
                <c:pt idx="637">
                  <c:v>-4996</c:v>
                </c:pt>
                <c:pt idx="638">
                  <c:v>-4912</c:v>
                </c:pt>
                <c:pt idx="639">
                  <c:v>-2448</c:v>
                </c:pt>
                <c:pt idx="640">
                  <c:v>-1580</c:v>
                </c:pt>
                <c:pt idx="641">
                  <c:v>-2044</c:v>
                </c:pt>
                <c:pt idx="642">
                  <c:v>-2948</c:v>
                </c:pt>
                <c:pt idx="643">
                  <c:v>-3432</c:v>
                </c:pt>
                <c:pt idx="644">
                  <c:v>-5308</c:v>
                </c:pt>
                <c:pt idx="645">
                  <c:v>-5280</c:v>
                </c:pt>
                <c:pt idx="646">
                  <c:v>-5488</c:v>
                </c:pt>
                <c:pt idx="647">
                  <c:v>-5148</c:v>
                </c:pt>
                <c:pt idx="648">
                  <c:v>-2884</c:v>
                </c:pt>
                <c:pt idx="649">
                  <c:v>-1224</c:v>
                </c:pt>
                <c:pt idx="650">
                  <c:v>-1936</c:v>
                </c:pt>
                <c:pt idx="651">
                  <c:v>-3672</c:v>
                </c:pt>
                <c:pt idx="652">
                  <c:v>-5188</c:v>
                </c:pt>
                <c:pt idx="653">
                  <c:v>-5612</c:v>
                </c:pt>
                <c:pt idx="654">
                  <c:v>-5572</c:v>
                </c:pt>
                <c:pt idx="655">
                  <c:v>-3620</c:v>
                </c:pt>
                <c:pt idx="656">
                  <c:v>-4128</c:v>
                </c:pt>
                <c:pt idx="657">
                  <c:v>-2872</c:v>
                </c:pt>
                <c:pt idx="658">
                  <c:v>-3132</c:v>
                </c:pt>
                <c:pt idx="659">
                  <c:v>-3644</c:v>
                </c:pt>
                <c:pt idx="660">
                  <c:v>-3952</c:v>
                </c:pt>
                <c:pt idx="661">
                  <c:v>-4332</c:v>
                </c:pt>
                <c:pt idx="662">
                  <c:v>-4508</c:v>
                </c:pt>
                <c:pt idx="663">
                  <c:v>-4392</c:v>
                </c:pt>
                <c:pt idx="664">
                  <c:v>-3448</c:v>
                </c:pt>
                <c:pt idx="665">
                  <c:v>-2972</c:v>
                </c:pt>
                <c:pt idx="666">
                  <c:v>-3048</c:v>
                </c:pt>
                <c:pt idx="667">
                  <c:v>-1100</c:v>
                </c:pt>
                <c:pt idx="668">
                  <c:v>-572</c:v>
                </c:pt>
                <c:pt idx="669">
                  <c:v>2684</c:v>
                </c:pt>
                <c:pt idx="670">
                  <c:v>5500</c:v>
                </c:pt>
                <c:pt idx="671">
                  <c:v>9988</c:v>
                </c:pt>
                <c:pt idx="672">
                  <c:v>13344</c:v>
                </c:pt>
                <c:pt idx="673">
                  <c:v>17004</c:v>
                </c:pt>
                <c:pt idx="674">
                  <c:v>23004</c:v>
                </c:pt>
                <c:pt idx="675">
                  <c:v>27008</c:v>
                </c:pt>
                <c:pt idx="676">
                  <c:v>31152</c:v>
                </c:pt>
                <c:pt idx="677">
                  <c:v>32208</c:v>
                </c:pt>
                <c:pt idx="678">
                  <c:v>32767</c:v>
                </c:pt>
                <c:pt idx="679">
                  <c:v>32767</c:v>
                </c:pt>
                <c:pt idx="680">
                  <c:v>27496</c:v>
                </c:pt>
                <c:pt idx="681">
                  <c:v>29072</c:v>
                </c:pt>
                <c:pt idx="682">
                  <c:v>29132</c:v>
                </c:pt>
                <c:pt idx="683">
                  <c:v>26044</c:v>
                </c:pt>
                <c:pt idx="684">
                  <c:v>23720</c:v>
                </c:pt>
                <c:pt idx="685">
                  <c:v>25036</c:v>
                </c:pt>
                <c:pt idx="686">
                  <c:v>24012</c:v>
                </c:pt>
                <c:pt idx="687">
                  <c:v>22216</c:v>
                </c:pt>
                <c:pt idx="688">
                  <c:v>19212</c:v>
                </c:pt>
                <c:pt idx="689">
                  <c:v>17736</c:v>
                </c:pt>
                <c:pt idx="690">
                  <c:v>15408</c:v>
                </c:pt>
                <c:pt idx="691">
                  <c:v>14700</c:v>
                </c:pt>
                <c:pt idx="692">
                  <c:v>14028</c:v>
                </c:pt>
                <c:pt idx="693">
                  <c:v>13056</c:v>
                </c:pt>
                <c:pt idx="694">
                  <c:v>11524</c:v>
                </c:pt>
                <c:pt idx="695">
                  <c:v>10488</c:v>
                </c:pt>
                <c:pt idx="696">
                  <c:v>9520</c:v>
                </c:pt>
                <c:pt idx="697">
                  <c:v>8388</c:v>
                </c:pt>
                <c:pt idx="698">
                  <c:v>7060</c:v>
                </c:pt>
                <c:pt idx="699">
                  <c:v>5388</c:v>
                </c:pt>
                <c:pt idx="700">
                  <c:v>4752</c:v>
                </c:pt>
                <c:pt idx="701">
                  <c:v>5680</c:v>
                </c:pt>
                <c:pt idx="702">
                  <c:v>6956</c:v>
                </c:pt>
                <c:pt idx="703">
                  <c:v>5384</c:v>
                </c:pt>
                <c:pt idx="704">
                  <c:v>4116</c:v>
                </c:pt>
                <c:pt idx="705">
                  <c:v>2372</c:v>
                </c:pt>
                <c:pt idx="706">
                  <c:v>1304</c:v>
                </c:pt>
                <c:pt idx="707">
                  <c:v>5824</c:v>
                </c:pt>
                <c:pt idx="708">
                  <c:v>372</c:v>
                </c:pt>
                <c:pt idx="709">
                  <c:v>2420</c:v>
                </c:pt>
                <c:pt idx="710">
                  <c:v>4304</c:v>
                </c:pt>
                <c:pt idx="711">
                  <c:v>4080</c:v>
                </c:pt>
                <c:pt idx="712">
                  <c:v>2648</c:v>
                </c:pt>
                <c:pt idx="713">
                  <c:v>544</c:v>
                </c:pt>
                <c:pt idx="714">
                  <c:v>-624</c:v>
                </c:pt>
                <c:pt idx="715">
                  <c:v>-2864</c:v>
                </c:pt>
                <c:pt idx="716">
                  <c:v>292</c:v>
                </c:pt>
                <c:pt idx="717">
                  <c:v>1876</c:v>
                </c:pt>
                <c:pt idx="718">
                  <c:v>3548</c:v>
                </c:pt>
                <c:pt idx="719">
                  <c:v>3316</c:v>
                </c:pt>
                <c:pt idx="720">
                  <c:v>1936</c:v>
                </c:pt>
                <c:pt idx="721">
                  <c:v>-408</c:v>
                </c:pt>
                <c:pt idx="722">
                  <c:v>-1576</c:v>
                </c:pt>
                <c:pt idx="723">
                  <c:v>-2208</c:v>
                </c:pt>
                <c:pt idx="724">
                  <c:v>-2048</c:v>
                </c:pt>
                <c:pt idx="725">
                  <c:v>-1844</c:v>
                </c:pt>
                <c:pt idx="726">
                  <c:v>-1668</c:v>
                </c:pt>
                <c:pt idx="727">
                  <c:v>-1576</c:v>
                </c:pt>
                <c:pt idx="728">
                  <c:v>-2516</c:v>
                </c:pt>
                <c:pt idx="729">
                  <c:v>-1992</c:v>
                </c:pt>
                <c:pt idx="730">
                  <c:v>-2460</c:v>
                </c:pt>
                <c:pt idx="731">
                  <c:v>-2976</c:v>
                </c:pt>
                <c:pt idx="732">
                  <c:v>-3180</c:v>
                </c:pt>
                <c:pt idx="733">
                  <c:v>-3324</c:v>
                </c:pt>
                <c:pt idx="734">
                  <c:v>-3204</c:v>
                </c:pt>
                <c:pt idx="735">
                  <c:v>-2608</c:v>
                </c:pt>
                <c:pt idx="736">
                  <c:v>-2724</c:v>
                </c:pt>
                <c:pt idx="737">
                  <c:v>-2432</c:v>
                </c:pt>
                <c:pt idx="738">
                  <c:v>-2972</c:v>
                </c:pt>
                <c:pt idx="739">
                  <c:v>-5200</c:v>
                </c:pt>
                <c:pt idx="740">
                  <c:v>-2536</c:v>
                </c:pt>
                <c:pt idx="741">
                  <c:v>-3336</c:v>
                </c:pt>
                <c:pt idx="742">
                  <c:v>-4104</c:v>
                </c:pt>
                <c:pt idx="743">
                  <c:v>-4572</c:v>
                </c:pt>
                <c:pt idx="744">
                  <c:v>-4956</c:v>
                </c:pt>
                <c:pt idx="745">
                  <c:v>-4636</c:v>
                </c:pt>
                <c:pt idx="746">
                  <c:v>-4184</c:v>
                </c:pt>
                <c:pt idx="747">
                  <c:v>-3696</c:v>
                </c:pt>
                <c:pt idx="748">
                  <c:v>-4040</c:v>
                </c:pt>
                <c:pt idx="749">
                  <c:v>-4176</c:v>
                </c:pt>
                <c:pt idx="750">
                  <c:v>-4248</c:v>
                </c:pt>
                <c:pt idx="751">
                  <c:v>-4264</c:v>
                </c:pt>
                <c:pt idx="752">
                  <c:v>-4264</c:v>
                </c:pt>
                <c:pt idx="753">
                  <c:v>-3900</c:v>
                </c:pt>
                <c:pt idx="754">
                  <c:v>-3544</c:v>
                </c:pt>
                <c:pt idx="755">
                  <c:v>-3224</c:v>
                </c:pt>
                <c:pt idx="756">
                  <c:v>-3408</c:v>
                </c:pt>
                <c:pt idx="757">
                  <c:v>-3160</c:v>
                </c:pt>
                <c:pt idx="758">
                  <c:v>-2240</c:v>
                </c:pt>
                <c:pt idx="759">
                  <c:v>-1784</c:v>
                </c:pt>
                <c:pt idx="760">
                  <c:v>-136</c:v>
                </c:pt>
                <c:pt idx="761">
                  <c:v>1060</c:v>
                </c:pt>
                <c:pt idx="762">
                  <c:v>3176</c:v>
                </c:pt>
                <c:pt idx="763">
                  <c:v>5856</c:v>
                </c:pt>
                <c:pt idx="764">
                  <c:v>7684</c:v>
                </c:pt>
                <c:pt idx="765">
                  <c:v>10656</c:v>
                </c:pt>
                <c:pt idx="766">
                  <c:v>13328</c:v>
                </c:pt>
                <c:pt idx="767">
                  <c:v>19340</c:v>
                </c:pt>
                <c:pt idx="768">
                  <c:v>26476</c:v>
                </c:pt>
                <c:pt idx="769">
                  <c:v>30400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30024</c:v>
                </c:pt>
                <c:pt idx="775">
                  <c:v>28276</c:v>
                </c:pt>
                <c:pt idx="776">
                  <c:v>25756</c:v>
                </c:pt>
                <c:pt idx="777">
                  <c:v>27580</c:v>
                </c:pt>
                <c:pt idx="778">
                  <c:v>28472</c:v>
                </c:pt>
                <c:pt idx="779">
                  <c:v>27420</c:v>
                </c:pt>
                <c:pt idx="780">
                  <c:v>24488</c:v>
                </c:pt>
                <c:pt idx="781">
                  <c:v>20968</c:v>
                </c:pt>
                <c:pt idx="782">
                  <c:v>17556</c:v>
                </c:pt>
                <c:pt idx="783">
                  <c:v>14720</c:v>
                </c:pt>
                <c:pt idx="784">
                  <c:v>11792</c:v>
                </c:pt>
                <c:pt idx="785">
                  <c:v>9740</c:v>
                </c:pt>
                <c:pt idx="786">
                  <c:v>8380</c:v>
                </c:pt>
                <c:pt idx="787">
                  <c:v>6888</c:v>
                </c:pt>
                <c:pt idx="788">
                  <c:v>6220</c:v>
                </c:pt>
                <c:pt idx="789">
                  <c:v>6132</c:v>
                </c:pt>
                <c:pt idx="790">
                  <c:v>5740</c:v>
                </c:pt>
                <c:pt idx="791">
                  <c:v>5400</c:v>
                </c:pt>
                <c:pt idx="792">
                  <c:v>5244</c:v>
                </c:pt>
                <c:pt idx="793">
                  <c:v>4224</c:v>
                </c:pt>
                <c:pt idx="794">
                  <c:v>3596</c:v>
                </c:pt>
                <c:pt idx="795">
                  <c:v>3776</c:v>
                </c:pt>
                <c:pt idx="796">
                  <c:v>7272</c:v>
                </c:pt>
                <c:pt idx="797">
                  <c:v>6592</c:v>
                </c:pt>
                <c:pt idx="798">
                  <c:v>6736</c:v>
                </c:pt>
                <c:pt idx="799">
                  <c:v>7088</c:v>
                </c:pt>
                <c:pt idx="800">
                  <c:v>7300</c:v>
                </c:pt>
                <c:pt idx="801">
                  <c:v>4276</c:v>
                </c:pt>
                <c:pt idx="802">
                  <c:v>1072</c:v>
                </c:pt>
                <c:pt idx="803">
                  <c:v>1212</c:v>
                </c:pt>
                <c:pt idx="804">
                  <c:v>1264</c:v>
                </c:pt>
                <c:pt idx="805">
                  <c:v>2296</c:v>
                </c:pt>
                <c:pt idx="806">
                  <c:v>1728</c:v>
                </c:pt>
                <c:pt idx="807">
                  <c:v>1120</c:v>
                </c:pt>
                <c:pt idx="808">
                  <c:v>1820</c:v>
                </c:pt>
                <c:pt idx="809">
                  <c:v>1088</c:v>
                </c:pt>
                <c:pt idx="810">
                  <c:v>612</c:v>
                </c:pt>
                <c:pt idx="811">
                  <c:v>-492</c:v>
                </c:pt>
                <c:pt idx="812">
                  <c:v>-1144</c:v>
                </c:pt>
                <c:pt idx="813">
                  <c:v>-856</c:v>
                </c:pt>
                <c:pt idx="814">
                  <c:v>-508</c:v>
                </c:pt>
                <c:pt idx="815">
                  <c:v>96</c:v>
                </c:pt>
                <c:pt idx="816">
                  <c:v>32</c:v>
                </c:pt>
                <c:pt idx="817">
                  <c:v>-348</c:v>
                </c:pt>
                <c:pt idx="818">
                  <c:v>-644</c:v>
                </c:pt>
                <c:pt idx="819">
                  <c:v>-1544</c:v>
                </c:pt>
                <c:pt idx="820">
                  <c:v>-1788</c:v>
                </c:pt>
                <c:pt idx="821">
                  <c:v>-828</c:v>
                </c:pt>
                <c:pt idx="822">
                  <c:v>-468</c:v>
                </c:pt>
                <c:pt idx="823">
                  <c:v>-972</c:v>
                </c:pt>
                <c:pt idx="824">
                  <c:v>-1120</c:v>
                </c:pt>
                <c:pt idx="825">
                  <c:v>-1844</c:v>
                </c:pt>
                <c:pt idx="826">
                  <c:v>-3268</c:v>
                </c:pt>
                <c:pt idx="827">
                  <c:v>-4288</c:v>
                </c:pt>
                <c:pt idx="828">
                  <c:v>-3224</c:v>
                </c:pt>
                <c:pt idx="829">
                  <c:v>-2720</c:v>
                </c:pt>
                <c:pt idx="830">
                  <c:v>-1964</c:v>
                </c:pt>
                <c:pt idx="831">
                  <c:v>-2136</c:v>
                </c:pt>
                <c:pt idx="832">
                  <c:v>-2552</c:v>
                </c:pt>
                <c:pt idx="833">
                  <c:v>-2512</c:v>
                </c:pt>
                <c:pt idx="834">
                  <c:v>-2552</c:v>
                </c:pt>
                <c:pt idx="835">
                  <c:v>-2588</c:v>
                </c:pt>
                <c:pt idx="836">
                  <c:v>-2840</c:v>
                </c:pt>
                <c:pt idx="837">
                  <c:v>-2908</c:v>
                </c:pt>
                <c:pt idx="838">
                  <c:v>-1940</c:v>
                </c:pt>
                <c:pt idx="839">
                  <c:v>-320</c:v>
                </c:pt>
                <c:pt idx="840">
                  <c:v>-276</c:v>
                </c:pt>
                <c:pt idx="841">
                  <c:v>-608</c:v>
                </c:pt>
                <c:pt idx="842">
                  <c:v>-688</c:v>
                </c:pt>
                <c:pt idx="843">
                  <c:v>-1608</c:v>
                </c:pt>
                <c:pt idx="844">
                  <c:v>-1872</c:v>
                </c:pt>
                <c:pt idx="845">
                  <c:v>-2504</c:v>
                </c:pt>
                <c:pt idx="846">
                  <c:v>-4140</c:v>
                </c:pt>
                <c:pt idx="847">
                  <c:v>-4144</c:v>
                </c:pt>
                <c:pt idx="848">
                  <c:v>-4476</c:v>
                </c:pt>
                <c:pt idx="849">
                  <c:v>-4452</c:v>
                </c:pt>
                <c:pt idx="850">
                  <c:v>-4904</c:v>
                </c:pt>
                <c:pt idx="851">
                  <c:v>-5492</c:v>
                </c:pt>
                <c:pt idx="852">
                  <c:v>-5280</c:v>
                </c:pt>
                <c:pt idx="853">
                  <c:v>-4972</c:v>
                </c:pt>
                <c:pt idx="854">
                  <c:v>-4044</c:v>
                </c:pt>
                <c:pt idx="855">
                  <c:v>-2344</c:v>
                </c:pt>
                <c:pt idx="856">
                  <c:v>-920</c:v>
                </c:pt>
                <c:pt idx="857">
                  <c:v>4600</c:v>
                </c:pt>
                <c:pt idx="858">
                  <c:v>6528</c:v>
                </c:pt>
                <c:pt idx="859">
                  <c:v>6772</c:v>
                </c:pt>
                <c:pt idx="860">
                  <c:v>10196</c:v>
                </c:pt>
                <c:pt idx="861">
                  <c:v>12868</c:v>
                </c:pt>
                <c:pt idx="862">
                  <c:v>17612</c:v>
                </c:pt>
                <c:pt idx="863">
                  <c:v>22344</c:v>
                </c:pt>
                <c:pt idx="864">
                  <c:v>28680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26812</c:v>
                </c:pt>
                <c:pt idx="874">
                  <c:v>23684</c:v>
                </c:pt>
                <c:pt idx="875">
                  <c:v>21932</c:v>
                </c:pt>
                <c:pt idx="876">
                  <c:v>19140</c:v>
                </c:pt>
                <c:pt idx="877">
                  <c:v>19344</c:v>
                </c:pt>
                <c:pt idx="878">
                  <c:v>18768</c:v>
                </c:pt>
                <c:pt idx="879">
                  <c:v>17020</c:v>
                </c:pt>
                <c:pt idx="880">
                  <c:v>15396</c:v>
                </c:pt>
                <c:pt idx="881">
                  <c:v>14472</c:v>
                </c:pt>
                <c:pt idx="882">
                  <c:v>12568</c:v>
                </c:pt>
                <c:pt idx="883">
                  <c:v>11580</c:v>
                </c:pt>
                <c:pt idx="884">
                  <c:v>11028</c:v>
                </c:pt>
                <c:pt idx="885">
                  <c:v>11864</c:v>
                </c:pt>
                <c:pt idx="886">
                  <c:v>11424</c:v>
                </c:pt>
                <c:pt idx="887">
                  <c:v>11240</c:v>
                </c:pt>
                <c:pt idx="888">
                  <c:v>9972</c:v>
                </c:pt>
                <c:pt idx="889">
                  <c:v>10996</c:v>
                </c:pt>
                <c:pt idx="890">
                  <c:v>11296</c:v>
                </c:pt>
                <c:pt idx="891">
                  <c:v>10356</c:v>
                </c:pt>
                <c:pt idx="892">
                  <c:v>10160</c:v>
                </c:pt>
                <c:pt idx="893">
                  <c:v>10492</c:v>
                </c:pt>
                <c:pt idx="894">
                  <c:v>9132</c:v>
                </c:pt>
                <c:pt idx="895">
                  <c:v>9416</c:v>
                </c:pt>
                <c:pt idx="896">
                  <c:v>9840</c:v>
                </c:pt>
                <c:pt idx="897">
                  <c:v>8264</c:v>
                </c:pt>
                <c:pt idx="898">
                  <c:v>6992</c:v>
                </c:pt>
                <c:pt idx="899">
                  <c:v>5124</c:v>
                </c:pt>
                <c:pt idx="900">
                  <c:v>3500</c:v>
                </c:pt>
                <c:pt idx="901">
                  <c:v>3112</c:v>
                </c:pt>
                <c:pt idx="902">
                  <c:v>5176</c:v>
                </c:pt>
                <c:pt idx="903">
                  <c:v>7960</c:v>
                </c:pt>
                <c:pt idx="904">
                  <c:v>9080</c:v>
                </c:pt>
                <c:pt idx="905">
                  <c:v>6440</c:v>
                </c:pt>
                <c:pt idx="906">
                  <c:v>4476</c:v>
                </c:pt>
                <c:pt idx="907">
                  <c:v>3204</c:v>
                </c:pt>
                <c:pt idx="908">
                  <c:v>1248</c:v>
                </c:pt>
                <c:pt idx="909">
                  <c:v>552</c:v>
                </c:pt>
                <c:pt idx="910">
                  <c:v>492</c:v>
                </c:pt>
                <c:pt idx="911">
                  <c:v>-28</c:v>
                </c:pt>
                <c:pt idx="912">
                  <c:v>284</c:v>
                </c:pt>
                <c:pt idx="913">
                  <c:v>-96</c:v>
                </c:pt>
                <c:pt idx="914">
                  <c:v>312</c:v>
                </c:pt>
                <c:pt idx="915">
                  <c:v>-260</c:v>
                </c:pt>
                <c:pt idx="916">
                  <c:v>-1624</c:v>
                </c:pt>
                <c:pt idx="917">
                  <c:v>-1724</c:v>
                </c:pt>
                <c:pt idx="918">
                  <c:v>-1464</c:v>
                </c:pt>
                <c:pt idx="919">
                  <c:v>-2084</c:v>
                </c:pt>
                <c:pt idx="920">
                  <c:v>-1800</c:v>
                </c:pt>
                <c:pt idx="921">
                  <c:v>-1652</c:v>
                </c:pt>
                <c:pt idx="922">
                  <c:v>-2732</c:v>
                </c:pt>
                <c:pt idx="923">
                  <c:v>-3652</c:v>
                </c:pt>
                <c:pt idx="924">
                  <c:v>-4516</c:v>
                </c:pt>
                <c:pt idx="925">
                  <c:v>-4196</c:v>
                </c:pt>
                <c:pt idx="926">
                  <c:v>-3768</c:v>
                </c:pt>
                <c:pt idx="927">
                  <c:v>-4128</c:v>
                </c:pt>
                <c:pt idx="928">
                  <c:v>-3760</c:v>
                </c:pt>
                <c:pt idx="929">
                  <c:v>-3608</c:v>
                </c:pt>
                <c:pt idx="930">
                  <c:v>-5404</c:v>
                </c:pt>
                <c:pt idx="931">
                  <c:v>-6012</c:v>
                </c:pt>
                <c:pt idx="932">
                  <c:v>-4724</c:v>
                </c:pt>
                <c:pt idx="933">
                  <c:v>-5000</c:v>
                </c:pt>
                <c:pt idx="934">
                  <c:v>-4688</c:v>
                </c:pt>
                <c:pt idx="935">
                  <c:v>-5212</c:v>
                </c:pt>
                <c:pt idx="936">
                  <c:v>-4256</c:v>
                </c:pt>
                <c:pt idx="937">
                  <c:v>-3660</c:v>
                </c:pt>
                <c:pt idx="938">
                  <c:v>-2784</c:v>
                </c:pt>
                <c:pt idx="939">
                  <c:v>-1412</c:v>
                </c:pt>
                <c:pt idx="940">
                  <c:v>-2104</c:v>
                </c:pt>
                <c:pt idx="941">
                  <c:v>-1144</c:v>
                </c:pt>
                <c:pt idx="942">
                  <c:v>276</c:v>
                </c:pt>
                <c:pt idx="943">
                  <c:v>1200</c:v>
                </c:pt>
                <c:pt idx="944">
                  <c:v>840</c:v>
                </c:pt>
                <c:pt idx="945">
                  <c:v>1556</c:v>
                </c:pt>
                <c:pt idx="946">
                  <c:v>3476</c:v>
                </c:pt>
                <c:pt idx="947">
                  <c:v>4456</c:v>
                </c:pt>
                <c:pt idx="948">
                  <c:v>6576</c:v>
                </c:pt>
                <c:pt idx="949">
                  <c:v>9828</c:v>
                </c:pt>
                <c:pt idx="950">
                  <c:v>12272</c:v>
                </c:pt>
                <c:pt idx="951">
                  <c:v>14620</c:v>
                </c:pt>
                <c:pt idx="952">
                  <c:v>19188</c:v>
                </c:pt>
                <c:pt idx="953">
                  <c:v>23976</c:v>
                </c:pt>
                <c:pt idx="954">
                  <c:v>28548</c:v>
                </c:pt>
                <c:pt idx="955">
                  <c:v>30496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32376</c:v>
                </c:pt>
                <c:pt idx="963">
                  <c:v>32544</c:v>
                </c:pt>
                <c:pt idx="964">
                  <c:v>28908</c:v>
                </c:pt>
                <c:pt idx="965">
                  <c:v>25276</c:v>
                </c:pt>
                <c:pt idx="966">
                  <c:v>20540</c:v>
                </c:pt>
                <c:pt idx="967">
                  <c:v>17792</c:v>
                </c:pt>
                <c:pt idx="968">
                  <c:v>14452</c:v>
                </c:pt>
                <c:pt idx="969">
                  <c:v>12820</c:v>
                </c:pt>
                <c:pt idx="970">
                  <c:v>10820</c:v>
                </c:pt>
                <c:pt idx="971">
                  <c:v>9228</c:v>
                </c:pt>
                <c:pt idx="972">
                  <c:v>7728</c:v>
                </c:pt>
                <c:pt idx="973">
                  <c:v>6344</c:v>
                </c:pt>
                <c:pt idx="974">
                  <c:v>5172</c:v>
                </c:pt>
                <c:pt idx="975">
                  <c:v>4888</c:v>
                </c:pt>
                <c:pt idx="976">
                  <c:v>7684</c:v>
                </c:pt>
                <c:pt idx="977">
                  <c:v>4936</c:v>
                </c:pt>
                <c:pt idx="978">
                  <c:v>4816</c:v>
                </c:pt>
                <c:pt idx="979">
                  <c:v>5316</c:v>
                </c:pt>
                <c:pt idx="980">
                  <c:v>3552</c:v>
                </c:pt>
                <c:pt idx="981">
                  <c:v>3856</c:v>
                </c:pt>
                <c:pt idx="982">
                  <c:v>2628</c:v>
                </c:pt>
                <c:pt idx="983">
                  <c:v>3172</c:v>
                </c:pt>
                <c:pt idx="984">
                  <c:v>4556</c:v>
                </c:pt>
                <c:pt idx="985">
                  <c:v>6000</c:v>
                </c:pt>
                <c:pt idx="986">
                  <c:v>5120</c:v>
                </c:pt>
                <c:pt idx="987">
                  <c:v>5144</c:v>
                </c:pt>
                <c:pt idx="988">
                  <c:v>5072</c:v>
                </c:pt>
                <c:pt idx="989">
                  <c:v>3856</c:v>
                </c:pt>
                <c:pt idx="990">
                  <c:v>4440</c:v>
                </c:pt>
                <c:pt idx="991">
                  <c:v>764</c:v>
                </c:pt>
                <c:pt idx="992">
                  <c:v>4176</c:v>
                </c:pt>
                <c:pt idx="993">
                  <c:v>5480</c:v>
                </c:pt>
                <c:pt idx="994">
                  <c:v>6192</c:v>
                </c:pt>
                <c:pt idx="995">
                  <c:v>4152</c:v>
                </c:pt>
                <c:pt idx="996">
                  <c:v>1956</c:v>
                </c:pt>
                <c:pt idx="997">
                  <c:v>672</c:v>
                </c:pt>
                <c:pt idx="998">
                  <c:v>-624</c:v>
                </c:pt>
                <c:pt idx="999">
                  <c:v>188</c:v>
                </c:pt>
                <c:pt idx="1000">
                  <c:v>-376</c:v>
                </c:pt>
                <c:pt idx="1001">
                  <c:v>-344</c:v>
                </c:pt>
                <c:pt idx="1002">
                  <c:v>472</c:v>
                </c:pt>
                <c:pt idx="1003">
                  <c:v>368</c:v>
                </c:pt>
                <c:pt idx="1004">
                  <c:v>160</c:v>
                </c:pt>
                <c:pt idx="1005">
                  <c:v>-608</c:v>
                </c:pt>
                <c:pt idx="1006">
                  <c:v>-2152</c:v>
                </c:pt>
                <c:pt idx="1007">
                  <c:v>-2712</c:v>
                </c:pt>
                <c:pt idx="1008">
                  <c:v>-3740</c:v>
                </c:pt>
                <c:pt idx="1009">
                  <c:v>-3724</c:v>
                </c:pt>
                <c:pt idx="1010">
                  <c:v>-3532</c:v>
                </c:pt>
                <c:pt idx="1011">
                  <c:v>-3332</c:v>
                </c:pt>
                <c:pt idx="1012">
                  <c:v>-2412</c:v>
                </c:pt>
                <c:pt idx="1013">
                  <c:v>-1536</c:v>
                </c:pt>
                <c:pt idx="1014">
                  <c:v>-680</c:v>
                </c:pt>
                <c:pt idx="1015">
                  <c:v>-1628</c:v>
                </c:pt>
                <c:pt idx="1016">
                  <c:v>-2776</c:v>
                </c:pt>
                <c:pt idx="1017">
                  <c:v>-4504</c:v>
                </c:pt>
                <c:pt idx="1018">
                  <c:v>-5600</c:v>
                </c:pt>
                <c:pt idx="1019">
                  <c:v>-5488</c:v>
                </c:pt>
                <c:pt idx="1020">
                  <c:v>-4184</c:v>
                </c:pt>
                <c:pt idx="1021">
                  <c:v>-3736</c:v>
                </c:pt>
                <c:pt idx="1022">
                  <c:v>-2532</c:v>
                </c:pt>
                <c:pt idx="1023">
                  <c:v>-2648</c:v>
                </c:pt>
                <c:pt idx="1024">
                  <c:v>-2504</c:v>
                </c:pt>
                <c:pt idx="1025">
                  <c:v>-1920</c:v>
                </c:pt>
                <c:pt idx="1026">
                  <c:v>-2608</c:v>
                </c:pt>
                <c:pt idx="1027">
                  <c:v>-3020</c:v>
                </c:pt>
                <c:pt idx="1028">
                  <c:v>-2180</c:v>
                </c:pt>
                <c:pt idx="1029">
                  <c:v>-2092</c:v>
                </c:pt>
                <c:pt idx="1030">
                  <c:v>-1628</c:v>
                </c:pt>
                <c:pt idx="1031">
                  <c:v>-1536</c:v>
                </c:pt>
                <c:pt idx="1032">
                  <c:v>4268</c:v>
                </c:pt>
                <c:pt idx="1033">
                  <c:v>-3480</c:v>
                </c:pt>
                <c:pt idx="1034">
                  <c:v>-212</c:v>
                </c:pt>
                <c:pt idx="1035">
                  <c:v>-4164</c:v>
                </c:pt>
                <c:pt idx="1036">
                  <c:v>-3696</c:v>
                </c:pt>
                <c:pt idx="1037">
                  <c:v>-4488</c:v>
                </c:pt>
                <c:pt idx="1038">
                  <c:v>-1044</c:v>
                </c:pt>
                <c:pt idx="1039">
                  <c:v>-8616</c:v>
                </c:pt>
                <c:pt idx="1040">
                  <c:v>-5000</c:v>
                </c:pt>
                <c:pt idx="1041">
                  <c:v>-4728</c:v>
                </c:pt>
                <c:pt idx="1042">
                  <c:v>-10288</c:v>
                </c:pt>
                <c:pt idx="1043">
                  <c:v>5080</c:v>
                </c:pt>
                <c:pt idx="1044">
                  <c:v>4016</c:v>
                </c:pt>
                <c:pt idx="1045">
                  <c:v>-9288</c:v>
                </c:pt>
                <c:pt idx="1046">
                  <c:v>284</c:v>
                </c:pt>
                <c:pt idx="1047">
                  <c:v>-3008</c:v>
                </c:pt>
                <c:pt idx="1048">
                  <c:v>308</c:v>
                </c:pt>
                <c:pt idx="1049">
                  <c:v>-7408</c:v>
                </c:pt>
                <c:pt idx="1050">
                  <c:v>-1352</c:v>
                </c:pt>
                <c:pt idx="1051">
                  <c:v>-3036</c:v>
                </c:pt>
                <c:pt idx="1052">
                  <c:v>-6308</c:v>
                </c:pt>
                <c:pt idx="1053">
                  <c:v>16</c:v>
                </c:pt>
                <c:pt idx="1054">
                  <c:v>-936</c:v>
                </c:pt>
                <c:pt idx="1055">
                  <c:v>-192</c:v>
                </c:pt>
                <c:pt idx="1056">
                  <c:v>-7576</c:v>
                </c:pt>
                <c:pt idx="1057">
                  <c:v>-6996</c:v>
                </c:pt>
                <c:pt idx="1058">
                  <c:v>-7380</c:v>
                </c:pt>
                <c:pt idx="1059">
                  <c:v>-1036</c:v>
                </c:pt>
                <c:pt idx="1060">
                  <c:v>-2164</c:v>
                </c:pt>
                <c:pt idx="1061">
                  <c:v>-2608</c:v>
                </c:pt>
                <c:pt idx="1062">
                  <c:v>-2524</c:v>
                </c:pt>
                <c:pt idx="1063">
                  <c:v>-3320</c:v>
                </c:pt>
                <c:pt idx="1064">
                  <c:v>-3340</c:v>
                </c:pt>
                <c:pt idx="1065">
                  <c:v>-3504</c:v>
                </c:pt>
                <c:pt idx="1066">
                  <c:v>-3504</c:v>
                </c:pt>
                <c:pt idx="1067">
                  <c:v>-2000</c:v>
                </c:pt>
                <c:pt idx="1068">
                  <c:v>-152</c:v>
                </c:pt>
                <c:pt idx="1069">
                  <c:v>2276</c:v>
                </c:pt>
                <c:pt idx="1070">
                  <c:v>4040</c:v>
                </c:pt>
                <c:pt idx="1071">
                  <c:v>84</c:v>
                </c:pt>
                <c:pt idx="1072">
                  <c:v>-384</c:v>
                </c:pt>
                <c:pt idx="1073">
                  <c:v>-2144</c:v>
                </c:pt>
                <c:pt idx="1074">
                  <c:v>-2600</c:v>
                </c:pt>
                <c:pt idx="1075">
                  <c:v>-2216</c:v>
                </c:pt>
                <c:pt idx="1076">
                  <c:v>-3276</c:v>
                </c:pt>
                <c:pt idx="1077">
                  <c:v>-588</c:v>
                </c:pt>
                <c:pt idx="1078">
                  <c:v>-2472</c:v>
                </c:pt>
                <c:pt idx="1079">
                  <c:v>-1116</c:v>
                </c:pt>
                <c:pt idx="1080">
                  <c:v>-1116</c:v>
                </c:pt>
                <c:pt idx="1081">
                  <c:v>-1320</c:v>
                </c:pt>
                <c:pt idx="1082">
                  <c:v>-684</c:v>
                </c:pt>
                <c:pt idx="1083">
                  <c:v>-384</c:v>
                </c:pt>
                <c:pt idx="1084">
                  <c:v>-1260</c:v>
                </c:pt>
                <c:pt idx="1085">
                  <c:v>-1272</c:v>
                </c:pt>
                <c:pt idx="1086">
                  <c:v>-1792</c:v>
                </c:pt>
                <c:pt idx="1087">
                  <c:v>-2244</c:v>
                </c:pt>
                <c:pt idx="1088">
                  <c:v>-2484</c:v>
                </c:pt>
                <c:pt idx="1089">
                  <c:v>-2196</c:v>
                </c:pt>
                <c:pt idx="1090">
                  <c:v>-1892</c:v>
                </c:pt>
                <c:pt idx="1091">
                  <c:v>-2212</c:v>
                </c:pt>
                <c:pt idx="1092">
                  <c:v>-2564</c:v>
                </c:pt>
                <c:pt idx="1093">
                  <c:v>-3116</c:v>
                </c:pt>
                <c:pt idx="1094">
                  <c:v>-3516</c:v>
                </c:pt>
                <c:pt idx="1095">
                  <c:v>-3140</c:v>
                </c:pt>
                <c:pt idx="1096">
                  <c:v>-2920</c:v>
                </c:pt>
                <c:pt idx="1097">
                  <c:v>-3496</c:v>
                </c:pt>
                <c:pt idx="1098">
                  <c:v>-3928</c:v>
                </c:pt>
                <c:pt idx="1099">
                  <c:v>-4020</c:v>
                </c:pt>
                <c:pt idx="1100">
                  <c:v>-4032</c:v>
                </c:pt>
                <c:pt idx="1101">
                  <c:v>-3364</c:v>
                </c:pt>
                <c:pt idx="1102">
                  <c:v>-2532</c:v>
                </c:pt>
                <c:pt idx="1103">
                  <c:v>-1056</c:v>
                </c:pt>
                <c:pt idx="1104">
                  <c:v>-644</c:v>
                </c:pt>
                <c:pt idx="1105">
                  <c:v>-656</c:v>
                </c:pt>
                <c:pt idx="1106">
                  <c:v>-420</c:v>
                </c:pt>
                <c:pt idx="1107">
                  <c:v>-700</c:v>
                </c:pt>
                <c:pt idx="1108">
                  <c:v>-232</c:v>
                </c:pt>
                <c:pt idx="1109">
                  <c:v>-240</c:v>
                </c:pt>
                <c:pt idx="1110">
                  <c:v>-472</c:v>
                </c:pt>
                <c:pt idx="1111">
                  <c:v>-896</c:v>
                </c:pt>
                <c:pt idx="1112">
                  <c:v>-2492</c:v>
                </c:pt>
                <c:pt idx="1113">
                  <c:v>-3020</c:v>
                </c:pt>
                <c:pt idx="1114">
                  <c:v>-3612</c:v>
                </c:pt>
                <c:pt idx="1115">
                  <c:v>-4032</c:v>
                </c:pt>
                <c:pt idx="1116">
                  <c:v>-4488</c:v>
                </c:pt>
                <c:pt idx="1117">
                  <c:v>-4988</c:v>
                </c:pt>
                <c:pt idx="1118">
                  <c:v>-5368</c:v>
                </c:pt>
                <c:pt idx="1119">
                  <c:v>-5596</c:v>
                </c:pt>
                <c:pt idx="1120">
                  <c:v>-4900</c:v>
                </c:pt>
                <c:pt idx="1121">
                  <c:v>-4576</c:v>
                </c:pt>
                <c:pt idx="1122">
                  <c:v>-4244</c:v>
                </c:pt>
                <c:pt idx="1123">
                  <c:v>-3632</c:v>
                </c:pt>
                <c:pt idx="1124">
                  <c:v>-2012</c:v>
                </c:pt>
                <c:pt idx="1125">
                  <c:v>-1100</c:v>
                </c:pt>
                <c:pt idx="1126">
                  <c:v>-784</c:v>
                </c:pt>
                <c:pt idx="1127">
                  <c:v>-1136</c:v>
                </c:pt>
                <c:pt idx="1128">
                  <c:v>-900</c:v>
                </c:pt>
                <c:pt idx="1129">
                  <c:v>-1460</c:v>
                </c:pt>
                <c:pt idx="1130">
                  <c:v>-2184</c:v>
                </c:pt>
                <c:pt idx="1131">
                  <c:v>-2428</c:v>
                </c:pt>
                <c:pt idx="1132">
                  <c:v>-2636</c:v>
                </c:pt>
                <c:pt idx="1133">
                  <c:v>-2420</c:v>
                </c:pt>
                <c:pt idx="1134">
                  <c:v>-2524</c:v>
                </c:pt>
                <c:pt idx="1135">
                  <c:v>-2776</c:v>
                </c:pt>
                <c:pt idx="1136">
                  <c:v>-3428</c:v>
                </c:pt>
                <c:pt idx="1137">
                  <c:v>-3400</c:v>
                </c:pt>
                <c:pt idx="1138">
                  <c:v>-4460</c:v>
                </c:pt>
                <c:pt idx="1139">
                  <c:v>-3928</c:v>
                </c:pt>
                <c:pt idx="1140">
                  <c:v>-3548</c:v>
                </c:pt>
                <c:pt idx="1141">
                  <c:v>-3040</c:v>
                </c:pt>
                <c:pt idx="1142">
                  <c:v>-2040</c:v>
                </c:pt>
                <c:pt idx="1143">
                  <c:v>-1612</c:v>
                </c:pt>
                <c:pt idx="1144">
                  <c:v>-1484</c:v>
                </c:pt>
                <c:pt idx="1145">
                  <c:v>-1636</c:v>
                </c:pt>
                <c:pt idx="1146">
                  <c:v>-1400</c:v>
                </c:pt>
                <c:pt idx="1147">
                  <c:v>-1628</c:v>
                </c:pt>
                <c:pt idx="1148">
                  <c:v>-1480</c:v>
                </c:pt>
                <c:pt idx="1149">
                  <c:v>-1024</c:v>
                </c:pt>
                <c:pt idx="1150">
                  <c:v>-412</c:v>
                </c:pt>
                <c:pt idx="1151">
                  <c:v>432</c:v>
                </c:pt>
                <c:pt idx="1152">
                  <c:v>216</c:v>
                </c:pt>
                <c:pt idx="1153">
                  <c:v>-124</c:v>
                </c:pt>
                <c:pt idx="1154">
                  <c:v>36</c:v>
                </c:pt>
                <c:pt idx="1155">
                  <c:v>300</c:v>
                </c:pt>
                <c:pt idx="1156">
                  <c:v>-248</c:v>
                </c:pt>
                <c:pt idx="1157">
                  <c:v>-84</c:v>
                </c:pt>
                <c:pt idx="1158">
                  <c:v>-92</c:v>
                </c:pt>
                <c:pt idx="1159">
                  <c:v>-268</c:v>
                </c:pt>
                <c:pt idx="1160">
                  <c:v>-132</c:v>
                </c:pt>
                <c:pt idx="1161">
                  <c:v>-1052</c:v>
                </c:pt>
                <c:pt idx="1162">
                  <c:v>-952</c:v>
                </c:pt>
                <c:pt idx="1163">
                  <c:v>-512</c:v>
                </c:pt>
                <c:pt idx="1164">
                  <c:v>-1476</c:v>
                </c:pt>
                <c:pt idx="1165">
                  <c:v>-380</c:v>
                </c:pt>
                <c:pt idx="1166">
                  <c:v>544</c:v>
                </c:pt>
                <c:pt idx="1167">
                  <c:v>1388</c:v>
                </c:pt>
                <c:pt idx="1168">
                  <c:v>-476</c:v>
                </c:pt>
                <c:pt idx="1169">
                  <c:v>-324</c:v>
                </c:pt>
                <c:pt idx="1170">
                  <c:v>-544</c:v>
                </c:pt>
                <c:pt idx="1171">
                  <c:v>-1152</c:v>
                </c:pt>
                <c:pt idx="1172">
                  <c:v>-948</c:v>
                </c:pt>
                <c:pt idx="1173">
                  <c:v>-1220</c:v>
                </c:pt>
                <c:pt idx="1174">
                  <c:v>-928</c:v>
                </c:pt>
                <c:pt idx="1175">
                  <c:v>-980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F-48F3-BB18-342982F4B66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Left!$E$1:$E$1176</c:f>
              <c:numCache>
                <c:formatCode>General</c:formatCode>
                <c:ptCount val="1176"/>
                <c:pt idx="0">
                  <c:v>3753</c:v>
                </c:pt>
                <c:pt idx="1">
                  <c:v>2809</c:v>
                </c:pt>
                <c:pt idx="2">
                  <c:v>1959</c:v>
                </c:pt>
                <c:pt idx="3">
                  <c:v>1180</c:v>
                </c:pt>
                <c:pt idx="4">
                  <c:v>459</c:v>
                </c:pt>
                <c:pt idx="5">
                  <c:v>-186</c:v>
                </c:pt>
                <c:pt idx="6">
                  <c:v>-643</c:v>
                </c:pt>
                <c:pt idx="7">
                  <c:v>-862</c:v>
                </c:pt>
                <c:pt idx="8">
                  <c:v>-792</c:v>
                </c:pt>
                <c:pt idx="9">
                  <c:v>-689</c:v>
                </c:pt>
                <c:pt idx="10">
                  <c:v>-669</c:v>
                </c:pt>
                <c:pt idx="11">
                  <c:v>-991</c:v>
                </c:pt>
                <c:pt idx="12">
                  <c:v>-1427</c:v>
                </c:pt>
                <c:pt idx="13">
                  <c:v>-1800</c:v>
                </c:pt>
                <c:pt idx="14">
                  <c:v>-1598</c:v>
                </c:pt>
                <c:pt idx="15">
                  <c:v>-2283</c:v>
                </c:pt>
                <c:pt idx="16">
                  <c:v>-1736</c:v>
                </c:pt>
                <c:pt idx="17">
                  <c:v>-734</c:v>
                </c:pt>
                <c:pt idx="18">
                  <c:v>20</c:v>
                </c:pt>
                <c:pt idx="19">
                  <c:v>249</c:v>
                </c:pt>
                <c:pt idx="20">
                  <c:v>20</c:v>
                </c:pt>
                <c:pt idx="21">
                  <c:v>-643</c:v>
                </c:pt>
                <c:pt idx="22">
                  <c:v>-1321</c:v>
                </c:pt>
                <c:pt idx="23">
                  <c:v>-1781</c:v>
                </c:pt>
                <c:pt idx="24">
                  <c:v>-1576</c:v>
                </c:pt>
                <c:pt idx="25">
                  <c:v>-766</c:v>
                </c:pt>
                <c:pt idx="26">
                  <c:v>595</c:v>
                </c:pt>
                <c:pt idx="27">
                  <c:v>1340</c:v>
                </c:pt>
                <c:pt idx="28">
                  <c:v>1098</c:v>
                </c:pt>
                <c:pt idx="29">
                  <c:v>772</c:v>
                </c:pt>
                <c:pt idx="30">
                  <c:v>-749</c:v>
                </c:pt>
                <c:pt idx="31">
                  <c:v>-1736</c:v>
                </c:pt>
                <c:pt idx="32">
                  <c:v>-2918</c:v>
                </c:pt>
                <c:pt idx="33">
                  <c:v>-3612</c:v>
                </c:pt>
                <c:pt idx="34">
                  <c:v>-4529</c:v>
                </c:pt>
                <c:pt idx="35">
                  <c:v>-4703</c:v>
                </c:pt>
                <c:pt idx="36">
                  <c:v>-10226</c:v>
                </c:pt>
                <c:pt idx="37">
                  <c:v>-3439</c:v>
                </c:pt>
                <c:pt idx="38">
                  <c:v>-3425</c:v>
                </c:pt>
                <c:pt idx="39">
                  <c:v>-1235</c:v>
                </c:pt>
                <c:pt idx="40">
                  <c:v>-1328</c:v>
                </c:pt>
                <c:pt idx="41">
                  <c:v>-2339</c:v>
                </c:pt>
                <c:pt idx="42">
                  <c:v>-2933</c:v>
                </c:pt>
                <c:pt idx="43">
                  <c:v>-2530</c:v>
                </c:pt>
                <c:pt idx="44">
                  <c:v>-3409</c:v>
                </c:pt>
                <c:pt idx="45">
                  <c:v>-5203</c:v>
                </c:pt>
                <c:pt idx="46">
                  <c:v>-5036</c:v>
                </c:pt>
                <c:pt idx="47">
                  <c:v>-3729</c:v>
                </c:pt>
                <c:pt idx="48">
                  <c:v>-927</c:v>
                </c:pt>
                <c:pt idx="49">
                  <c:v>1253</c:v>
                </c:pt>
                <c:pt idx="50">
                  <c:v>3905</c:v>
                </c:pt>
                <c:pt idx="51">
                  <c:v>5184</c:v>
                </c:pt>
                <c:pt idx="52">
                  <c:v>4848</c:v>
                </c:pt>
                <c:pt idx="53">
                  <c:v>3826</c:v>
                </c:pt>
                <c:pt idx="54">
                  <c:v>2906</c:v>
                </c:pt>
                <c:pt idx="55">
                  <c:v>1919</c:v>
                </c:pt>
                <c:pt idx="56">
                  <c:v>1111</c:v>
                </c:pt>
                <c:pt idx="57">
                  <c:v>628</c:v>
                </c:pt>
                <c:pt idx="58">
                  <c:v>596</c:v>
                </c:pt>
                <c:pt idx="59">
                  <c:v>2053</c:v>
                </c:pt>
                <c:pt idx="60">
                  <c:v>4703</c:v>
                </c:pt>
                <c:pt idx="61">
                  <c:v>6429</c:v>
                </c:pt>
                <c:pt idx="62">
                  <c:v>8067</c:v>
                </c:pt>
                <c:pt idx="63">
                  <c:v>7722</c:v>
                </c:pt>
                <c:pt idx="64">
                  <c:v>7732</c:v>
                </c:pt>
                <c:pt idx="65">
                  <c:v>10844</c:v>
                </c:pt>
                <c:pt idx="66">
                  <c:v>10967</c:v>
                </c:pt>
                <c:pt idx="67">
                  <c:v>9819</c:v>
                </c:pt>
                <c:pt idx="68">
                  <c:v>3450</c:v>
                </c:pt>
                <c:pt idx="69">
                  <c:v>-2700</c:v>
                </c:pt>
                <c:pt idx="70">
                  <c:v>-7366</c:v>
                </c:pt>
                <c:pt idx="71">
                  <c:v>-11640</c:v>
                </c:pt>
                <c:pt idx="72">
                  <c:v>-14326</c:v>
                </c:pt>
                <c:pt idx="73">
                  <c:v>-16381</c:v>
                </c:pt>
                <c:pt idx="74">
                  <c:v>-18324</c:v>
                </c:pt>
                <c:pt idx="75">
                  <c:v>-20402</c:v>
                </c:pt>
                <c:pt idx="76">
                  <c:v>-20699</c:v>
                </c:pt>
                <c:pt idx="77">
                  <c:v>-18865</c:v>
                </c:pt>
                <c:pt idx="78">
                  <c:v>-12583</c:v>
                </c:pt>
                <c:pt idx="79">
                  <c:v>-2323</c:v>
                </c:pt>
                <c:pt idx="80">
                  <c:v>10593</c:v>
                </c:pt>
                <c:pt idx="81">
                  <c:v>23913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27414</c:v>
                </c:pt>
                <c:pt idx="101">
                  <c:v>24364</c:v>
                </c:pt>
                <c:pt idx="102">
                  <c:v>22380</c:v>
                </c:pt>
                <c:pt idx="103">
                  <c:v>19547</c:v>
                </c:pt>
                <c:pt idx="104">
                  <c:v>16502</c:v>
                </c:pt>
                <c:pt idx="105">
                  <c:v>10597</c:v>
                </c:pt>
                <c:pt idx="106">
                  <c:v>1735</c:v>
                </c:pt>
                <c:pt idx="107">
                  <c:v>-9175</c:v>
                </c:pt>
                <c:pt idx="108">
                  <c:v>-20835</c:v>
                </c:pt>
                <c:pt idx="109">
                  <c:v>-31020</c:v>
                </c:pt>
                <c:pt idx="110">
                  <c:v>-32768</c:v>
                </c:pt>
                <c:pt idx="111">
                  <c:v>-32768</c:v>
                </c:pt>
                <c:pt idx="112">
                  <c:v>-32768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-32768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-32768</c:v>
                </c:pt>
                <c:pt idx="125">
                  <c:v>-32768</c:v>
                </c:pt>
                <c:pt idx="126">
                  <c:v>-32768</c:v>
                </c:pt>
                <c:pt idx="127">
                  <c:v>-32768</c:v>
                </c:pt>
                <c:pt idx="128">
                  <c:v>-32768</c:v>
                </c:pt>
                <c:pt idx="129">
                  <c:v>-32768</c:v>
                </c:pt>
                <c:pt idx="130">
                  <c:v>-32768</c:v>
                </c:pt>
                <c:pt idx="131">
                  <c:v>-29646</c:v>
                </c:pt>
                <c:pt idx="132">
                  <c:v>-27604</c:v>
                </c:pt>
                <c:pt idx="133">
                  <c:v>-26118</c:v>
                </c:pt>
                <c:pt idx="134">
                  <c:v>-24184</c:v>
                </c:pt>
                <c:pt idx="135">
                  <c:v>-21656</c:v>
                </c:pt>
                <c:pt idx="136">
                  <c:v>-19129</c:v>
                </c:pt>
                <c:pt idx="137">
                  <c:v>-17499</c:v>
                </c:pt>
                <c:pt idx="138">
                  <c:v>-16494</c:v>
                </c:pt>
                <c:pt idx="139">
                  <c:v>-16105</c:v>
                </c:pt>
                <c:pt idx="140">
                  <c:v>-15728</c:v>
                </c:pt>
                <c:pt idx="141">
                  <c:v>-14831</c:v>
                </c:pt>
                <c:pt idx="142">
                  <c:v>-13261</c:v>
                </c:pt>
                <c:pt idx="143">
                  <c:v>-11041</c:v>
                </c:pt>
                <c:pt idx="144">
                  <c:v>-9733</c:v>
                </c:pt>
                <c:pt idx="145">
                  <c:v>-9439</c:v>
                </c:pt>
                <c:pt idx="146">
                  <c:v>-9467</c:v>
                </c:pt>
                <c:pt idx="147">
                  <c:v>-9676</c:v>
                </c:pt>
                <c:pt idx="148">
                  <c:v>-9170</c:v>
                </c:pt>
                <c:pt idx="149">
                  <c:v>-7554</c:v>
                </c:pt>
                <c:pt idx="150">
                  <c:v>-5364</c:v>
                </c:pt>
                <c:pt idx="151">
                  <c:v>-2313</c:v>
                </c:pt>
                <c:pt idx="152">
                  <c:v>766</c:v>
                </c:pt>
                <c:pt idx="153">
                  <c:v>2994</c:v>
                </c:pt>
                <c:pt idx="154">
                  <c:v>4331</c:v>
                </c:pt>
                <c:pt idx="155">
                  <c:v>4620</c:v>
                </c:pt>
                <c:pt idx="156">
                  <c:v>3817</c:v>
                </c:pt>
                <c:pt idx="157">
                  <c:v>2480</c:v>
                </c:pt>
                <c:pt idx="158">
                  <c:v>1048</c:v>
                </c:pt>
                <c:pt idx="159">
                  <c:v>218</c:v>
                </c:pt>
                <c:pt idx="160">
                  <c:v>233</c:v>
                </c:pt>
                <c:pt idx="161">
                  <c:v>1133</c:v>
                </c:pt>
                <c:pt idx="162">
                  <c:v>2611</c:v>
                </c:pt>
                <c:pt idx="163">
                  <c:v>4111</c:v>
                </c:pt>
                <c:pt idx="164">
                  <c:v>5440</c:v>
                </c:pt>
                <c:pt idx="165">
                  <c:v>6218</c:v>
                </c:pt>
                <c:pt idx="166">
                  <c:v>6352</c:v>
                </c:pt>
                <c:pt idx="167">
                  <c:v>6251</c:v>
                </c:pt>
                <c:pt idx="168">
                  <c:v>5720</c:v>
                </c:pt>
                <c:pt idx="169">
                  <c:v>5068</c:v>
                </c:pt>
                <c:pt idx="170">
                  <c:v>4595</c:v>
                </c:pt>
                <c:pt idx="171">
                  <c:v>4438</c:v>
                </c:pt>
                <c:pt idx="172">
                  <c:v>5051</c:v>
                </c:pt>
                <c:pt idx="173">
                  <c:v>6996</c:v>
                </c:pt>
                <c:pt idx="174">
                  <c:v>10448</c:v>
                </c:pt>
                <c:pt idx="175">
                  <c:v>16632</c:v>
                </c:pt>
                <c:pt idx="176">
                  <c:v>25594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31740</c:v>
                </c:pt>
                <c:pt idx="196">
                  <c:v>20602</c:v>
                </c:pt>
                <c:pt idx="197">
                  <c:v>8408</c:v>
                </c:pt>
                <c:pt idx="198">
                  <c:v>-2419</c:v>
                </c:pt>
                <c:pt idx="199">
                  <c:v>-11018</c:v>
                </c:pt>
                <c:pt idx="200">
                  <c:v>-18384</c:v>
                </c:pt>
                <c:pt idx="201">
                  <c:v>-24580</c:v>
                </c:pt>
                <c:pt idx="202">
                  <c:v>-30478</c:v>
                </c:pt>
                <c:pt idx="203">
                  <c:v>-32768</c:v>
                </c:pt>
                <c:pt idx="204">
                  <c:v>-32768</c:v>
                </c:pt>
                <c:pt idx="205">
                  <c:v>-32768</c:v>
                </c:pt>
                <c:pt idx="206">
                  <c:v>-32768</c:v>
                </c:pt>
                <c:pt idx="207">
                  <c:v>-32768</c:v>
                </c:pt>
                <c:pt idx="208">
                  <c:v>-32768</c:v>
                </c:pt>
                <c:pt idx="209">
                  <c:v>-32768</c:v>
                </c:pt>
                <c:pt idx="210">
                  <c:v>-32768</c:v>
                </c:pt>
                <c:pt idx="211">
                  <c:v>-32768</c:v>
                </c:pt>
                <c:pt idx="212">
                  <c:v>-32768</c:v>
                </c:pt>
                <c:pt idx="213">
                  <c:v>-32768</c:v>
                </c:pt>
                <c:pt idx="214">
                  <c:v>-32768</c:v>
                </c:pt>
                <c:pt idx="215">
                  <c:v>-32768</c:v>
                </c:pt>
                <c:pt idx="216">
                  <c:v>-32768</c:v>
                </c:pt>
                <c:pt idx="217">
                  <c:v>-32768</c:v>
                </c:pt>
                <c:pt idx="218">
                  <c:v>-32768</c:v>
                </c:pt>
                <c:pt idx="219">
                  <c:v>-32768</c:v>
                </c:pt>
                <c:pt idx="220">
                  <c:v>-32768</c:v>
                </c:pt>
                <c:pt idx="221">
                  <c:v>-32768</c:v>
                </c:pt>
                <c:pt idx="222">
                  <c:v>-32768</c:v>
                </c:pt>
                <c:pt idx="223">
                  <c:v>-32768</c:v>
                </c:pt>
                <c:pt idx="224">
                  <c:v>-30721</c:v>
                </c:pt>
                <c:pt idx="225">
                  <c:v>-27824</c:v>
                </c:pt>
                <c:pt idx="226">
                  <c:v>-24638</c:v>
                </c:pt>
                <c:pt idx="227">
                  <c:v>-21299</c:v>
                </c:pt>
                <c:pt idx="228">
                  <c:v>-18375</c:v>
                </c:pt>
                <c:pt idx="229">
                  <c:v>-16168</c:v>
                </c:pt>
                <c:pt idx="230">
                  <c:v>-14827</c:v>
                </c:pt>
                <c:pt idx="231">
                  <c:v>-14652</c:v>
                </c:pt>
                <c:pt idx="232">
                  <c:v>-15043</c:v>
                </c:pt>
                <c:pt idx="233">
                  <c:v>-15361</c:v>
                </c:pt>
                <c:pt idx="234">
                  <c:v>-14849</c:v>
                </c:pt>
                <c:pt idx="235">
                  <c:v>-13302</c:v>
                </c:pt>
                <c:pt idx="236">
                  <c:v>-10314</c:v>
                </c:pt>
                <c:pt idx="237">
                  <c:v>-7553</c:v>
                </c:pt>
                <c:pt idx="238">
                  <c:v>-4973</c:v>
                </c:pt>
                <c:pt idx="239">
                  <c:v>-3562</c:v>
                </c:pt>
                <c:pt idx="240">
                  <c:v>-3172</c:v>
                </c:pt>
                <c:pt idx="241">
                  <c:v>-3374</c:v>
                </c:pt>
                <c:pt idx="242">
                  <c:v>-3710</c:v>
                </c:pt>
                <c:pt idx="243">
                  <c:v>-3698</c:v>
                </c:pt>
                <c:pt idx="244">
                  <c:v>-3004</c:v>
                </c:pt>
                <c:pt idx="245">
                  <c:v>-1596</c:v>
                </c:pt>
                <c:pt idx="246">
                  <c:v>187</c:v>
                </c:pt>
                <c:pt idx="247">
                  <c:v>1690</c:v>
                </c:pt>
                <c:pt idx="248">
                  <c:v>2520</c:v>
                </c:pt>
                <c:pt idx="249">
                  <c:v>2037</c:v>
                </c:pt>
                <c:pt idx="250">
                  <c:v>1221</c:v>
                </c:pt>
                <c:pt idx="251">
                  <c:v>-56</c:v>
                </c:pt>
                <c:pt idx="252">
                  <c:v>-1310</c:v>
                </c:pt>
                <c:pt idx="253">
                  <c:v>-1925</c:v>
                </c:pt>
                <c:pt idx="254">
                  <c:v>-2294</c:v>
                </c:pt>
                <c:pt idx="255">
                  <c:v>-2030</c:v>
                </c:pt>
                <c:pt idx="256">
                  <c:v>-1454</c:v>
                </c:pt>
                <c:pt idx="257">
                  <c:v>-740</c:v>
                </c:pt>
                <c:pt idx="258">
                  <c:v>-84</c:v>
                </c:pt>
                <c:pt idx="259">
                  <c:v>560</c:v>
                </c:pt>
                <c:pt idx="260">
                  <c:v>1215</c:v>
                </c:pt>
                <c:pt idx="261">
                  <c:v>2093</c:v>
                </c:pt>
                <c:pt idx="262">
                  <c:v>3405</c:v>
                </c:pt>
                <c:pt idx="263">
                  <c:v>4939</c:v>
                </c:pt>
                <c:pt idx="264">
                  <c:v>6636</c:v>
                </c:pt>
                <c:pt idx="265">
                  <c:v>7885</c:v>
                </c:pt>
                <c:pt idx="266">
                  <c:v>8713</c:v>
                </c:pt>
                <c:pt idx="267">
                  <c:v>9040</c:v>
                </c:pt>
                <c:pt idx="268">
                  <c:v>9053</c:v>
                </c:pt>
                <c:pt idx="269">
                  <c:v>8941</c:v>
                </c:pt>
                <c:pt idx="270">
                  <c:v>8868</c:v>
                </c:pt>
                <c:pt idx="271">
                  <c:v>9129</c:v>
                </c:pt>
                <c:pt idx="272">
                  <c:v>9808</c:v>
                </c:pt>
                <c:pt idx="273">
                  <c:v>11303</c:v>
                </c:pt>
                <c:pt idx="274">
                  <c:v>14193</c:v>
                </c:pt>
                <c:pt idx="275">
                  <c:v>19267</c:v>
                </c:pt>
                <c:pt idx="276">
                  <c:v>26658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24493</c:v>
                </c:pt>
                <c:pt idx="296">
                  <c:v>12444</c:v>
                </c:pt>
                <c:pt idx="297">
                  <c:v>2718</c:v>
                </c:pt>
                <c:pt idx="298">
                  <c:v>-8989</c:v>
                </c:pt>
                <c:pt idx="299">
                  <c:v>-20769</c:v>
                </c:pt>
                <c:pt idx="300">
                  <c:v>-32388</c:v>
                </c:pt>
                <c:pt idx="301">
                  <c:v>-32768</c:v>
                </c:pt>
                <c:pt idx="302">
                  <c:v>-32768</c:v>
                </c:pt>
                <c:pt idx="303">
                  <c:v>-32768</c:v>
                </c:pt>
                <c:pt idx="304">
                  <c:v>-32768</c:v>
                </c:pt>
                <c:pt idx="305">
                  <c:v>-32768</c:v>
                </c:pt>
                <c:pt idx="306">
                  <c:v>-32768</c:v>
                </c:pt>
                <c:pt idx="307">
                  <c:v>-32768</c:v>
                </c:pt>
                <c:pt idx="308">
                  <c:v>-32768</c:v>
                </c:pt>
                <c:pt idx="309">
                  <c:v>-32768</c:v>
                </c:pt>
                <c:pt idx="310">
                  <c:v>-32768</c:v>
                </c:pt>
                <c:pt idx="311">
                  <c:v>-32768</c:v>
                </c:pt>
                <c:pt idx="312">
                  <c:v>-32768</c:v>
                </c:pt>
                <c:pt idx="313">
                  <c:v>-32768</c:v>
                </c:pt>
                <c:pt idx="314">
                  <c:v>-32768</c:v>
                </c:pt>
                <c:pt idx="315">
                  <c:v>-32768</c:v>
                </c:pt>
                <c:pt idx="316">
                  <c:v>-32768</c:v>
                </c:pt>
                <c:pt idx="317">
                  <c:v>-32768</c:v>
                </c:pt>
                <c:pt idx="318">
                  <c:v>-32768</c:v>
                </c:pt>
                <c:pt idx="319">
                  <c:v>-32768</c:v>
                </c:pt>
                <c:pt idx="320">
                  <c:v>-32768</c:v>
                </c:pt>
                <c:pt idx="321">
                  <c:v>-26594</c:v>
                </c:pt>
                <c:pt idx="322">
                  <c:v>-20888</c:v>
                </c:pt>
                <c:pt idx="323">
                  <c:v>-16622</c:v>
                </c:pt>
                <c:pt idx="324">
                  <c:v>-13674</c:v>
                </c:pt>
                <c:pt idx="325">
                  <c:v>-12563</c:v>
                </c:pt>
                <c:pt idx="326">
                  <c:v>-12260</c:v>
                </c:pt>
                <c:pt idx="327">
                  <c:v>-12556</c:v>
                </c:pt>
                <c:pt idx="328">
                  <c:v>-12895</c:v>
                </c:pt>
                <c:pt idx="329">
                  <c:v>-12753</c:v>
                </c:pt>
                <c:pt idx="330">
                  <c:v>-11810</c:v>
                </c:pt>
                <c:pt idx="331">
                  <c:v>-11098</c:v>
                </c:pt>
                <c:pt idx="332">
                  <c:v>-11146</c:v>
                </c:pt>
                <c:pt idx="333">
                  <c:v>-11856</c:v>
                </c:pt>
                <c:pt idx="334">
                  <c:v>-12175</c:v>
                </c:pt>
                <c:pt idx="335">
                  <c:v>-12498</c:v>
                </c:pt>
                <c:pt idx="336">
                  <c:v>-12832</c:v>
                </c:pt>
                <c:pt idx="337">
                  <c:v>-12910</c:v>
                </c:pt>
                <c:pt idx="338">
                  <c:v>-12939</c:v>
                </c:pt>
                <c:pt idx="339">
                  <c:v>-12857</c:v>
                </c:pt>
                <c:pt idx="340">
                  <c:v>-12862</c:v>
                </c:pt>
                <c:pt idx="341">
                  <c:v>-12943</c:v>
                </c:pt>
                <c:pt idx="342">
                  <c:v>-14944</c:v>
                </c:pt>
                <c:pt idx="343">
                  <c:v>-16719</c:v>
                </c:pt>
                <c:pt idx="344">
                  <c:v>-16703</c:v>
                </c:pt>
                <c:pt idx="345">
                  <c:v>-15504</c:v>
                </c:pt>
                <c:pt idx="346">
                  <c:v>-13019</c:v>
                </c:pt>
                <c:pt idx="347">
                  <c:v>-9751</c:v>
                </c:pt>
                <c:pt idx="348">
                  <c:v>-7069</c:v>
                </c:pt>
                <c:pt idx="349">
                  <c:v>-4072</c:v>
                </c:pt>
                <c:pt idx="350">
                  <c:v>-1185</c:v>
                </c:pt>
                <c:pt idx="351">
                  <c:v>509</c:v>
                </c:pt>
                <c:pt idx="352">
                  <c:v>1581</c:v>
                </c:pt>
                <c:pt idx="353">
                  <c:v>3286</c:v>
                </c:pt>
                <c:pt idx="354">
                  <c:v>5316</c:v>
                </c:pt>
                <c:pt idx="355">
                  <c:v>7084</c:v>
                </c:pt>
                <c:pt idx="356">
                  <c:v>7366</c:v>
                </c:pt>
                <c:pt idx="357">
                  <c:v>6106</c:v>
                </c:pt>
                <c:pt idx="358">
                  <c:v>4295</c:v>
                </c:pt>
                <c:pt idx="359">
                  <c:v>3104</c:v>
                </c:pt>
                <c:pt idx="360">
                  <c:v>2298</c:v>
                </c:pt>
                <c:pt idx="361">
                  <c:v>1504</c:v>
                </c:pt>
                <c:pt idx="362">
                  <c:v>456</c:v>
                </c:pt>
                <c:pt idx="363">
                  <c:v>-32</c:v>
                </c:pt>
                <c:pt idx="364">
                  <c:v>-861</c:v>
                </c:pt>
                <c:pt idx="365">
                  <c:v>-2221</c:v>
                </c:pt>
                <c:pt idx="366">
                  <c:v>-3519</c:v>
                </c:pt>
                <c:pt idx="367">
                  <c:v>-4851</c:v>
                </c:pt>
                <c:pt idx="368">
                  <c:v>-5982</c:v>
                </c:pt>
                <c:pt idx="369">
                  <c:v>-6618</c:v>
                </c:pt>
                <c:pt idx="370">
                  <c:v>-7644</c:v>
                </c:pt>
                <c:pt idx="371">
                  <c:v>-7911</c:v>
                </c:pt>
                <c:pt idx="372">
                  <c:v>-6268</c:v>
                </c:pt>
                <c:pt idx="373">
                  <c:v>-142</c:v>
                </c:pt>
                <c:pt idx="374">
                  <c:v>10525</c:v>
                </c:pt>
                <c:pt idx="375">
                  <c:v>22302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31476</c:v>
                </c:pt>
                <c:pt idx="394">
                  <c:v>22252</c:v>
                </c:pt>
                <c:pt idx="395">
                  <c:v>12958</c:v>
                </c:pt>
                <c:pt idx="396">
                  <c:v>1017</c:v>
                </c:pt>
                <c:pt idx="397">
                  <c:v>-11940</c:v>
                </c:pt>
                <c:pt idx="398">
                  <c:v>-25204</c:v>
                </c:pt>
                <c:pt idx="399">
                  <c:v>-32768</c:v>
                </c:pt>
                <c:pt idx="400">
                  <c:v>-32768</c:v>
                </c:pt>
                <c:pt idx="401">
                  <c:v>-32768</c:v>
                </c:pt>
                <c:pt idx="402">
                  <c:v>-32768</c:v>
                </c:pt>
                <c:pt idx="403">
                  <c:v>-32768</c:v>
                </c:pt>
                <c:pt idx="404">
                  <c:v>-32768</c:v>
                </c:pt>
                <c:pt idx="405">
                  <c:v>-32768</c:v>
                </c:pt>
                <c:pt idx="406">
                  <c:v>-32768</c:v>
                </c:pt>
                <c:pt idx="407">
                  <c:v>-32768</c:v>
                </c:pt>
                <c:pt idx="408">
                  <c:v>-32768</c:v>
                </c:pt>
                <c:pt idx="409">
                  <c:v>-32768</c:v>
                </c:pt>
                <c:pt idx="410">
                  <c:v>-32768</c:v>
                </c:pt>
                <c:pt idx="411">
                  <c:v>-32768</c:v>
                </c:pt>
                <c:pt idx="412">
                  <c:v>-32768</c:v>
                </c:pt>
                <c:pt idx="413">
                  <c:v>-32768</c:v>
                </c:pt>
                <c:pt idx="414">
                  <c:v>-32768</c:v>
                </c:pt>
                <c:pt idx="415">
                  <c:v>-32768</c:v>
                </c:pt>
                <c:pt idx="416">
                  <c:v>-31518</c:v>
                </c:pt>
                <c:pt idx="417">
                  <c:v>-27142</c:v>
                </c:pt>
                <c:pt idx="418">
                  <c:v>-25287</c:v>
                </c:pt>
                <c:pt idx="419">
                  <c:v>-25329</c:v>
                </c:pt>
                <c:pt idx="420">
                  <c:v>-26146</c:v>
                </c:pt>
                <c:pt idx="421">
                  <c:v>-26270</c:v>
                </c:pt>
                <c:pt idx="422">
                  <c:v>-25776</c:v>
                </c:pt>
                <c:pt idx="423">
                  <c:v>-24104</c:v>
                </c:pt>
                <c:pt idx="424">
                  <c:v>-22054</c:v>
                </c:pt>
                <c:pt idx="425">
                  <c:v>-20104</c:v>
                </c:pt>
                <c:pt idx="426">
                  <c:v>-18409</c:v>
                </c:pt>
                <c:pt idx="427">
                  <c:v>-17820</c:v>
                </c:pt>
                <c:pt idx="428">
                  <c:v>-18136</c:v>
                </c:pt>
                <c:pt idx="429">
                  <c:v>-18436</c:v>
                </c:pt>
                <c:pt idx="430">
                  <c:v>-17958</c:v>
                </c:pt>
                <c:pt idx="431">
                  <c:v>-16763</c:v>
                </c:pt>
                <c:pt idx="432">
                  <c:v>-15279</c:v>
                </c:pt>
                <c:pt idx="433">
                  <c:v>-13463</c:v>
                </c:pt>
                <c:pt idx="434">
                  <c:v>-11737</c:v>
                </c:pt>
                <c:pt idx="435">
                  <c:v>-10240</c:v>
                </c:pt>
                <c:pt idx="436">
                  <c:v>-8970</c:v>
                </c:pt>
                <c:pt idx="437">
                  <c:v>-8171</c:v>
                </c:pt>
                <c:pt idx="438">
                  <c:v>-7698</c:v>
                </c:pt>
                <c:pt idx="439">
                  <c:v>-7237</c:v>
                </c:pt>
                <c:pt idx="440">
                  <c:v>-6678</c:v>
                </c:pt>
                <c:pt idx="441">
                  <c:v>-6026</c:v>
                </c:pt>
                <c:pt idx="442">
                  <c:v>-5564</c:v>
                </c:pt>
                <c:pt idx="443">
                  <c:v>-5191</c:v>
                </c:pt>
                <c:pt idx="444">
                  <c:v>-4854</c:v>
                </c:pt>
                <c:pt idx="445">
                  <c:v>-4514</c:v>
                </c:pt>
                <c:pt idx="446">
                  <c:v>-3860</c:v>
                </c:pt>
                <c:pt idx="447">
                  <c:v>-3009</c:v>
                </c:pt>
                <c:pt idx="448">
                  <c:v>-2172</c:v>
                </c:pt>
                <c:pt idx="449">
                  <c:v>-1492</c:v>
                </c:pt>
                <c:pt idx="450">
                  <c:v>-1612</c:v>
                </c:pt>
                <c:pt idx="451">
                  <c:v>-2177</c:v>
                </c:pt>
                <c:pt idx="452">
                  <c:v>-2747</c:v>
                </c:pt>
                <c:pt idx="453">
                  <c:v>-2881</c:v>
                </c:pt>
                <c:pt idx="454">
                  <c:v>-2436</c:v>
                </c:pt>
                <c:pt idx="455">
                  <c:v>-1271</c:v>
                </c:pt>
                <c:pt idx="456">
                  <c:v>596</c:v>
                </c:pt>
                <c:pt idx="457">
                  <c:v>2672</c:v>
                </c:pt>
                <c:pt idx="458">
                  <c:v>3915</c:v>
                </c:pt>
                <c:pt idx="459">
                  <c:v>4516</c:v>
                </c:pt>
                <c:pt idx="460">
                  <c:v>4434</c:v>
                </c:pt>
                <c:pt idx="461">
                  <c:v>3964</c:v>
                </c:pt>
                <c:pt idx="462">
                  <c:v>3858</c:v>
                </c:pt>
                <c:pt idx="463">
                  <c:v>4254</c:v>
                </c:pt>
                <c:pt idx="464">
                  <c:v>5042</c:v>
                </c:pt>
                <c:pt idx="465">
                  <c:v>5997</c:v>
                </c:pt>
                <c:pt idx="466">
                  <c:v>6782</c:v>
                </c:pt>
                <c:pt idx="467">
                  <c:v>7101</c:v>
                </c:pt>
                <c:pt idx="468">
                  <c:v>7218</c:v>
                </c:pt>
                <c:pt idx="469">
                  <c:v>7678</c:v>
                </c:pt>
                <c:pt idx="470">
                  <c:v>8678</c:v>
                </c:pt>
                <c:pt idx="471">
                  <c:v>10245</c:v>
                </c:pt>
                <c:pt idx="472">
                  <c:v>12343</c:v>
                </c:pt>
                <c:pt idx="473">
                  <c:v>15095</c:v>
                </c:pt>
                <c:pt idx="474">
                  <c:v>17304</c:v>
                </c:pt>
                <c:pt idx="475">
                  <c:v>19458</c:v>
                </c:pt>
                <c:pt idx="476">
                  <c:v>21198</c:v>
                </c:pt>
                <c:pt idx="477">
                  <c:v>22397</c:v>
                </c:pt>
                <c:pt idx="478">
                  <c:v>23598</c:v>
                </c:pt>
                <c:pt idx="479">
                  <c:v>25252</c:v>
                </c:pt>
                <c:pt idx="480">
                  <c:v>27375</c:v>
                </c:pt>
                <c:pt idx="481">
                  <c:v>30082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27305</c:v>
                </c:pt>
                <c:pt idx="500">
                  <c:v>9815</c:v>
                </c:pt>
                <c:pt idx="501">
                  <c:v>-4919</c:v>
                </c:pt>
                <c:pt idx="502">
                  <c:v>-17316</c:v>
                </c:pt>
                <c:pt idx="503">
                  <c:v>-25316</c:v>
                </c:pt>
                <c:pt idx="504">
                  <c:v>-32316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-32768</c:v>
                </c:pt>
                <c:pt idx="509">
                  <c:v>-32768</c:v>
                </c:pt>
                <c:pt idx="510">
                  <c:v>-32768</c:v>
                </c:pt>
                <c:pt idx="511">
                  <c:v>-32768</c:v>
                </c:pt>
                <c:pt idx="512">
                  <c:v>-32768</c:v>
                </c:pt>
                <c:pt idx="513">
                  <c:v>-32768</c:v>
                </c:pt>
                <c:pt idx="514">
                  <c:v>-32768</c:v>
                </c:pt>
                <c:pt idx="515">
                  <c:v>-32768</c:v>
                </c:pt>
                <c:pt idx="516">
                  <c:v>-32768</c:v>
                </c:pt>
                <c:pt idx="517">
                  <c:v>-32768</c:v>
                </c:pt>
                <c:pt idx="518">
                  <c:v>-32768</c:v>
                </c:pt>
                <c:pt idx="519">
                  <c:v>-32768</c:v>
                </c:pt>
                <c:pt idx="520">
                  <c:v>-32768</c:v>
                </c:pt>
                <c:pt idx="521">
                  <c:v>-32768</c:v>
                </c:pt>
                <c:pt idx="522">
                  <c:v>-32768</c:v>
                </c:pt>
                <c:pt idx="523">
                  <c:v>-32768</c:v>
                </c:pt>
                <c:pt idx="524">
                  <c:v>-32768</c:v>
                </c:pt>
                <c:pt idx="525">
                  <c:v>-32768</c:v>
                </c:pt>
                <c:pt idx="526">
                  <c:v>-32768</c:v>
                </c:pt>
                <c:pt idx="527">
                  <c:v>-32768</c:v>
                </c:pt>
                <c:pt idx="528">
                  <c:v>-32329</c:v>
                </c:pt>
                <c:pt idx="529">
                  <c:v>-31826</c:v>
                </c:pt>
                <c:pt idx="530">
                  <c:v>-30555</c:v>
                </c:pt>
                <c:pt idx="531">
                  <c:v>-28715</c:v>
                </c:pt>
                <c:pt idx="532">
                  <c:v>-27464</c:v>
                </c:pt>
                <c:pt idx="533">
                  <c:v>-26406</c:v>
                </c:pt>
                <c:pt idx="534">
                  <c:v>-25154</c:v>
                </c:pt>
                <c:pt idx="535">
                  <c:v>-23861</c:v>
                </c:pt>
                <c:pt idx="536">
                  <c:v>-21824</c:v>
                </c:pt>
                <c:pt idx="537">
                  <c:v>-20041</c:v>
                </c:pt>
                <c:pt idx="538">
                  <c:v>-18795</c:v>
                </c:pt>
                <c:pt idx="539">
                  <c:v>-17882</c:v>
                </c:pt>
                <c:pt idx="540">
                  <c:v>-17306</c:v>
                </c:pt>
                <c:pt idx="541">
                  <c:v>-16796</c:v>
                </c:pt>
                <c:pt idx="542">
                  <c:v>-15463</c:v>
                </c:pt>
                <c:pt idx="543">
                  <c:v>-13611</c:v>
                </c:pt>
                <c:pt idx="544">
                  <c:v>-10869</c:v>
                </c:pt>
                <c:pt idx="545">
                  <c:v>-8130</c:v>
                </c:pt>
                <c:pt idx="546">
                  <c:v>-6175</c:v>
                </c:pt>
                <c:pt idx="547">
                  <c:v>-5683</c:v>
                </c:pt>
                <c:pt idx="548">
                  <c:v>-5805</c:v>
                </c:pt>
                <c:pt idx="549">
                  <c:v>-6104</c:v>
                </c:pt>
                <c:pt idx="550">
                  <c:v>-5700</c:v>
                </c:pt>
                <c:pt idx="551">
                  <c:v>-5424</c:v>
                </c:pt>
                <c:pt idx="552">
                  <c:v>-4450</c:v>
                </c:pt>
                <c:pt idx="553">
                  <c:v>-3713</c:v>
                </c:pt>
                <c:pt idx="554">
                  <c:v>-2673</c:v>
                </c:pt>
                <c:pt idx="555">
                  <c:v>-1970</c:v>
                </c:pt>
                <c:pt idx="556">
                  <c:v>-1444</c:v>
                </c:pt>
                <c:pt idx="557">
                  <c:v>-758</c:v>
                </c:pt>
                <c:pt idx="558">
                  <c:v>77</c:v>
                </c:pt>
                <c:pt idx="559">
                  <c:v>944</c:v>
                </c:pt>
                <c:pt idx="560">
                  <c:v>1468</c:v>
                </c:pt>
                <c:pt idx="561">
                  <c:v>1344</c:v>
                </c:pt>
                <c:pt idx="562">
                  <c:v>613</c:v>
                </c:pt>
                <c:pt idx="563">
                  <c:v>-218</c:v>
                </c:pt>
                <c:pt idx="564">
                  <c:v>-1113</c:v>
                </c:pt>
                <c:pt idx="565">
                  <c:v>-1823</c:v>
                </c:pt>
                <c:pt idx="566">
                  <c:v>-2618</c:v>
                </c:pt>
                <c:pt idx="567">
                  <c:v>-3229</c:v>
                </c:pt>
                <c:pt idx="568">
                  <c:v>-3399</c:v>
                </c:pt>
                <c:pt idx="569">
                  <c:v>-2821</c:v>
                </c:pt>
                <c:pt idx="570">
                  <c:v>-1817</c:v>
                </c:pt>
                <c:pt idx="571">
                  <c:v>19</c:v>
                </c:pt>
                <c:pt idx="572">
                  <c:v>2864</c:v>
                </c:pt>
                <c:pt idx="573">
                  <c:v>6667</c:v>
                </c:pt>
                <c:pt idx="574">
                  <c:v>11621</c:v>
                </c:pt>
                <c:pt idx="575">
                  <c:v>17048</c:v>
                </c:pt>
                <c:pt idx="576">
                  <c:v>24020</c:v>
                </c:pt>
                <c:pt idx="577">
                  <c:v>30198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23774</c:v>
                </c:pt>
                <c:pt idx="595">
                  <c:v>8210</c:v>
                </c:pt>
                <c:pt idx="596">
                  <c:v>-2317</c:v>
                </c:pt>
                <c:pt idx="597">
                  <c:v>-10165</c:v>
                </c:pt>
                <c:pt idx="598">
                  <c:v>-16714</c:v>
                </c:pt>
                <c:pt idx="599">
                  <c:v>-21456</c:v>
                </c:pt>
                <c:pt idx="600">
                  <c:v>-25316</c:v>
                </c:pt>
                <c:pt idx="601">
                  <c:v>-28667</c:v>
                </c:pt>
                <c:pt idx="602">
                  <c:v>-31919</c:v>
                </c:pt>
                <c:pt idx="603">
                  <c:v>-32768</c:v>
                </c:pt>
                <c:pt idx="604">
                  <c:v>-32768</c:v>
                </c:pt>
                <c:pt idx="605">
                  <c:v>-32768</c:v>
                </c:pt>
                <c:pt idx="606">
                  <c:v>-32768</c:v>
                </c:pt>
                <c:pt idx="607">
                  <c:v>-32768</c:v>
                </c:pt>
                <c:pt idx="608">
                  <c:v>-32768</c:v>
                </c:pt>
                <c:pt idx="609">
                  <c:v>-32768</c:v>
                </c:pt>
                <c:pt idx="610">
                  <c:v>-32768</c:v>
                </c:pt>
                <c:pt idx="611">
                  <c:v>-32768</c:v>
                </c:pt>
                <c:pt idx="612">
                  <c:v>-32768</c:v>
                </c:pt>
                <c:pt idx="613">
                  <c:v>-32768</c:v>
                </c:pt>
                <c:pt idx="614">
                  <c:v>-32768</c:v>
                </c:pt>
                <c:pt idx="615">
                  <c:v>-32768</c:v>
                </c:pt>
                <c:pt idx="616">
                  <c:v>-32768</c:v>
                </c:pt>
                <c:pt idx="617">
                  <c:v>-32768</c:v>
                </c:pt>
                <c:pt idx="618">
                  <c:v>-32768</c:v>
                </c:pt>
                <c:pt idx="619">
                  <c:v>-32768</c:v>
                </c:pt>
                <c:pt idx="620">
                  <c:v>-32768</c:v>
                </c:pt>
                <c:pt idx="621">
                  <c:v>-31347</c:v>
                </c:pt>
                <c:pt idx="622">
                  <c:v>-29807</c:v>
                </c:pt>
                <c:pt idx="623">
                  <c:v>-29271</c:v>
                </c:pt>
                <c:pt idx="624">
                  <c:v>-28418</c:v>
                </c:pt>
                <c:pt idx="625">
                  <c:v>-26372</c:v>
                </c:pt>
                <c:pt idx="626">
                  <c:v>-22873</c:v>
                </c:pt>
                <c:pt idx="627">
                  <c:v>-18763</c:v>
                </c:pt>
                <c:pt idx="628">
                  <c:v>-14610</c:v>
                </c:pt>
                <c:pt idx="629">
                  <c:v>-12323</c:v>
                </c:pt>
                <c:pt idx="630">
                  <c:v>-12940</c:v>
                </c:pt>
                <c:pt idx="631">
                  <c:v>-15442</c:v>
                </c:pt>
                <c:pt idx="632">
                  <c:v>-18388</c:v>
                </c:pt>
                <c:pt idx="633">
                  <c:v>-19625</c:v>
                </c:pt>
                <c:pt idx="634">
                  <c:v>-18880</c:v>
                </c:pt>
                <c:pt idx="635">
                  <c:v>-16219</c:v>
                </c:pt>
                <c:pt idx="636">
                  <c:v>-12325</c:v>
                </c:pt>
                <c:pt idx="637">
                  <c:v>-7731</c:v>
                </c:pt>
                <c:pt idx="638">
                  <c:v>-5129</c:v>
                </c:pt>
                <c:pt idx="639">
                  <c:v>-4839</c:v>
                </c:pt>
                <c:pt idx="640">
                  <c:v>-7073</c:v>
                </c:pt>
                <c:pt idx="641">
                  <c:v>-10502</c:v>
                </c:pt>
                <c:pt idx="642">
                  <c:v>-12496</c:v>
                </c:pt>
                <c:pt idx="643">
                  <c:v>-12737</c:v>
                </c:pt>
                <c:pt idx="644">
                  <c:v>-10529</c:v>
                </c:pt>
                <c:pt idx="645">
                  <c:v>-7285</c:v>
                </c:pt>
                <c:pt idx="646">
                  <c:v>-3618</c:v>
                </c:pt>
                <c:pt idx="647">
                  <c:v>-1391</c:v>
                </c:pt>
                <c:pt idx="648">
                  <c:v>-1081</c:v>
                </c:pt>
                <c:pt idx="649">
                  <c:v>-2846</c:v>
                </c:pt>
                <c:pt idx="650">
                  <c:v>-5483</c:v>
                </c:pt>
                <c:pt idx="651">
                  <c:v>-6913</c:v>
                </c:pt>
                <c:pt idx="652">
                  <c:v>-6221</c:v>
                </c:pt>
                <c:pt idx="653">
                  <c:v>-3879</c:v>
                </c:pt>
                <c:pt idx="654">
                  <c:v>-1244</c:v>
                </c:pt>
                <c:pt idx="655">
                  <c:v>942</c:v>
                </c:pt>
                <c:pt idx="656">
                  <c:v>2418</c:v>
                </c:pt>
                <c:pt idx="657">
                  <c:v>3289</c:v>
                </c:pt>
                <c:pt idx="658">
                  <c:v>3146</c:v>
                </c:pt>
                <c:pt idx="659">
                  <c:v>2576</c:v>
                </c:pt>
                <c:pt idx="660">
                  <c:v>2110</c:v>
                </c:pt>
                <c:pt idx="661">
                  <c:v>1561</c:v>
                </c:pt>
                <c:pt idx="662">
                  <c:v>870</c:v>
                </c:pt>
                <c:pt idx="663">
                  <c:v>7</c:v>
                </c:pt>
                <c:pt idx="664">
                  <c:v>-1474</c:v>
                </c:pt>
                <c:pt idx="665">
                  <c:v>-3246</c:v>
                </c:pt>
                <c:pt idx="666">
                  <c:v>-5368</c:v>
                </c:pt>
                <c:pt idx="667">
                  <c:v>-7441</c:v>
                </c:pt>
                <c:pt idx="668">
                  <c:v>-7837</c:v>
                </c:pt>
                <c:pt idx="669">
                  <c:v>-7295</c:v>
                </c:pt>
                <c:pt idx="670">
                  <c:v>-6063</c:v>
                </c:pt>
                <c:pt idx="671">
                  <c:v>-3500</c:v>
                </c:pt>
                <c:pt idx="672">
                  <c:v>2566</c:v>
                </c:pt>
                <c:pt idx="673">
                  <c:v>12797</c:v>
                </c:pt>
                <c:pt idx="674">
                  <c:v>28169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30321</c:v>
                </c:pt>
                <c:pt idx="691">
                  <c:v>16999</c:v>
                </c:pt>
                <c:pt idx="692">
                  <c:v>5671</c:v>
                </c:pt>
                <c:pt idx="693">
                  <c:v>-3922</c:v>
                </c:pt>
                <c:pt idx="694">
                  <c:v>-14191</c:v>
                </c:pt>
                <c:pt idx="695">
                  <c:v>-24427</c:v>
                </c:pt>
                <c:pt idx="696">
                  <c:v>-32624</c:v>
                </c:pt>
                <c:pt idx="697">
                  <c:v>-32768</c:v>
                </c:pt>
                <c:pt idx="698">
                  <c:v>-32768</c:v>
                </c:pt>
                <c:pt idx="699">
                  <c:v>-32768</c:v>
                </c:pt>
                <c:pt idx="700">
                  <c:v>-32768</c:v>
                </c:pt>
                <c:pt idx="701">
                  <c:v>-32768</c:v>
                </c:pt>
                <c:pt idx="702">
                  <c:v>-32768</c:v>
                </c:pt>
                <c:pt idx="703">
                  <c:v>-32768</c:v>
                </c:pt>
                <c:pt idx="704">
                  <c:v>-32768</c:v>
                </c:pt>
                <c:pt idx="705">
                  <c:v>-32768</c:v>
                </c:pt>
                <c:pt idx="706">
                  <c:v>-32768</c:v>
                </c:pt>
                <c:pt idx="707">
                  <c:v>-32768</c:v>
                </c:pt>
                <c:pt idx="708">
                  <c:v>-32768</c:v>
                </c:pt>
                <c:pt idx="709">
                  <c:v>-32768</c:v>
                </c:pt>
                <c:pt idx="710">
                  <c:v>-32768</c:v>
                </c:pt>
                <c:pt idx="711">
                  <c:v>-32768</c:v>
                </c:pt>
                <c:pt idx="712">
                  <c:v>-32768</c:v>
                </c:pt>
                <c:pt idx="713">
                  <c:v>-32768</c:v>
                </c:pt>
                <c:pt idx="714">
                  <c:v>-32768</c:v>
                </c:pt>
                <c:pt idx="715">
                  <c:v>-32768</c:v>
                </c:pt>
                <c:pt idx="716">
                  <c:v>-29352</c:v>
                </c:pt>
                <c:pt idx="717">
                  <c:v>-28339</c:v>
                </c:pt>
                <c:pt idx="718">
                  <c:v>-30603</c:v>
                </c:pt>
                <c:pt idx="719">
                  <c:v>-32340</c:v>
                </c:pt>
                <c:pt idx="720">
                  <c:v>-31378</c:v>
                </c:pt>
                <c:pt idx="721">
                  <c:v>-28161</c:v>
                </c:pt>
                <c:pt idx="722">
                  <c:v>-23595</c:v>
                </c:pt>
                <c:pt idx="723">
                  <c:v>-19390</c:v>
                </c:pt>
                <c:pt idx="724">
                  <c:v>-16851</c:v>
                </c:pt>
                <c:pt idx="725">
                  <c:v>-16343</c:v>
                </c:pt>
                <c:pt idx="726">
                  <c:v>-18828</c:v>
                </c:pt>
                <c:pt idx="727">
                  <c:v>-22984</c:v>
                </c:pt>
                <c:pt idx="728">
                  <c:v>-24520</c:v>
                </c:pt>
                <c:pt idx="729">
                  <c:v>-23925</c:v>
                </c:pt>
                <c:pt idx="730">
                  <c:v>-21856</c:v>
                </c:pt>
                <c:pt idx="731">
                  <c:v>-18890</c:v>
                </c:pt>
                <c:pt idx="732">
                  <c:v>-15656</c:v>
                </c:pt>
                <c:pt idx="733">
                  <c:v>-12676</c:v>
                </c:pt>
                <c:pt idx="734">
                  <c:v>-10757</c:v>
                </c:pt>
                <c:pt idx="735">
                  <c:v>-10968</c:v>
                </c:pt>
                <c:pt idx="736">
                  <c:v>-12492</c:v>
                </c:pt>
                <c:pt idx="737">
                  <c:v>-13603</c:v>
                </c:pt>
                <c:pt idx="738">
                  <c:v>-13115</c:v>
                </c:pt>
                <c:pt idx="739">
                  <c:v>-11700</c:v>
                </c:pt>
                <c:pt idx="740">
                  <c:v>-9051</c:v>
                </c:pt>
                <c:pt idx="741">
                  <c:v>-5712</c:v>
                </c:pt>
                <c:pt idx="742">
                  <c:v>-2978</c:v>
                </c:pt>
                <c:pt idx="743">
                  <c:v>-1168</c:v>
                </c:pt>
                <c:pt idx="744">
                  <c:v>-526</c:v>
                </c:pt>
                <c:pt idx="745">
                  <c:v>-828</c:v>
                </c:pt>
                <c:pt idx="746">
                  <c:v>-2132</c:v>
                </c:pt>
                <c:pt idx="747">
                  <c:v>-4494</c:v>
                </c:pt>
                <c:pt idx="748">
                  <c:v>-6950</c:v>
                </c:pt>
                <c:pt idx="749">
                  <c:v>-8277</c:v>
                </c:pt>
                <c:pt idx="750">
                  <c:v>-8259</c:v>
                </c:pt>
                <c:pt idx="751">
                  <c:v>-7239</c:v>
                </c:pt>
                <c:pt idx="752">
                  <c:v>-5853</c:v>
                </c:pt>
                <c:pt idx="753">
                  <c:v>-4383</c:v>
                </c:pt>
                <c:pt idx="754">
                  <c:v>-3526</c:v>
                </c:pt>
                <c:pt idx="755">
                  <c:v>-3452</c:v>
                </c:pt>
                <c:pt idx="756">
                  <c:v>-3867</c:v>
                </c:pt>
                <c:pt idx="757">
                  <c:v>-4790</c:v>
                </c:pt>
                <c:pt idx="758">
                  <c:v>-5658</c:v>
                </c:pt>
                <c:pt idx="759">
                  <c:v>-5908</c:v>
                </c:pt>
                <c:pt idx="760">
                  <c:v>-5374</c:v>
                </c:pt>
                <c:pt idx="761">
                  <c:v>-4189</c:v>
                </c:pt>
                <c:pt idx="762">
                  <c:v>-1742</c:v>
                </c:pt>
                <c:pt idx="763">
                  <c:v>2636</c:v>
                </c:pt>
                <c:pt idx="764">
                  <c:v>9554</c:v>
                </c:pt>
                <c:pt idx="765">
                  <c:v>18029</c:v>
                </c:pt>
                <c:pt idx="766">
                  <c:v>28586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21302</c:v>
                </c:pt>
                <c:pt idx="783">
                  <c:v>11769</c:v>
                </c:pt>
                <c:pt idx="784">
                  <c:v>1606</c:v>
                </c:pt>
                <c:pt idx="785">
                  <c:v>-10084</c:v>
                </c:pt>
                <c:pt idx="786">
                  <c:v>-18366</c:v>
                </c:pt>
                <c:pt idx="787">
                  <c:v>-25744</c:v>
                </c:pt>
                <c:pt idx="788">
                  <c:v>-31173</c:v>
                </c:pt>
                <c:pt idx="789">
                  <c:v>-32768</c:v>
                </c:pt>
                <c:pt idx="790">
                  <c:v>-32768</c:v>
                </c:pt>
                <c:pt idx="791">
                  <c:v>-32768</c:v>
                </c:pt>
                <c:pt idx="792">
                  <c:v>-32768</c:v>
                </c:pt>
                <c:pt idx="793">
                  <c:v>-32768</c:v>
                </c:pt>
                <c:pt idx="794">
                  <c:v>-32768</c:v>
                </c:pt>
                <c:pt idx="795">
                  <c:v>-32768</c:v>
                </c:pt>
                <c:pt idx="796">
                  <c:v>-32768</c:v>
                </c:pt>
                <c:pt idx="797">
                  <c:v>-32768</c:v>
                </c:pt>
                <c:pt idx="798">
                  <c:v>-32768</c:v>
                </c:pt>
                <c:pt idx="799">
                  <c:v>-32768</c:v>
                </c:pt>
                <c:pt idx="800">
                  <c:v>-32768</c:v>
                </c:pt>
                <c:pt idx="801">
                  <c:v>-32768</c:v>
                </c:pt>
                <c:pt idx="802">
                  <c:v>-32768</c:v>
                </c:pt>
                <c:pt idx="803">
                  <c:v>-32768</c:v>
                </c:pt>
                <c:pt idx="804">
                  <c:v>-32768</c:v>
                </c:pt>
                <c:pt idx="805">
                  <c:v>-30947</c:v>
                </c:pt>
                <c:pt idx="806">
                  <c:v>-29718</c:v>
                </c:pt>
                <c:pt idx="807">
                  <c:v>-30331</c:v>
                </c:pt>
                <c:pt idx="808">
                  <c:v>-32263</c:v>
                </c:pt>
                <c:pt idx="809">
                  <c:v>-32768</c:v>
                </c:pt>
                <c:pt idx="810">
                  <c:v>-32768</c:v>
                </c:pt>
                <c:pt idx="811">
                  <c:v>-32768</c:v>
                </c:pt>
                <c:pt idx="812">
                  <c:v>-32768</c:v>
                </c:pt>
                <c:pt idx="813">
                  <c:v>-32768</c:v>
                </c:pt>
                <c:pt idx="814">
                  <c:v>-32768</c:v>
                </c:pt>
                <c:pt idx="815">
                  <c:v>-32768</c:v>
                </c:pt>
                <c:pt idx="816">
                  <c:v>-32768</c:v>
                </c:pt>
                <c:pt idx="817">
                  <c:v>-31784</c:v>
                </c:pt>
                <c:pt idx="818">
                  <c:v>-30043</c:v>
                </c:pt>
                <c:pt idx="819">
                  <c:v>-28484</c:v>
                </c:pt>
                <c:pt idx="820">
                  <c:v>-27575</c:v>
                </c:pt>
                <c:pt idx="821">
                  <c:v>-27277</c:v>
                </c:pt>
                <c:pt idx="822">
                  <c:v>-27421</c:v>
                </c:pt>
                <c:pt idx="823">
                  <c:v>-26918</c:v>
                </c:pt>
                <c:pt idx="824">
                  <c:v>-24992</c:v>
                </c:pt>
                <c:pt idx="825">
                  <c:v>-21737</c:v>
                </c:pt>
                <c:pt idx="826">
                  <c:v>-17490</c:v>
                </c:pt>
                <c:pt idx="827">
                  <c:v>-14149</c:v>
                </c:pt>
                <c:pt idx="828">
                  <c:v>-11685</c:v>
                </c:pt>
                <c:pt idx="829">
                  <c:v>-10832</c:v>
                </c:pt>
                <c:pt idx="830">
                  <c:v>-11653</c:v>
                </c:pt>
                <c:pt idx="831">
                  <c:v>-13123</c:v>
                </c:pt>
                <c:pt idx="832">
                  <c:v>-15074</c:v>
                </c:pt>
                <c:pt idx="833">
                  <c:v>-16652</c:v>
                </c:pt>
                <c:pt idx="834">
                  <c:v>-17389</c:v>
                </c:pt>
                <c:pt idx="835">
                  <c:v>-16640</c:v>
                </c:pt>
                <c:pt idx="836">
                  <c:v>-14466</c:v>
                </c:pt>
                <c:pt idx="837">
                  <c:v>-11338</c:v>
                </c:pt>
                <c:pt idx="838">
                  <c:v>-8110</c:v>
                </c:pt>
                <c:pt idx="839">
                  <c:v>-5329</c:v>
                </c:pt>
                <c:pt idx="840">
                  <c:v>-2508</c:v>
                </c:pt>
                <c:pt idx="841">
                  <c:v>1627</c:v>
                </c:pt>
                <c:pt idx="842">
                  <c:v>6600</c:v>
                </c:pt>
                <c:pt idx="843">
                  <c:v>11919</c:v>
                </c:pt>
                <c:pt idx="844">
                  <c:v>16969</c:v>
                </c:pt>
                <c:pt idx="845">
                  <c:v>20206</c:v>
                </c:pt>
                <c:pt idx="846">
                  <c:v>21842</c:v>
                </c:pt>
                <c:pt idx="847">
                  <c:v>21933</c:v>
                </c:pt>
                <c:pt idx="848">
                  <c:v>20157</c:v>
                </c:pt>
                <c:pt idx="849">
                  <c:v>16939</c:v>
                </c:pt>
                <c:pt idx="850">
                  <c:v>12999</c:v>
                </c:pt>
                <c:pt idx="851">
                  <c:v>9188</c:v>
                </c:pt>
                <c:pt idx="852">
                  <c:v>6077</c:v>
                </c:pt>
                <c:pt idx="853">
                  <c:v>3298</c:v>
                </c:pt>
                <c:pt idx="854">
                  <c:v>737</c:v>
                </c:pt>
                <c:pt idx="855">
                  <c:v>-1902</c:v>
                </c:pt>
                <c:pt idx="856">
                  <c:v>-4581</c:v>
                </c:pt>
                <c:pt idx="857">
                  <c:v>-7682</c:v>
                </c:pt>
                <c:pt idx="858">
                  <c:v>-9319</c:v>
                </c:pt>
                <c:pt idx="859">
                  <c:v>-6895</c:v>
                </c:pt>
                <c:pt idx="860">
                  <c:v>1414</c:v>
                </c:pt>
                <c:pt idx="861">
                  <c:v>13500</c:v>
                </c:pt>
                <c:pt idx="862">
                  <c:v>29219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27685</c:v>
                </c:pt>
                <c:pt idx="877">
                  <c:v>12709</c:v>
                </c:pt>
                <c:pt idx="878">
                  <c:v>3947</c:v>
                </c:pt>
                <c:pt idx="879">
                  <c:v>-1981</c:v>
                </c:pt>
                <c:pt idx="880">
                  <c:v>-7383</c:v>
                </c:pt>
                <c:pt idx="881">
                  <c:v>-14232</c:v>
                </c:pt>
                <c:pt idx="882">
                  <c:v>-23025</c:v>
                </c:pt>
                <c:pt idx="883">
                  <c:v>-31857</c:v>
                </c:pt>
                <c:pt idx="884">
                  <c:v>-32768</c:v>
                </c:pt>
                <c:pt idx="885">
                  <c:v>-32768</c:v>
                </c:pt>
                <c:pt idx="886">
                  <c:v>-32768</c:v>
                </c:pt>
                <c:pt idx="887">
                  <c:v>-32768</c:v>
                </c:pt>
                <c:pt idx="888">
                  <c:v>-32768</c:v>
                </c:pt>
                <c:pt idx="889">
                  <c:v>-32768</c:v>
                </c:pt>
                <c:pt idx="890">
                  <c:v>-32768</c:v>
                </c:pt>
                <c:pt idx="891">
                  <c:v>-32768</c:v>
                </c:pt>
                <c:pt idx="892">
                  <c:v>-32768</c:v>
                </c:pt>
                <c:pt idx="893">
                  <c:v>-32768</c:v>
                </c:pt>
                <c:pt idx="894">
                  <c:v>-32768</c:v>
                </c:pt>
                <c:pt idx="895">
                  <c:v>-32768</c:v>
                </c:pt>
                <c:pt idx="896">
                  <c:v>-32768</c:v>
                </c:pt>
                <c:pt idx="897">
                  <c:v>-32768</c:v>
                </c:pt>
                <c:pt idx="898">
                  <c:v>-32768</c:v>
                </c:pt>
                <c:pt idx="899">
                  <c:v>-32768</c:v>
                </c:pt>
                <c:pt idx="900">
                  <c:v>-32768</c:v>
                </c:pt>
                <c:pt idx="901">
                  <c:v>-32768</c:v>
                </c:pt>
                <c:pt idx="902">
                  <c:v>-32768</c:v>
                </c:pt>
                <c:pt idx="903">
                  <c:v>-32768</c:v>
                </c:pt>
                <c:pt idx="904">
                  <c:v>-32768</c:v>
                </c:pt>
                <c:pt idx="905">
                  <c:v>-32768</c:v>
                </c:pt>
                <c:pt idx="906">
                  <c:v>-32768</c:v>
                </c:pt>
                <c:pt idx="907">
                  <c:v>-32768</c:v>
                </c:pt>
                <c:pt idx="908">
                  <c:v>-29202</c:v>
                </c:pt>
                <c:pt idx="909">
                  <c:v>-22584</c:v>
                </c:pt>
                <c:pt idx="910">
                  <c:v>-16267</c:v>
                </c:pt>
                <c:pt idx="911">
                  <c:v>-12192</c:v>
                </c:pt>
                <c:pt idx="912">
                  <c:v>-10099</c:v>
                </c:pt>
                <c:pt idx="913">
                  <c:v>-10169</c:v>
                </c:pt>
                <c:pt idx="914">
                  <c:v>-11903</c:v>
                </c:pt>
                <c:pt idx="915">
                  <c:v>-13734</c:v>
                </c:pt>
                <c:pt idx="916">
                  <c:v>-13794</c:v>
                </c:pt>
                <c:pt idx="917">
                  <c:v>-11866</c:v>
                </c:pt>
                <c:pt idx="918">
                  <c:v>-9279</c:v>
                </c:pt>
                <c:pt idx="919">
                  <c:v>-6750</c:v>
                </c:pt>
                <c:pt idx="920">
                  <c:v>-4351</c:v>
                </c:pt>
                <c:pt idx="921">
                  <c:v>-1918</c:v>
                </c:pt>
                <c:pt idx="922">
                  <c:v>576</c:v>
                </c:pt>
                <c:pt idx="923">
                  <c:v>2566</c:v>
                </c:pt>
                <c:pt idx="924">
                  <c:v>4014</c:v>
                </c:pt>
                <c:pt idx="925">
                  <c:v>4687</c:v>
                </c:pt>
                <c:pt idx="926">
                  <c:v>4396</c:v>
                </c:pt>
                <c:pt idx="927">
                  <c:v>3501</c:v>
                </c:pt>
                <c:pt idx="928">
                  <c:v>1960</c:v>
                </c:pt>
                <c:pt idx="929">
                  <c:v>-112</c:v>
                </c:pt>
                <c:pt idx="930">
                  <c:v>-1716</c:v>
                </c:pt>
                <c:pt idx="931">
                  <c:v>-2729</c:v>
                </c:pt>
                <c:pt idx="932">
                  <c:v>-2555</c:v>
                </c:pt>
                <c:pt idx="933">
                  <c:v>-1713</c:v>
                </c:pt>
                <c:pt idx="934">
                  <c:v>-186</c:v>
                </c:pt>
                <c:pt idx="935">
                  <c:v>1077</c:v>
                </c:pt>
                <c:pt idx="936">
                  <c:v>1320</c:v>
                </c:pt>
                <c:pt idx="937">
                  <c:v>488</c:v>
                </c:pt>
                <c:pt idx="938">
                  <c:v>-1153</c:v>
                </c:pt>
                <c:pt idx="939">
                  <c:v>-3253</c:v>
                </c:pt>
                <c:pt idx="940">
                  <c:v>-4347</c:v>
                </c:pt>
                <c:pt idx="941">
                  <c:v>-4125</c:v>
                </c:pt>
                <c:pt idx="942">
                  <c:v>-2781</c:v>
                </c:pt>
                <c:pt idx="943">
                  <c:v>-729</c:v>
                </c:pt>
                <c:pt idx="944">
                  <c:v>1610</c:v>
                </c:pt>
                <c:pt idx="945">
                  <c:v>4462</c:v>
                </c:pt>
                <c:pt idx="946">
                  <c:v>7531</c:v>
                </c:pt>
                <c:pt idx="947">
                  <c:v>10308</c:v>
                </c:pt>
                <c:pt idx="948">
                  <c:v>13751</c:v>
                </c:pt>
                <c:pt idx="949">
                  <c:v>18311</c:v>
                </c:pt>
                <c:pt idx="950">
                  <c:v>23650</c:v>
                </c:pt>
                <c:pt idx="951">
                  <c:v>29633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16976</c:v>
                </c:pt>
                <c:pt idx="969">
                  <c:v>2753</c:v>
                </c:pt>
                <c:pt idx="970">
                  <c:v>-6379</c:v>
                </c:pt>
                <c:pt idx="971">
                  <c:v>-12787</c:v>
                </c:pt>
                <c:pt idx="972">
                  <c:v>-17111</c:v>
                </c:pt>
                <c:pt idx="973">
                  <c:v>-19822</c:v>
                </c:pt>
                <c:pt idx="974">
                  <c:v>-21820</c:v>
                </c:pt>
                <c:pt idx="975">
                  <c:v>-23935</c:v>
                </c:pt>
                <c:pt idx="976">
                  <c:v>-26614</c:v>
                </c:pt>
                <c:pt idx="977">
                  <c:v>-31505</c:v>
                </c:pt>
                <c:pt idx="978">
                  <c:v>-32768</c:v>
                </c:pt>
                <c:pt idx="979">
                  <c:v>-32768</c:v>
                </c:pt>
                <c:pt idx="980">
                  <c:v>-32768</c:v>
                </c:pt>
                <c:pt idx="981">
                  <c:v>-32768</c:v>
                </c:pt>
                <c:pt idx="982">
                  <c:v>-32768</c:v>
                </c:pt>
                <c:pt idx="983">
                  <c:v>-32768</c:v>
                </c:pt>
                <c:pt idx="984">
                  <c:v>-32768</c:v>
                </c:pt>
                <c:pt idx="985">
                  <c:v>-32768</c:v>
                </c:pt>
                <c:pt idx="986">
                  <c:v>-32768</c:v>
                </c:pt>
                <c:pt idx="987">
                  <c:v>-32768</c:v>
                </c:pt>
                <c:pt idx="988">
                  <c:v>-32768</c:v>
                </c:pt>
                <c:pt idx="989">
                  <c:v>-32768</c:v>
                </c:pt>
                <c:pt idx="990">
                  <c:v>-32768</c:v>
                </c:pt>
                <c:pt idx="991">
                  <c:v>-32768</c:v>
                </c:pt>
                <c:pt idx="992">
                  <c:v>-32768</c:v>
                </c:pt>
                <c:pt idx="993">
                  <c:v>-32768</c:v>
                </c:pt>
                <c:pt idx="994">
                  <c:v>-32768</c:v>
                </c:pt>
                <c:pt idx="995">
                  <c:v>-32768</c:v>
                </c:pt>
                <c:pt idx="996">
                  <c:v>-32768</c:v>
                </c:pt>
                <c:pt idx="997">
                  <c:v>-32768</c:v>
                </c:pt>
                <c:pt idx="998">
                  <c:v>-32768</c:v>
                </c:pt>
                <c:pt idx="999">
                  <c:v>-29827</c:v>
                </c:pt>
                <c:pt idx="1000">
                  <c:v>-23210</c:v>
                </c:pt>
                <c:pt idx="1001">
                  <c:v>-18408</c:v>
                </c:pt>
                <c:pt idx="1002">
                  <c:v>-15628</c:v>
                </c:pt>
                <c:pt idx="1003">
                  <c:v>-14034</c:v>
                </c:pt>
                <c:pt idx="1004">
                  <c:v>-13072</c:v>
                </c:pt>
                <c:pt idx="1005">
                  <c:v>-10600</c:v>
                </c:pt>
                <c:pt idx="1006">
                  <c:v>-7019</c:v>
                </c:pt>
                <c:pt idx="1007">
                  <c:v>-3741</c:v>
                </c:pt>
                <c:pt idx="1008">
                  <c:v>348</c:v>
                </c:pt>
                <c:pt idx="1009">
                  <c:v>3671</c:v>
                </c:pt>
                <c:pt idx="1010">
                  <c:v>6277</c:v>
                </c:pt>
                <c:pt idx="1011">
                  <c:v>7323</c:v>
                </c:pt>
                <c:pt idx="1012">
                  <c:v>6808</c:v>
                </c:pt>
                <c:pt idx="1013">
                  <c:v>5096</c:v>
                </c:pt>
                <c:pt idx="1014">
                  <c:v>2846</c:v>
                </c:pt>
                <c:pt idx="1015">
                  <c:v>1655</c:v>
                </c:pt>
                <c:pt idx="1016">
                  <c:v>1950</c:v>
                </c:pt>
                <c:pt idx="1017">
                  <c:v>3772</c:v>
                </c:pt>
                <c:pt idx="1018">
                  <c:v>6039</c:v>
                </c:pt>
                <c:pt idx="1019">
                  <c:v>7647</c:v>
                </c:pt>
                <c:pt idx="1020">
                  <c:v>8329</c:v>
                </c:pt>
                <c:pt idx="1021">
                  <c:v>7957</c:v>
                </c:pt>
                <c:pt idx="1022">
                  <c:v>7059</c:v>
                </c:pt>
                <c:pt idx="1023">
                  <c:v>7331</c:v>
                </c:pt>
                <c:pt idx="1024">
                  <c:v>7781</c:v>
                </c:pt>
                <c:pt idx="1025">
                  <c:v>9013</c:v>
                </c:pt>
                <c:pt idx="1026">
                  <c:v>10730</c:v>
                </c:pt>
                <c:pt idx="1027">
                  <c:v>12645</c:v>
                </c:pt>
                <c:pt idx="1028">
                  <c:v>14226</c:v>
                </c:pt>
                <c:pt idx="1029">
                  <c:v>15144</c:v>
                </c:pt>
                <c:pt idx="1030">
                  <c:v>15348</c:v>
                </c:pt>
                <c:pt idx="1031">
                  <c:v>15472</c:v>
                </c:pt>
                <c:pt idx="1032">
                  <c:v>14235</c:v>
                </c:pt>
                <c:pt idx="1033">
                  <c:v>2170</c:v>
                </c:pt>
                <c:pt idx="1034">
                  <c:v>-2371</c:v>
                </c:pt>
                <c:pt idx="1035">
                  <c:v>-6723</c:v>
                </c:pt>
                <c:pt idx="1036">
                  <c:v>-7060</c:v>
                </c:pt>
                <c:pt idx="1037">
                  <c:v>-4723</c:v>
                </c:pt>
                <c:pt idx="1038">
                  <c:v>-1397</c:v>
                </c:pt>
                <c:pt idx="1039">
                  <c:v>2095</c:v>
                </c:pt>
                <c:pt idx="1040">
                  <c:v>6503</c:v>
                </c:pt>
                <c:pt idx="1041">
                  <c:v>11322</c:v>
                </c:pt>
                <c:pt idx="1042">
                  <c:v>16551</c:v>
                </c:pt>
                <c:pt idx="1043">
                  <c:v>13983</c:v>
                </c:pt>
                <c:pt idx="1044">
                  <c:v>15413</c:v>
                </c:pt>
                <c:pt idx="1045">
                  <c:v>13064</c:v>
                </c:pt>
                <c:pt idx="1046">
                  <c:v>6566</c:v>
                </c:pt>
                <c:pt idx="1047">
                  <c:v>172</c:v>
                </c:pt>
                <c:pt idx="1048">
                  <c:v>-6910</c:v>
                </c:pt>
                <c:pt idx="1049">
                  <c:v>-12890</c:v>
                </c:pt>
                <c:pt idx="1050">
                  <c:v>-16753</c:v>
                </c:pt>
                <c:pt idx="1051">
                  <c:v>-14432</c:v>
                </c:pt>
                <c:pt idx="1052">
                  <c:v>-14440</c:v>
                </c:pt>
                <c:pt idx="1053">
                  <c:v>-9879</c:v>
                </c:pt>
                <c:pt idx="1054">
                  <c:v>-4317</c:v>
                </c:pt>
                <c:pt idx="1055">
                  <c:v>97</c:v>
                </c:pt>
                <c:pt idx="1056">
                  <c:v>1901</c:v>
                </c:pt>
                <c:pt idx="1057">
                  <c:v>3190</c:v>
                </c:pt>
                <c:pt idx="1058">
                  <c:v>4061</c:v>
                </c:pt>
                <c:pt idx="1059">
                  <c:v>5325</c:v>
                </c:pt>
                <c:pt idx="1060">
                  <c:v>5376</c:v>
                </c:pt>
                <c:pt idx="1061">
                  <c:v>4798</c:v>
                </c:pt>
                <c:pt idx="1062">
                  <c:v>3601</c:v>
                </c:pt>
                <c:pt idx="1063">
                  <c:v>1884</c:v>
                </c:pt>
                <c:pt idx="1064">
                  <c:v>215</c:v>
                </c:pt>
                <c:pt idx="1065">
                  <c:v>-1375</c:v>
                </c:pt>
                <c:pt idx="1066">
                  <c:v>-2361</c:v>
                </c:pt>
                <c:pt idx="1067">
                  <c:v>-2126</c:v>
                </c:pt>
                <c:pt idx="1068">
                  <c:v>-1242</c:v>
                </c:pt>
                <c:pt idx="1069">
                  <c:v>-653</c:v>
                </c:pt>
                <c:pt idx="1070">
                  <c:v>-454</c:v>
                </c:pt>
                <c:pt idx="1071">
                  <c:v>-997</c:v>
                </c:pt>
                <c:pt idx="1072">
                  <c:v>-2023</c:v>
                </c:pt>
                <c:pt idx="1073">
                  <c:v>-3320</c:v>
                </c:pt>
                <c:pt idx="1074">
                  <c:v>-3755</c:v>
                </c:pt>
                <c:pt idx="1075">
                  <c:v>-2773</c:v>
                </c:pt>
                <c:pt idx="1076">
                  <c:v>-882</c:v>
                </c:pt>
                <c:pt idx="1077">
                  <c:v>1043</c:v>
                </c:pt>
                <c:pt idx="1078">
                  <c:v>3232</c:v>
                </c:pt>
                <c:pt idx="1079">
                  <c:v>3892</c:v>
                </c:pt>
                <c:pt idx="1080">
                  <c:v>3786</c:v>
                </c:pt>
                <c:pt idx="1081">
                  <c:v>3231</c:v>
                </c:pt>
                <c:pt idx="1082">
                  <c:v>1952</c:v>
                </c:pt>
                <c:pt idx="1083">
                  <c:v>534</c:v>
                </c:pt>
                <c:pt idx="1084">
                  <c:v>-817</c:v>
                </c:pt>
                <c:pt idx="1085">
                  <c:v>-1984</c:v>
                </c:pt>
                <c:pt idx="1086">
                  <c:v>-2735</c:v>
                </c:pt>
                <c:pt idx="1087">
                  <c:v>-2950</c:v>
                </c:pt>
                <c:pt idx="1088">
                  <c:v>-2680</c:v>
                </c:pt>
                <c:pt idx="1089">
                  <c:v>-1951</c:v>
                </c:pt>
                <c:pt idx="1090">
                  <c:v>-713</c:v>
                </c:pt>
                <c:pt idx="1091">
                  <c:v>3</c:v>
                </c:pt>
                <c:pt idx="1092">
                  <c:v>413</c:v>
                </c:pt>
                <c:pt idx="1093">
                  <c:v>462</c:v>
                </c:pt>
                <c:pt idx="1094">
                  <c:v>401</c:v>
                </c:pt>
                <c:pt idx="1095">
                  <c:v>434</c:v>
                </c:pt>
                <c:pt idx="1096">
                  <c:v>561</c:v>
                </c:pt>
                <c:pt idx="1097">
                  <c:v>571</c:v>
                </c:pt>
                <c:pt idx="1098">
                  <c:v>911</c:v>
                </c:pt>
                <c:pt idx="1099">
                  <c:v>1675</c:v>
                </c:pt>
                <c:pt idx="1100">
                  <c:v>2757</c:v>
                </c:pt>
                <c:pt idx="1101">
                  <c:v>3979</c:v>
                </c:pt>
                <c:pt idx="1102">
                  <c:v>5290</c:v>
                </c:pt>
                <c:pt idx="1103">
                  <c:v>6501</c:v>
                </c:pt>
                <c:pt idx="1104">
                  <c:v>7094</c:v>
                </c:pt>
                <c:pt idx="1105">
                  <c:v>7045</c:v>
                </c:pt>
                <c:pt idx="1106">
                  <c:v>6662</c:v>
                </c:pt>
                <c:pt idx="1107">
                  <c:v>6016</c:v>
                </c:pt>
                <c:pt idx="1108">
                  <c:v>5360</c:v>
                </c:pt>
                <c:pt idx="1109">
                  <c:v>4587</c:v>
                </c:pt>
                <c:pt idx="1110">
                  <c:v>3658</c:v>
                </c:pt>
                <c:pt idx="1111">
                  <c:v>2541</c:v>
                </c:pt>
                <c:pt idx="1112">
                  <c:v>1315</c:v>
                </c:pt>
                <c:pt idx="1113">
                  <c:v>355</c:v>
                </c:pt>
                <c:pt idx="1114">
                  <c:v>-372</c:v>
                </c:pt>
                <c:pt idx="1115">
                  <c:v>-621</c:v>
                </c:pt>
                <c:pt idx="1116">
                  <c:v>-579</c:v>
                </c:pt>
                <c:pt idx="1117">
                  <c:v>-362</c:v>
                </c:pt>
                <c:pt idx="1118">
                  <c:v>-192</c:v>
                </c:pt>
                <c:pt idx="1119">
                  <c:v>40</c:v>
                </c:pt>
                <c:pt idx="1120">
                  <c:v>183</c:v>
                </c:pt>
                <c:pt idx="1121">
                  <c:v>606</c:v>
                </c:pt>
                <c:pt idx="1122">
                  <c:v>1036</c:v>
                </c:pt>
                <c:pt idx="1123">
                  <c:v>1153</c:v>
                </c:pt>
                <c:pt idx="1124">
                  <c:v>1498</c:v>
                </c:pt>
                <c:pt idx="1125">
                  <c:v>1539</c:v>
                </c:pt>
                <c:pt idx="1126">
                  <c:v>1496</c:v>
                </c:pt>
                <c:pt idx="1127">
                  <c:v>1250</c:v>
                </c:pt>
                <c:pt idx="1128">
                  <c:v>1049</c:v>
                </c:pt>
                <c:pt idx="1129">
                  <c:v>758</c:v>
                </c:pt>
                <c:pt idx="1130">
                  <c:v>545</c:v>
                </c:pt>
                <c:pt idx="1131">
                  <c:v>330</c:v>
                </c:pt>
                <c:pt idx="1132">
                  <c:v>91</c:v>
                </c:pt>
                <c:pt idx="1133">
                  <c:v>-246</c:v>
                </c:pt>
                <c:pt idx="1134">
                  <c:v>-776</c:v>
                </c:pt>
                <c:pt idx="1135">
                  <c:v>-1310</c:v>
                </c:pt>
                <c:pt idx="1136">
                  <c:v>-1778</c:v>
                </c:pt>
                <c:pt idx="1137">
                  <c:v>-2173</c:v>
                </c:pt>
                <c:pt idx="1138">
                  <c:v>-2172</c:v>
                </c:pt>
                <c:pt idx="1139">
                  <c:v>-1600</c:v>
                </c:pt>
                <c:pt idx="1140">
                  <c:v>-588</c:v>
                </c:pt>
                <c:pt idx="1141">
                  <c:v>579</c:v>
                </c:pt>
                <c:pt idx="1142">
                  <c:v>1431</c:v>
                </c:pt>
                <c:pt idx="1143">
                  <c:v>1792</c:v>
                </c:pt>
                <c:pt idx="1144">
                  <c:v>1708</c:v>
                </c:pt>
                <c:pt idx="1145">
                  <c:v>1220</c:v>
                </c:pt>
                <c:pt idx="1146">
                  <c:v>594</c:v>
                </c:pt>
                <c:pt idx="1147">
                  <c:v>84</c:v>
                </c:pt>
                <c:pt idx="1148">
                  <c:v>-182</c:v>
                </c:pt>
                <c:pt idx="1149">
                  <c:v>-312</c:v>
                </c:pt>
                <c:pt idx="1150">
                  <c:v>-287</c:v>
                </c:pt>
                <c:pt idx="1151">
                  <c:v>-113</c:v>
                </c:pt>
                <c:pt idx="1152">
                  <c:v>75</c:v>
                </c:pt>
                <c:pt idx="1153">
                  <c:v>262</c:v>
                </c:pt>
                <c:pt idx="1154">
                  <c:v>425</c:v>
                </c:pt>
                <c:pt idx="1155">
                  <c:v>731</c:v>
                </c:pt>
                <c:pt idx="1156">
                  <c:v>1017</c:v>
                </c:pt>
                <c:pt idx="1157">
                  <c:v>1357</c:v>
                </c:pt>
                <c:pt idx="1158">
                  <c:v>1584</c:v>
                </c:pt>
                <c:pt idx="1159">
                  <c:v>1739</c:v>
                </c:pt>
                <c:pt idx="1160">
                  <c:v>1869</c:v>
                </c:pt>
                <c:pt idx="1161">
                  <c:v>1843</c:v>
                </c:pt>
                <c:pt idx="1162">
                  <c:v>1702</c:v>
                </c:pt>
                <c:pt idx="1163">
                  <c:v>1551</c:v>
                </c:pt>
                <c:pt idx="1164">
                  <c:v>1281</c:v>
                </c:pt>
                <c:pt idx="1165">
                  <c:v>1098</c:v>
                </c:pt>
                <c:pt idx="1166">
                  <c:v>822</c:v>
                </c:pt>
                <c:pt idx="1167">
                  <c:v>776</c:v>
                </c:pt>
                <c:pt idx="1168">
                  <c:v>495</c:v>
                </c:pt>
                <c:pt idx="1169">
                  <c:v>-103</c:v>
                </c:pt>
                <c:pt idx="1170">
                  <c:v>-753</c:v>
                </c:pt>
                <c:pt idx="1171">
                  <c:v>-1218</c:v>
                </c:pt>
                <c:pt idx="1172">
                  <c:v>-1112</c:v>
                </c:pt>
                <c:pt idx="1173">
                  <c:v>-733</c:v>
                </c:pt>
                <c:pt idx="1174">
                  <c:v>-454</c:v>
                </c:pt>
                <c:pt idx="1175">
                  <c:v>-558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F-48F3-BB18-342982F4B66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Left!$F$1:$F$1176</c:f>
              <c:numCache>
                <c:formatCode>General</c:formatCode>
                <c:ptCount val="1176"/>
                <c:pt idx="0">
                  <c:v>-2352</c:v>
                </c:pt>
                <c:pt idx="1">
                  <c:v>-1854</c:v>
                </c:pt>
                <c:pt idx="2">
                  <c:v>-1514</c:v>
                </c:pt>
                <c:pt idx="3">
                  <c:v>-1245</c:v>
                </c:pt>
                <c:pt idx="4">
                  <c:v>-1229</c:v>
                </c:pt>
                <c:pt idx="5">
                  <c:v>-1405</c:v>
                </c:pt>
                <c:pt idx="6">
                  <c:v>-1738</c:v>
                </c:pt>
                <c:pt idx="7">
                  <c:v>-2000</c:v>
                </c:pt>
                <c:pt idx="8">
                  <c:v>-2070</c:v>
                </c:pt>
                <c:pt idx="9">
                  <c:v>-1775</c:v>
                </c:pt>
                <c:pt idx="10">
                  <c:v>-981</c:v>
                </c:pt>
                <c:pt idx="11">
                  <c:v>69</c:v>
                </c:pt>
                <c:pt idx="12">
                  <c:v>782</c:v>
                </c:pt>
                <c:pt idx="13">
                  <c:v>1334</c:v>
                </c:pt>
                <c:pt idx="14">
                  <c:v>1344</c:v>
                </c:pt>
                <c:pt idx="15">
                  <c:v>493</c:v>
                </c:pt>
                <c:pt idx="16">
                  <c:v>-172</c:v>
                </c:pt>
                <c:pt idx="17">
                  <c:v>-310</c:v>
                </c:pt>
                <c:pt idx="18">
                  <c:v>-408</c:v>
                </c:pt>
                <c:pt idx="19">
                  <c:v>-510</c:v>
                </c:pt>
                <c:pt idx="20">
                  <c:v>-107</c:v>
                </c:pt>
                <c:pt idx="21">
                  <c:v>471</c:v>
                </c:pt>
                <c:pt idx="22">
                  <c:v>580</c:v>
                </c:pt>
                <c:pt idx="23">
                  <c:v>-1000</c:v>
                </c:pt>
                <c:pt idx="24">
                  <c:v>-1186</c:v>
                </c:pt>
                <c:pt idx="25">
                  <c:v>-2954</c:v>
                </c:pt>
                <c:pt idx="26">
                  <c:v>-3788</c:v>
                </c:pt>
                <c:pt idx="27">
                  <c:v>-3698</c:v>
                </c:pt>
                <c:pt idx="28">
                  <c:v>-2723</c:v>
                </c:pt>
                <c:pt idx="29">
                  <c:v>-1172</c:v>
                </c:pt>
                <c:pt idx="30">
                  <c:v>-417</c:v>
                </c:pt>
                <c:pt idx="31">
                  <c:v>-724</c:v>
                </c:pt>
                <c:pt idx="32">
                  <c:v>-1682</c:v>
                </c:pt>
                <c:pt idx="33">
                  <c:v>-3029</c:v>
                </c:pt>
                <c:pt idx="34">
                  <c:v>-5290</c:v>
                </c:pt>
                <c:pt idx="35">
                  <c:v>-7829</c:v>
                </c:pt>
                <c:pt idx="36">
                  <c:v>-924</c:v>
                </c:pt>
                <c:pt idx="37">
                  <c:v>-1080</c:v>
                </c:pt>
                <c:pt idx="38">
                  <c:v>3427</c:v>
                </c:pt>
                <c:pt idx="39">
                  <c:v>3200</c:v>
                </c:pt>
                <c:pt idx="40">
                  <c:v>-377</c:v>
                </c:pt>
                <c:pt idx="41">
                  <c:v>14947</c:v>
                </c:pt>
                <c:pt idx="42">
                  <c:v>-5573</c:v>
                </c:pt>
                <c:pt idx="43">
                  <c:v>-7181</c:v>
                </c:pt>
                <c:pt idx="44">
                  <c:v>-3245</c:v>
                </c:pt>
                <c:pt idx="45">
                  <c:v>-9445</c:v>
                </c:pt>
                <c:pt idx="46">
                  <c:v>-14199</c:v>
                </c:pt>
                <c:pt idx="47">
                  <c:v>-15180</c:v>
                </c:pt>
                <c:pt idx="48">
                  <c:v>-12104</c:v>
                </c:pt>
                <c:pt idx="49">
                  <c:v>-11188</c:v>
                </c:pt>
                <c:pt idx="50">
                  <c:v>-8752</c:v>
                </c:pt>
                <c:pt idx="51">
                  <c:v>-3428</c:v>
                </c:pt>
                <c:pt idx="52">
                  <c:v>1838</c:v>
                </c:pt>
                <c:pt idx="53">
                  <c:v>5902</c:v>
                </c:pt>
                <c:pt idx="54">
                  <c:v>10512</c:v>
                </c:pt>
                <c:pt idx="55">
                  <c:v>12921</c:v>
                </c:pt>
                <c:pt idx="56">
                  <c:v>14153</c:v>
                </c:pt>
                <c:pt idx="57">
                  <c:v>12986</c:v>
                </c:pt>
                <c:pt idx="58">
                  <c:v>11217</c:v>
                </c:pt>
                <c:pt idx="59">
                  <c:v>6281</c:v>
                </c:pt>
                <c:pt idx="60">
                  <c:v>1406</c:v>
                </c:pt>
                <c:pt idx="61">
                  <c:v>-2189</c:v>
                </c:pt>
                <c:pt idx="62">
                  <c:v>-6197</c:v>
                </c:pt>
                <c:pt idx="63">
                  <c:v>-8006</c:v>
                </c:pt>
                <c:pt idx="64">
                  <c:v>-11374</c:v>
                </c:pt>
                <c:pt idx="65">
                  <c:v>-9764</c:v>
                </c:pt>
                <c:pt idx="66">
                  <c:v>-6519</c:v>
                </c:pt>
                <c:pt idx="67">
                  <c:v>283</c:v>
                </c:pt>
                <c:pt idx="68">
                  <c:v>-902</c:v>
                </c:pt>
                <c:pt idx="69">
                  <c:v>368</c:v>
                </c:pt>
                <c:pt idx="70">
                  <c:v>158</c:v>
                </c:pt>
                <c:pt idx="71">
                  <c:v>4553</c:v>
                </c:pt>
                <c:pt idx="72">
                  <c:v>6541</c:v>
                </c:pt>
                <c:pt idx="73">
                  <c:v>8245</c:v>
                </c:pt>
                <c:pt idx="74">
                  <c:v>9106</c:v>
                </c:pt>
                <c:pt idx="75">
                  <c:v>8869</c:v>
                </c:pt>
                <c:pt idx="76">
                  <c:v>7360</c:v>
                </c:pt>
                <c:pt idx="77">
                  <c:v>3393</c:v>
                </c:pt>
                <c:pt idx="78">
                  <c:v>-529</c:v>
                </c:pt>
                <c:pt idx="79">
                  <c:v>-5439</c:v>
                </c:pt>
                <c:pt idx="80">
                  <c:v>-8687</c:v>
                </c:pt>
                <c:pt idx="81">
                  <c:v>-8507</c:v>
                </c:pt>
                <c:pt idx="82">
                  <c:v>-4767</c:v>
                </c:pt>
                <c:pt idx="83">
                  <c:v>-4973</c:v>
                </c:pt>
                <c:pt idx="84">
                  <c:v>-2573</c:v>
                </c:pt>
                <c:pt idx="85">
                  <c:v>-3684</c:v>
                </c:pt>
                <c:pt idx="86">
                  <c:v>-4208</c:v>
                </c:pt>
                <c:pt idx="87">
                  <c:v>-4548</c:v>
                </c:pt>
                <c:pt idx="88">
                  <c:v>-4701</c:v>
                </c:pt>
                <c:pt idx="89">
                  <c:v>-2722</c:v>
                </c:pt>
                <c:pt idx="90">
                  <c:v>1048</c:v>
                </c:pt>
                <c:pt idx="91">
                  <c:v>7324</c:v>
                </c:pt>
                <c:pt idx="92">
                  <c:v>15414</c:v>
                </c:pt>
                <c:pt idx="93">
                  <c:v>17062</c:v>
                </c:pt>
                <c:pt idx="94">
                  <c:v>16911</c:v>
                </c:pt>
                <c:pt idx="95">
                  <c:v>15245</c:v>
                </c:pt>
                <c:pt idx="96">
                  <c:v>13684</c:v>
                </c:pt>
                <c:pt idx="97">
                  <c:v>11950</c:v>
                </c:pt>
                <c:pt idx="98">
                  <c:v>9619</c:v>
                </c:pt>
                <c:pt idx="99">
                  <c:v>6116</c:v>
                </c:pt>
                <c:pt idx="100">
                  <c:v>2946</c:v>
                </c:pt>
                <c:pt idx="101">
                  <c:v>1114</c:v>
                </c:pt>
                <c:pt idx="102">
                  <c:v>386</c:v>
                </c:pt>
                <c:pt idx="103">
                  <c:v>940</c:v>
                </c:pt>
                <c:pt idx="104">
                  <c:v>1554</c:v>
                </c:pt>
                <c:pt idx="105">
                  <c:v>1125</c:v>
                </c:pt>
                <c:pt idx="106">
                  <c:v>-437</c:v>
                </c:pt>
                <c:pt idx="107">
                  <c:v>-2950</c:v>
                </c:pt>
                <c:pt idx="108">
                  <c:v>-5591</c:v>
                </c:pt>
                <c:pt idx="109">
                  <c:v>-8285</c:v>
                </c:pt>
                <c:pt idx="110">
                  <c:v>-10962</c:v>
                </c:pt>
                <c:pt idx="111">
                  <c:v>-12928</c:v>
                </c:pt>
                <c:pt idx="112">
                  <c:v>-13874</c:v>
                </c:pt>
                <c:pt idx="113">
                  <c:v>-13622</c:v>
                </c:pt>
                <c:pt idx="114">
                  <c:v>-12058</c:v>
                </c:pt>
                <c:pt idx="115">
                  <c:v>-9256</c:v>
                </c:pt>
                <c:pt idx="116">
                  <c:v>-6753</c:v>
                </c:pt>
                <c:pt idx="117">
                  <c:v>-4506</c:v>
                </c:pt>
                <c:pt idx="118">
                  <c:v>-3607</c:v>
                </c:pt>
                <c:pt idx="119">
                  <c:v>-4185</c:v>
                </c:pt>
                <c:pt idx="120">
                  <c:v>-5330</c:v>
                </c:pt>
                <c:pt idx="121">
                  <c:v>-7411</c:v>
                </c:pt>
                <c:pt idx="122">
                  <c:v>-8325</c:v>
                </c:pt>
                <c:pt idx="123">
                  <c:v>-9506</c:v>
                </c:pt>
                <c:pt idx="124">
                  <c:v>-8442</c:v>
                </c:pt>
                <c:pt idx="125">
                  <c:v>-5911</c:v>
                </c:pt>
                <c:pt idx="126">
                  <c:v>-3679</c:v>
                </c:pt>
                <c:pt idx="127">
                  <c:v>-1167</c:v>
                </c:pt>
                <c:pt idx="128">
                  <c:v>-223</c:v>
                </c:pt>
                <c:pt idx="129">
                  <c:v>-41</c:v>
                </c:pt>
                <c:pt idx="130">
                  <c:v>-1588</c:v>
                </c:pt>
                <c:pt idx="131">
                  <c:v>-2746</c:v>
                </c:pt>
                <c:pt idx="132">
                  <c:v>-3713</c:v>
                </c:pt>
                <c:pt idx="133">
                  <c:v>-3572</c:v>
                </c:pt>
                <c:pt idx="134">
                  <c:v>-3023</c:v>
                </c:pt>
                <c:pt idx="135">
                  <c:v>-2423</c:v>
                </c:pt>
                <c:pt idx="136">
                  <c:v>-1849</c:v>
                </c:pt>
                <c:pt idx="137">
                  <c:v>-1638</c:v>
                </c:pt>
                <c:pt idx="138">
                  <c:v>-1411</c:v>
                </c:pt>
                <c:pt idx="139">
                  <c:v>-1380</c:v>
                </c:pt>
                <c:pt idx="140">
                  <c:v>-1004</c:v>
                </c:pt>
                <c:pt idx="141">
                  <c:v>-574</c:v>
                </c:pt>
                <c:pt idx="142">
                  <c:v>-245</c:v>
                </c:pt>
                <c:pt idx="143">
                  <c:v>1466</c:v>
                </c:pt>
                <c:pt idx="144">
                  <c:v>-1739</c:v>
                </c:pt>
                <c:pt idx="145">
                  <c:v>-148</c:v>
                </c:pt>
                <c:pt idx="146">
                  <c:v>-732</c:v>
                </c:pt>
                <c:pt idx="147">
                  <c:v>-907</c:v>
                </c:pt>
                <c:pt idx="148">
                  <c:v>200</c:v>
                </c:pt>
                <c:pt idx="149">
                  <c:v>823</c:v>
                </c:pt>
                <c:pt idx="150">
                  <c:v>1595</c:v>
                </c:pt>
                <c:pt idx="151">
                  <c:v>555</c:v>
                </c:pt>
                <c:pt idx="152">
                  <c:v>432</c:v>
                </c:pt>
                <c:pt idx="153">
                  <c:v>602</c:v>
                </c:pt>
                <c:pt idx="154">
                  <c:v>1227</c:v>
                </c:pt>
                <c:pt idx="155">
                  <c:v>2604</c:v>
                </c:pt>
                <c:pt idx="156">
                  <c:v>2341</c:v>
                </c:pt>
                <c:pt idx="157">
                  <c:v>2326</c:v>
                </c:pt>
                <c:pt idx="158">
                  <c:v>2240</c:v>
                </c:pt>
                <c:pt idx="159">
                  <c:v>1806</c:v>
                </c:pt>
                <c:pt idx="160">
                  <c:v>1434</c:v>
                </c:pt>
                <c:pt idx="161">
                  <c:v>1156</c:v>
                </c:pt>
                <c:pt idx="162">
                  <c:v>885</c:v>
                </c:pt>
                <c:pt idx="163">
                  <c:v>665</c:v>
                </c:pt>
                <c:pt idx="164">
                  <c:v>995</c:v>
                </c:pt>
                <c:pt idx="165">
                  <c:v>307</c:v>
                </c:pt>
                <c:pt idx="166">
                  <c:v>-244</c:v>
                </c:pt>
                <c:pt idx="167">
                  <c:v>-866</c:v>
                </c:pt>
                <c:pt idx="168">
                  <c:v>-1151</c:v>
                </c:pt>
                <c:pt idx="169">
                  <c:v>-1057</c:v>
                </c:pt>
                <c:pt idx="170">
                  <c:v>-472</c:v>
                </c:pt>
                <c:pt idx="171">
                  <c:v>-409</c:v>
                </c:pt>
                <c:pt idx="172">
                  <c:v>-302</c:v>
                </c:pt>
                <c:pt idx="173">
                  <c:v>417</c:v>
                </c:pt>
                <c:pt idx="174">
                  <c:v>-391</c:v>
                </c:pt>
                <c:pt idx="175">
                  <c:v>-584</c:v>
                </c:pt>
                <c:pt idx="176">
                  <c:v>-2938</c:v>
                </c:pt>
                <c:pt idx="177">
                  <c:v>-6569</c:v>
                </c:pt>
                <c:pt idx="178">
                  <c:v>-9702</c:v>
                </c:pt>
                <c:pt idx="179">
                  <c:v>-11618</c:v>
                </c:pt>
                <c:pt idx="180">
                  <c:v>-10375</c:v>
                </c:pt>
                <c:pt idx="181">
                  <c:v>-7912</c:v>
                </c:pt>
                <c:pt idx="182">
                  <c:v>-5527</c:v>
                </c:pt>
                <c:pt idx="183">
                  <c:v>-3418</c:v>
                </c:pt>
                <c:pt idx="184">
                  <c:v>-687</c:v>
                </c:pt>
                <c:pt idx="185">
                  <c:v>3033</c:v>
                </c:pt>
                <c:pt idx="186">
                  <c:v>5019</c:v>
                </c:pt>
                <c:pt idx="187">
                  <c:v>6951</c:v>
                </c:pt>
                <c:pt idx="188">
                  <c:v>7720</c:v>
                </c:pt>
                <c:pt idx="189">
                  <c:v>6846</c:v>
                </c:pt>
                <c:pt idx="190">
                  <c:v>4485</c:v>
                </c:pt>
                <c:pt idx="191">
                  <c:v>2152</c:v>
                </c:pt>
                <c:pt idx="192">
                  <c:v>513</c:v>
                </c:pt>
                <c:pt idx="193">
                  <c:v>263</c:v>
                </c:pt>
                <c:pt idx="194">
                  <c:v>612</c:v>
                </c:pt>
                <c:pt idx="195">
                  <c:v>1304</c:v>
                </c:pt>
                <c:pt idx="196">
                  <c:v>1821</c:v>
                </c:pt>
                <c:pt idx="197">
                  <c:v>1592</c:v>
                </c:pt>
                <c:pt idx="198">
                  <c:v>558</c:v>
                </c:pt>
                <c:pt idx="199">
                  <c:v>-1031</c:v>
                </c:pt>
                <c:pt idx="200">
                  <c:v>-2893</c:v>
                </c:pt>
                <c:pt idx="201">
                  <c:v>-5028</c:v>
                </c:pt>
                <c:pt idx="202">
                  <c:v>-7209</c:v>
                </c:pt>
                <c:pt idx="203">
                  <c:v>-8565</c:v>
                </c:pt>
                <c:pt idx="204">
                  <c:v>-10664</c:v>
                </c:pt>
                <c:pt idx="205">
                  <c:v>-11390</c:v>
                </c:pt>
                <c:pt idx="206">
                  <c:v>-11293</c:v>
                </c:pt>
                <c:pt idx="207">
                  <c:v>-10405</c:v>
                </c:pt>
                <c:pt idx="208">
                  <c:v>-8879</c:v>
                </c:pt>
                <c:pt idx="209">
                  <c:v>-7103</c:v>
                </c:pt>
                <c:pt idx="210">
                  <c:v>-6006</c:v>
                </c:pt>
                <c:pt idx="211">
                  <c:v>-5667</c:v>
                </c:pt>
                <c:pt idx="212">
                  <c:v>-6120</c:v>
                </c:pt>
                <c:pt idx="213">
                  <c:v>-6741</c:v>
                </c:pt>
                <c:pt idx="214">
                  <c:v>-6684</c:v>
                </c:pt>
                <c:pt idx="215">
                  <c:v>-5335</c:v>
                </c:pt>
                <c:pt idx="216">
                  <c:v>-4208</c:v>
                </c:pt>
                <c:pt idx="217">
                  <c:v>-2523</c:v>
                </c:pt>
                <c:pt idx="218">
                  <c:v>-284</c:v>
                </c:pt>
                <c:pt idx="219">
                  <c:v>618</c:v>
                </c:pt>
                <c:pt idx="220">
                  <c:v>704</c:v>
                </c:pt>
                <c:pt idx="221">
                  <c:v>124</c:v>
                </c:pt>
                <c:pt idx="222">
                  <c:v>-712</c:v>
                </c:pt>
                <c:pt idx="223">
                  <c:v>-1141</c:v>
                </c:pt>
                <c:pt idx="224">
                  <c:v>-773</c:v>
                </c:pt>
                <c:pt idx="225">
                  <c:v>47</c:v>
                </c:pt>
                <c:pt idx="226">
                  <c:v>695</c:v>
                </c:pt>
                <c:pt idx="227">
                  <c:v>1038</c:v>
                </c:pt>
                <c:pt idx="228">
                  <c:v>370</c:v>
                </c:pt>
                <c:pt idx="229">
                  <c:v>-815</c:v>
                </c:pt>
                <c:pt idx="230">
                  <c:v>-2201</c:v>
                </c:pt>
                <c:pt idx="231">
                  <c:v>-3422</c:v>
                </c:pt>
                <c:pt idx="232">
                  <c:v>-3882</c:v>
                </c:pt>
                <c:pt idx="233">
                  <c:v>-3447</c:v>
                </c:pt>
                <c:pt idx="234">
                  <c:v>-2496</c:v>
                </c:pt>
                <c:pt idx="235">
                  <c:v>-1321</c:v>
                </c:pt>
                <c:pt idx="236">
                  <c:v>239</c:v>
                </c:pt>
                <c:pt idx="237">
                  <c:v>1835</c:v>
                </c:pt>
                <c:pt idx="238">
                  <c:v>2376</c:v>
                </c:pt>
                <c:pt idx="239">
                  <c:v>2893</c:v>
                </c:pt>
                <c:pt idx="240">
                  <c:v>2907</c:v>
                </c:pt>
                <c:pt idx="241">
                  <c:v>2789</c:v>
                </c:pt>
                <c:pt idx="242">
                  <c:v>2115</c:v>
                </c:pt>
                <c:pt idx="243">
                  <c:v>1549</c:v>
                </c:pt>
                <c:pt idx="244">
                  <c:v>678</c:v>
                </c:pt>
                <c:pt idx="245">
                  <c:v>-1</c:v>
                </c:pt>
                <c:pt idx="246">
                  <c:v>402</c:v>
                </c:pt>
                <c:pt idx="247">
                  <c:v>915</c:v>
                </c:pt>
                <c:pt idx="248">
                  <c:v>1690</c:v>
                </c:pt>
                <c:pt idx="249">
                  <c:v>1383</c:v>
                </c:pt>
                <c:pt idx="250">
                  <c:v>-1903</c:v>
                </c:pt>
                <c:pt idx="251">
                  <c:v>565</c:v>
                </c:pt>
                <c:pt idx="252">
                  <c:v>510</c:v>
                </c:pt>
                <c:pt idx="253">
                  <c:v>845</c:v>
                </c:pt>
                <c:pt idx="254">
                  <c:v>1383</c:v>
                </c:pt>
                <c:pt idx="255">
                  <c:v>786</c:v>
                </c:pt>
                <c:pt idx="256">
                  <c:v>394</c:v>
                </c:pt>
                <c:pt idx="257">
                  <c:v>-158</c:v>
                </c:pt>
                <c:pt idx="258">
                  <c:v>-313</c:v>
                </c:pt>
                <c:pt idx="259">
                  <c:v>-458</c:v>
                </c:pt>
                <c:pt idx="260">
                  <c:v>-647</c:v>
                </c:pt>
                <c:pt idx="261">
                  <c:v>-813</c:v>
                </c:pt>
                <c:pt idx="262">
                  <c:v>-944</c:v>
                </c:pt>
                <c:pt idx="263">
                  <c:v>-1141</c:v>
                </c:pt>
                <c:pt idx="264">
                  <c:v>-1803</c:v>
                </c:pt>
                <c:pt idx="265">
                  <c:v>-2571</c:v>
                </c:pt>
                <c:pt idx="266">
                  <c:v>-3519</c:v>
                </c:pt>
                <c:pt idx="267">
                  <c:v>-3342</c:v>
                </c:pt>
                <c:pt idx="268">
                  <c:v>-3826</c:v>
                </c:pt>
                <c:pt idx="269">
                  <c:v>-3364</c:v>
                </c:pt>
                <c:pt idx="270">
                  <c:v>-2583</c:v>
                </c:pt>
                <c:pt idx="271">
                  <c:v>-1759</c:v>
                </c:pt>
                <c:pt idx="272">
                  <c:v>-1454</c:v>
                </c:pt>
                <c:pt idx="273">
                  <c:v>-1633</c:v>
                </c:pt>
                <c:pt idx="274">
                  <c:v>-3524</c:v>
                </c:pt>
                <c:pt idx="275">
                  <c:v>-5786</c:v>
                </c:pt>
                <c:pt idx="276">
                  <c:v>-9172</c:v>
                </c:pt>
                <c:pt idx="277">
                  <c:v>-10381</c:v>
                </c:pt>
                <c:pt idx="278">
                  <c:v>-11121</c:v>
                </c:pt>
                <c:pt idx="279">
                  <c:v>-11718</c:v>
                </c:pt>
                <c:pt idx="280">
                  <c:v>-11000</c:v>
                </c:pt>
                <c:pt idx="281">
                  <c:v>-10446</c:v>
                </c:pt>
                <c:pt idx="282">
                  <c:v>-10179</c:v>
                </c:pt>
                <c:pt idx="283">
                  <c:v>-9861</c:v>
                </c:pt>
                <c:pt idx="284">
                  <c:v>-7980</c:v>
                </c:pt>
                <c:pt idx="285">
                  <c:v>-4760</c:v>
                </c:pt>
                <c:pt idx="286">
                  <c:v>-749</c:v>
                </c:pt>
                <c:pt idx="287">
                  <c:v>2183</c:v>
                </c:pt>
                <c:pt idx="288">
                  <c:v>3814</c:v>
                </c:pt>
                <c:pt idx="289">
                  <c:v>3708</c:v>
                </c:pt>
                <c:pt idx="290">
                  <c:v>1958</c:v>
                </c:pt>
                <c:pt idx="291">
                  <c:v>-531</c:v>
                </c:pt>
                <c:pt idx="292">
                  <c:v>-2235</c:v>
                </c:pt>
                <c:pt idx="293">
                  <c:v>-2533</c:v>
                </c:pt>
                <c:pt idx="294">
                  <c:v>-1772</c:v>
                </c:pt>
                <c:pt idx="295">
                  <c:v>-832</c:v>
                </c:pt>
                <c:pt idx="296">
                  <c:v>-358</c:v>
                </c:pt>
                <c:pt idx="297">
                  <c:v>-523</c:v>
                </c:pt>
                <c:pt idx="298">
                  <c:v>-896</c:v>
                </c:pt>
                <c:pt idx="299">
                  <c:v>-1452</c:v>
                </c:pt>
                <c:pt idx="300">
                  <c:v>-2687</c:v>
                </c:pt>
                <c:pt idx="301">
                  <c:v>-4797</c:v>
                </c:pt>
                <c:pt idx="302">
                  <c:v>-6677</c:v>
                </c:pt>
                <c:pt idx="303">
                  <c:v>-8035</c:v>
                </c:pt>
                <c:pt idx="304">
                  <c:v>-7780</c:v>
                </c:pt>
                <c:pt idx="305">
                  <c:v>-5496</c:v>
                </c:pt>
                <c:pt idx="306">
                  <c:v>-2661</c:v>
                </c:pt>
                <c:pt idx="307">
                  <c:v>546</c:v>
                </c:pt>
                <c:pt idx="308">
                  <c:v>3254</c:v>
                </c:pt>
                <c:pt idx="309">
                  <c:v>5715</c:v>
                </c:pt>
                <c:pt idx="310">
                  <c:v>6375</c:v>
                </c:pt>
                <c:pt idx="311">
                  <c:v>6381</c:v>
                </c:pt>
                <c:pt idx="312">
                  <c:v>5930</c:v>
                </c:pt>
                <c:pt idx="313">
                  <c:v>5624</c:v>
                </c:pt>
                <c:pt idx="314">
                  <c:v>6446</c:v>
                </c:pt>
                <c:pt idx="315">
                  <c:v>6651</c:v>
                </c:pt>
                <c:pt idx="316">
                  <c:v>6103</c:v>
                </c:pt>
                <c:pt idx="317">
                  <c:v>5124</c:v>
                </c:pt>
                <c:pt idx="318">
                  <c:v>2429</c:v>
                </c:pt>
                <c:pt idx="319">
                  <c:v>-1238</c:v>
                </c:pt>
                <c:pt idx="320">
                  <c:v>-4588</c:v>
                </c:pt>
                <c:pt idx="321">
                  <c:v>-5739</c:v>
                </c:pt>
                <c:pt idx="322">
                  <c:v>-4437</c:v>
                </c:pt>
                <c:pt idx="323">
                  <c:v>-1611</c:v>
                </c:pt>
                <c:pt idx="324">
                  <c:v>239</c:v>
                </c:pt>
                <c:pt idx="325">
                  <c:v>449</c:v>
                </c:pt>
                <c:pt idx="326">
                  <c:v>-171</c:v>
                </c:pt>
                <c:pt idx="327">
                  <c:v>-1383</c:v>
                </c:pt>
                <c:pt idx="328">
                  <c:v>-2697</c:v>
                </c:pt>
                <c:pt idx="329">
                  <c:v>-3824</c:v>
                </c:pt>
                <c:pt idx="330">
                  <c:v>-4709</c:v>
                </c:pt>
                <c:pt idx="331">
                  <c:v>-1551</c:v>
                </c:pt>
                <c:pt idx="332">
                  <c:v>-2487</c:v>
                </c:pt>
                <c:pt idx="333">
                  <c:v>711</c:v>
                </c:pt>
                <c:pt idx="334">
                  <c:v>1935</c:v>
                </c:pt>
                <c:pt idx="335">
                  <c:v>3706</c:v>
                </c:pt>
                <c:pt idx="336">
                  <c:v>5348</c:v>
                </c:pt>
                <c:pt idx="337">
                  <c:v>5580</c:v>
                </c:pt>
                <c:pt idx="338">
                  <c:v>5088</c:v>
                </c:pt>
                <c:pt idx="339">
                  <c:v>4762</c:v>
                </c:pt>
                <c:pt idx="340">
                  <c:v>3987</c:v>
                </c:pt>
                <c:pt idx="341">
                  <c:v>2387</c:v>
                </c:pt>
                <c:pt idx="342">
                  <c:v>1366</c:v>
                </c:pt>
                <c:pt idx="343">
                  <c:v>959</c:v>
                </c:pt>
                <c:pt idx="344">
                  <c:v>741</c:v>
                </c:pt>
                <c:pt idx="345">
                  <c:v>2142</c:v>
                </c:pt>
                <c:pt idx="346">
                  <c:v>3554</c:v>
                </c:pt>
                <c:pt idx="347">
                  <c:v>4489</c:v>
                </c:pt>
                <c:pt idx="348">
                  <c:v>4379</c:v>
                </c:pt>
                <c:pt idx="349">
                  <c:v>5269</c:v>
                </c:pt>
                <c:pt idx="350">
                  <c:v>3154</c:v>
                </c:pt>
                <c:pt idx="351">
                  <c:v>3050</c:v>
                </c:pt>
                <c:pt idx="352">
                  <c:v>1898</c:v>
                </c:pt>
                <c:pt idx="353">
                  <c:v>944</c:v>
                </c:pt>
                <c:pt idx="354">
                  <c:v>-351</c:v>
                </c:pt>
                <c:pt idx="355">
                  <c:v>-859</c:v>
                </c:pt>
                <c:pt idx="356">
                  <c:v>-1134</c:v>
                </c:pt>
                <c:pt idx="357">
                  <c:v>-1059</c:v>
                </c:pt>
                <c:pt idx="358">
                  <c:v>-1102</c:v>
                </c:pt>
                <c:pt idx="359">
                  <c:v>-1244</c:v>
                </c:pt>
                <c:pt idx="360">
                  <c:v>-960</c:v>
                </c:pt>
                <c:pt idx="361">
                  <c:v>-1010</c:v>
                </c:pt>
                <c:pt idx="362">
                  <c:v>875</c:v>
                </c:pt>
                <c:pt idx="363">
                  <c:v>-1787</c:v>
                </c:pt>
                <c:pt idx="364">
                  <c:v>668</c:v>
                </c:pt>
                <c:pt idx="365">
                  <c:v>-806</c:v>
                </c:pt>
                <c:pt idx="366">
                  <c:v>93</c:v>
                </c:pt>
                <c:pt idx="367">
                  <c:v>484</c:v>
                </c:pt>
                <c:pt idx="368">
                  <c:v>397</c:v>
                </c:pt>
                <c:pt idx="369">
                  <c:v>-1249</c:v>
                </c:pt>
                <c:pt idx="370">
                  <c:v>-2091</c:v>
                </c:pt>
                <c:pt idx="371">
                  <c:v>-1305</c:v>
                </c:pt>
                <c:pt idx="372">
                  <c:v>-314</c:v>
                </c:pt>
                <c:pt idx="373">
                  <c:v>-1236</c:v>
                </c:pt>
                <c:pt idx="374">
                  <c:v>-6432</c:v>
                </c:pt>
                <c:pt idx="375">
                  <c:v>-7381</c:v>
                </c:pt>
                <c:pt idx="376">
                  <c:v>-7507</c:v>
                </c:pt>
                <c:pt idx="377">
                  <c:v>-8048</c:v>
                </c:pt>
                <c:pt idx="378">
                  <c:v>-9242</c:v>
                </c:pt>
                <c:pt idx="379">
                  <c:v>-10444</c:v>
                </c:pt>
                <c:pt idx="380">
                  <c:v>-10500</c:v>
                </c:pt>
                <c:pt idx="381">
                  <c:v>-9358</c:v>
                </c:pt>
                <c:pt idx="382">
                  <c:v>-5795</c:v>
                </c:pt>
                <c:pt idx="383">
                  <c:v>-1475</c:v>
                </c:pt>
                <c:pt idx="384">
                  <c:v>2871</c:v>
                </c:pt>
                <c:pt idx="385">
                  <c:v>8076</c:v>
                </c:pt>
                <c:pt idx="386">
                  <c:v>12512</c:v>
                </c:pt>
                <c:pt idx="387">
                  <c:v>15418</c:v>
                </c:pt>
                <c:pt idx="388">
                  <c:v>17493</c:v>
                </c:pt>
                <c:pt idx="389">
                  <c:v>19456</c:v>
                </c:pt>
                <c:pt idx="390">
                  <c:v>16088</c:v>
                </c:pt>
                <c:pt idx="391">
                  <c:v>16038</c:v>
                </c:pt>
                <c:pt idx="392">
                  <c:v>13005</c:v>
                </c:pt>
                <c:pt idx="393">
                  <c:v>9224</c:v>
                </c:pt>
                <c:pt idx="394">
                  <c:v>6167</c:v>
                </c:pt>
                <c:pt idx="395">
                  <c:v>2862</c:v>
                </c:pt>
                <c:pt idx="396">
                  <c:v>-738</c:v>
                </c:pt>
                <c:pt idx="397">
                  <c:v>-4405</c:v>
                </c:pt>
                <c:pt idx="398">
                  <c:v>-8314</c:v>
                </c:pt>
                <c:pt idx="399">
                  <c:v>-11440</c:v>
                </c:pt>
                <c:pt idx="400">
                  <c:v>-13793</c:v>
                </c:pt>
                <c:pt idx="401">
                  <c:v>-15624</c:v>
                </c:pt>
                <c:pt idx="402">
                  <c:v>-17011</c:v>
                </c:pt>
                <c:pt idx="403">
                  <c:v>-18781</c:v>
                </c:pt>
                <c:pt idx="404">
                  <c:v>-20250</c:v>
                </c:pt>
                <c:pt idx="405">
                  <c:v>-20693</c:v>
                </c:pt>
                <c:pt idx="406">
                  <c:v>-19557</c:v>
                </c:pt>
                <c:pt idx="407">
                  <c:v>-17748</c:v>
                </c:pt>
                <c:pt idx="408">
                  <c:v>-16057</c:v>
                </c:pt>
                <c:pt idx="409">
                  <c:v>-15158</c:v>
                </c:pt>
                <c:pt idx="410">
                  <c:v>-15210</c:v>
                </c:pt>
                <c:pt idx="411">
                  <c:v>-16152</c:v>
                </c:pt>
                <c:pt idx="412">
                  <c:v>-14967</c:v>
                </c:pt>
                <c:pt idx="413">
                  <c:v>-14416</c:v>
                </c:pt>
                <c:pt idx="414">
                  <c:v>-13130</c:v>
                </c:pt>
                <c:pt idx="415">
                  <c:v>-11297</c:v>
                </c:pt>
                <c:pt idx="416">
                  <c:v>-9102</c:v>
                </c:pt>
                <c:pt idx="417">
                  <c:v>-6743</c:v>
                </c:pt>
                <c:pt idx="418">
                  <c:v>-5146</c:v>
                </c:pt>
                <c:pt idx="419">
                  <c:v>-4089</c:v>
                </c:pt>
                <c:pt idx="420">
                  <c:v>-3701</c:v>
                </c:pt>
                <c:pt idx="421">
                  <c:v>-3757</c:v>
                </c:pt>
                <c:pt idx="422">
                  <c:v>-3523</c:v>
                </c:pt>
                <c:pt idx="423">
                  <c:v>-2169</c:v>
                </c:pt>
                <c:pt idx="424">
                  <c:v>-694</c:v>
                </c:pt>
                <c:pt idx="425">
                  <c:v>580</c:v>
                </c:pt>
                <c:pt idx="426">
                  <c:v>1406</c:v>
                </c:pt>
                <c:pt idx="427">
                  <c:v>1881</c:v>
                </c:pt>
                <c:pt idx="428">
                  <c:v>2521</c:v>
                </c:pt>
                <c:pt idx="429">
                  <c:v>2900</c:v>
                </c:pt>
                <c:pt idx="430">
                  <c:v>2892</c:v>
                </c:pt>
                <c:pt idx="431">
                  <c:v>2756</c:v>
                </c:pt>
                <c:pt idx="432">
                  <c:v>2250</c:v>
                </c:pt>
                <c:pt idx="433">
                  <c:v>1402</c:v>
                </c:pt>
                <c:pt idx="434">
                  <c:v>453</c:v>
                </c:pt>
                <c:pt idx="435">
                  <c:v>-575</c:v>
                </c:pt>
                <c:pt idx="436">
                  <c:v>-1085</c:v>
                </c:pt>
                <c:pt idx="437">
                  <c:v>-1326</c:v>
                </c:pt>
                <c:pt idx="438">
                  <c:v>-1210</c:v>
                </c:pt>
                <c:pt idx="439">
                  <c:v>-789</c:v>
                </c:pt>
                <c:pt idx="440">
                  <c:v>-156</c:v>
                </c:pt>
                <c:pt idx="441">
                  <c:v>608</c:v>
                </c:pt>
                <c:pt idx="442">
                  <c:v>1310</c:v>
                </c:pt>
                <c:pt idx="443">
                  <c:v>1962</c:v>
                </c:pt>
                <c:pt idx="444">
                  <c:v>2267</c:v>
                </c:pt>
                <c:pt idx="445">
                  <c:v>2895</c:v>
                </c:pt>
                <c:pt idx="446">
                  <c:v>3012</c:v>
                </c:pt>
                <c:pt idx="447">
                  <c:v>3450</c:v>
                </c:pt>
                <c:pt idx="448">
                  <c:v>3413</c:v>
                </c:pt>
                <c:pt idx="449">
                  <c:v>3560</c:v>
                </c:pt>
                <c:pt idx="450">
                  <c:v>3590</c:v>
                </c:pt>
                <c:pt idx="451">
                  <c:v>3409</c:v>
                </c:pt>
                <c:pt idx="452">
                  <c:v>2743</c:v>
                </c:pt>
                <c:pt idx="453">
                  <c:v>946</c:v>
                </c:pt>
                <c:pt idx="454">
                  <c:v>-466</c:v>
                </c:pt>
                <c:pt idx="455">
                  <c:v>-2048</c:v>
                </c:pt>
                <c:pt idx="456">
                  <c:v>-3089</c:v>
                </c:pt>
                <c:pt idx="457">
                  <c:v>-3567</c:v>
                </c:pt>
                <c:pt idx="458">
                  <c:v>-3225</c:v>
                </c:pt>
                <c:pt idx="459">
                  <c:v>-2336</c:v>
                </c:pt>
                <c:pt idx="460">
                  <c:v>-1398</c:v>
                </c:pt>
                <c:pt idx="461">
                  <c:v>-722</c:v>
                </c:pt>
                <c:pt idx="462">
                  <c:v>-316</c:v>
                </c:pt>
                <c:pt idx="463">
                  <c:v>-288</c:v>
                </c:pt>
                <c:pt idx="464">
                  <c:v>-179</c:v>
                </c:pt>
                <c:pt idx="465">
                  <c:v>-56</c:v>
                </c:pt>
                <c:pt idx="466">
                  <c:v>436</c:v>
                </c:pt>
                <c:pt idx="467">
                  <c:v>618</c:v>
                </c:pt>
                <c:pt idx="468">
                  <c:v>947</c:v>
                </c:pt>
                <c:pt idx="469">
                  <c:v>1184</c:v>
                </c:pt>
                <c:pt idx="470">
                  <c:v>1696</c:v>
                </c:pt>
                <c:pt idx="471">
                  <c:v>1906</c:v>
                </c:pt>
                <c:pt idx="472">
                  <c:v>1962</c:v>
                </c:pt>
                <c:pt idx="473">
                  <c:v>2004</c:v>
                </c:pt>
                <c:pt idx="474">
                  <c:v>1951</c:v>
                </c:pt>
                <c:pt idx="475">
                  <c:v>1631</c:v>
                </c:pt>
                <c:pt idx="476">
                  <c:v>940</c:v>
                </c:pt>
                <c:pt idx="477">
                  <c:v>-19</c:v>
                </c:pt>
                <c:pt idx="478">
                  <c:v>-930</c:v>
                </c:pt>
                <c:pt idx="479">
                  <c:v>-1618</c:v>
                </c:pt>
                <c:pt idx="480">
                  <c:v>-1967</c:v>
                </c:pt>
                <c:pt idx="481">
                  <c:v>-1800</c:v>
                </c:pt>
                <c:pt idx="482">
                  <c:v>-1280</c:v>
                </c:pt>
                <c:pt idx="483">
                  <c:v>-953</c:v>
                </c:pt>
                <c:pt idx="484">
                  <c:v>-1170</c:v>
                </c:pt>
                <c:pt idx="485">
                  <c:v>-1341</c:v>
                </c:pt>
                <c:pt idx="486">
                  <c:v>-869</c:v>
                </c:pt>
                <c:pt idx="487">
                  <c:v>-26</c:v>
                </c:pt>
                <c:pt idx="488">
                  <c:v>1160</c:v>
                </c:pt>
                <c:pt idx="489">
                  <c:v>1780</c:v>
                </c:pt>
                <c:pt idx="490">
                  <c:v>2998</c:v>
                </c:pt>
                <c:pt idx="491">
                  <c:v>4514</c:v>
                </c:pt>
                <c:pt idx="492">
                  <c:v>5310</c:v>
                </c:pt>
                <c:pt idx="493">
                  <c:v>6495</c:v>
                </c:pt>
                <c:pt idx="494">
                  <c:v>6806</c:v>
                </c:pt>
                <c:pt idx="495">
                  <c:v>6895</c:v>
                </c:pt>
                <c:pt idx="496">
                  <c:v>7679</c:v>
                </c:pt>
                <c:pt idx="497">
                  <c:v>8784</c:v>
                </c:pt>
                <c:pt idx="498">
                  <c:v>8518</c:v>
                </c:pt>
                <c:pt idx="499">
                  <c:v>6605</c:v>
                </c:pt>
                <c:pt idx="500">
                  <c:v>2752</c:v>
                </c:pt>
                <c:pt idx="501">
                  <c:v>-2040</c:v>
                </c:pt>
                <c:pt idx="502">
                  <c:v>-6860</c:v>
                </c:pt>
                <c:pt idx="503">
                  <c:v>-9788</c:v>
                </c:pt>
                <c:pt idx="504">
                  <c:v>-11615</c:v>
                </c:pt>
                <c:pt idx="505">
                  <c:v>-12238</c:v>
                </c:pt>
                <c:pt idx="506">
                  <c:v>-12085</c:v>
                </c:pt>
                <c:pt idx="507">
                  <c:v>-11172</c:v>
                </c:pt>
                <c:pt idx="508">
                  <c:v>-9792</c:v>
                </c:pt>
                <c:pt idx="509">
                  <c:v>-8455</c:v>
                </c:pt>
                <c:pt idx="510">
                  <c:v>-7342</c:v>
                </c:pt>
                <c:pt idx="511">
                  <c:v>-6412</c:v>
                </c:pt>
                <c:pt idx="512">
                  <c:v>-6093</c:v>
                </c:pt>
                <c:pt idx="513">
                  <c:v>-6393</c:v>
                </c:pt>
                <c:pt idx="514">
                  <c:v>-6749</c:v>
                </c:pt>
                <c:pt idx="515">
                  <c:v>-7430</c:v>
                </c:pt>
                <c:pt idx="516">
                  <c:v>-8188</c:v>
                </c:pt>
                <c:pt idx="517">
                  <c:v>-8819</c:v>
                </c:pt>
                <c:pt idx="518">
                  <c:v>-9499</c:v>
                </c:pt>
                <c:pt idx="519">
                  <c:v>-9803</c:v>
                </c:pt>
                <c:pt idx="520">
                  <c:v>-9720</c:v>
                </c:pt>
                <c:pt idx="521">
                  <c:v>-9426</c:v>
                </c:pt>
                <c:pt idx="522">
                  <c:v>-8938</c:v>
                </c:pt>
                <c:pt idx="523">
                  <c:v>-8578</c:v>
                </c:pt>
                <c:pt idx="524">
                  <c:v>-7287</c:v>
                </c:pt>
                <c:pt idx="525">
                  <c:v>-6990</c:v>
                </c:pt>
                <c:pt idx="526">
                  <c:v>-6342</c:v>
                </c:pt>
                <c:pt idx="527">
                  <c:v>-5309</c:v>
                </c:pt>
                <c:pt idx="528">
                  <c:v>-4439</c:v>
                </c:pt>
                <c:pt idx="529">
                  <c:v>-3844</c:v>
                </c:pt>
                <c:pt idx="530">
                  <c:v>-3431</c:v>
                </c:pt>
                <c:pt idx="531">
                  <c:v>-3023</c:v>
                </c:pt>
                <c:pt idx="532">
                  <c:v>-2609</c:v>
                </c:pt>
                <c:pt idx="533">
                  <c:v>-2178</c:v>
                </c:pt>
                <c:pt idx="534">
                  <c:v>-1680</c:v>
                </c:pt>
                <c:pt idx="535">
                  <c:v>-1160</c:v>
                </c:pt>
                <c:pt idx="536">
                  <c:v>-441</c:v>
                </c:pt>
                <c:pt idx="537">
                  <c:v>119</c:v>
                </c:pt>
                <c:pt idx="538">
                  <c:v>618</c:v>
                </c:pt>
                <c:pt idx="539">
                  <c:v>962</c:v>
                </c:pt>
                <c:pt idx="540">
                  <c:v>1280</c:v>
                </c:pt>
                <c:pt idx="541">
                  <c:v>1564</c:v>
                </c:pt>
                <c:pt idx="542">
                  <c:v>2512</c:v>
                </c:pt>
                <c:pt idx="543">
                  <c:v>854</c:v>
                </c:pt>
                <c:pt idx="544">
                  <c:v>1781</c:v>
                </c:pt>
                <c:pt idx="545">
                  <c:v>1316</c:v>
                </c:pt>
                <c:pt idx="546">
                  <c:v>530</c:v>
                </c:pt>
                <c:pt idx="547">
                  <c:v>934</c:v>
                </c:pt>
                <c:pt idx="548">
                  <c:v>2129</c:v>
                </c:pt>
                <c:pt idx="549">
                  <c:v>4281</c:v>
                </c:pt>
                <c:pt idx="550">
                  <c:v>5920</c:v>
                </c:pt>
                <c:pt idx="551">
                  <c:v>8096</c:v>
                </c:pt>
                <c:pt idx="552">
                  <c:v>9527</c:v>
                </c:pt>
                <c:pt idx="553">
                  <c:v>10305</c:v>
                </c:pt>
                <c:pt idx="554">
                  <c:v>9843</c:v>
                </c:pt>
                <c:pt idx="555">
                  <c:v>8659</c:v>
                </c:pt>
                <c:pt idx="556">
                  <c:v>6424</c:v>
                </c:pt>
                <c:pt idx="557">
                  <c:v>4690</c:v>
                </c:pt>
                <c:pt idx="558">
                  <c:v>3437</c:v>
                </c:pt>
                <c:pt idx="559">
                  <c:v>1951</c:v>
                </c:pt>
                <c:pt idx="560">
                  <c:v>272</c:v>
                </c:pt>
                <c:pt idx="561">
                  <c:v>-1409</c:v>
                </c:pt>
                <c:pt idx="562">
                  <c:v>-2727</c:v>
                </c:pt>
                <c:pt idx="563">
                  <c:v>-3805</c:v>
                </c:pt>
                <c:pt idx="564">
                  <c:v>-4278</c:v>
                </c:pt>
                <c:pt idx="565">
                  <c:v>-4296</c:v>
                </c:pt>
                <c:pt idx="566">
                  <c:v>-3510</c:v>
                </c:pt>
                <c:pt idx="567">
                  <c:v>-2313</c:v>
                </c:pt>
                <c:pt idx="568">
                  <c:v>-710</c:v>
                </c:pt>
                <c:pt idx="569">
                  <c:v>871</c:v>
                </c:pt>
                <c:pt idx="570">
                  <c:v>2356</c:v>
                </c:pt>
                <c:pt idx="571">
                  <c:v>3501</c:v>
                </c:pt>
                <c:pt idx="572">
                  <c:v>4194</c:v>
                </c:pt>
                <c:pt idx="573">
                  <c:v>4107</c:v>
                </c:pt>
                <c:pt idx="574">
                  <c:v>3383</c:v>
                </c:pt>
                <c:pt idx="575">
                  <c:v>1971</c:v>
                </c:pt>
                <c:pt idx="576">
                  <c:v>-90</c:v>
                </c:pt>
                <c:pt idx="577">
                  <c:v>-1959</c:v>
                </c:pt>
                <c:pt idx="578">
                  <c:v>-3746</c:v>
                </c:pt>
                <c:pt idx="579">
                  <c:v>-4809</c:v>
                </c:pt>
                <c:pt idx="580">
                  <c:v>-4081</c:v>
                </c:pt>
                <c:pt idx="581">
                  <c:v>-2700</c:v>
                </c:pt>
                <c:pt idx="582">
                  <c:v>-1807</c:v>
                </c:pt>
                <c:pt idx="583">
                  <c:v>-320</c:v>
                </c:pt>
                <c:pt idx="584">
                  <c:v>1735</c:v>
                </c:pt>
                <c:pt idx="585">
                  <c:v>5523</c:v>
                </c:pt>
                <c:pt idx="586">
                  <c:v>10579</c:v>
                </c:pt>
                <c:pt idx="587">
                  <c:v>16050</c:v>
                </c:pt>
                <c:pt idx="588">
                  <c:v>20276</c:v>
                </c:pt>
                <c:pt idx="589">
                  <c:v>22611</c:v>
                </c:pt>
                <c:pt idx="590">
                  <c:v>23566</c:v>
                </c:pt>
                <c:pt idx="591">
                  <c:v>24050</c:v>
                </c:pt>
                <c:pt idx="592">
                  <c:v>23906</c:v>
                </c:pt>
                <c:pt idx="593">
                  <c:v>20547</c:v>
                </c:pt>
                <c:pt idx="594">
                  <c:v>14557</c:v>
                </c:pt>
                <c:pt idx="595">
                  <c:v>5684</c:v>
                </c:pt>
                <c:pt idx="596">
                  <c:v>-683</c:v>
                </c:pt>
                <c:pt idx="597">
                  <c:v>-6494</c:v>
                </c:pt>
                <c:pt idx="598">
                  <c:v>-9984</c:v>
                </c:pt>
                <c:pt idx="599">
                  <c:v>-11536</c:v>
                </c:pt>
                <c:pt idx="600">
                  <c:v>-11706</c:v>
                </c:pt>
                <c:pt idx="601">
                  <c:v>-10322</c:v>
                </c:pt>
                <c:pt idx="602">
                  <c:v>-9092</c:v>
                </c:pt>
                <c:pt idx="603">
                  <c:v>-8490</c:v>
                </c:pt>
                <c:pt idx="604">
                  <c:v>-8826</c:v>
                </c:pt>
                <c:pt idx="605">
                  <c:v>-9989</c:v>
                </c:pt>
                <c:pt idx="606">
                  <c:v>-10869</c:v>
                </c:pt>
                <c:pt idx="607">
                  <c:v>-12578</c:v>
                </c:pt>
                <c:pt idx="608">
                  <c:v>-14270</c:v>
                </c:pt>
                <c:pt idx="609">
                  <c:v>-16297</c:v>
                </c:pt>
                <c:pt idx="610">
                  <c:v>-17944</c:v>
                </c:pt>
                <c:pt idx="611">
                  <c:v>-18993</c:v>
                </c:pt>
                <c:pt idx="612">
                  <c:v>-19217</c:v>
                </c:pt>
                <c:pt idx="613">
                  <c:v>-18200</c:v>
                </c:pt>
                <c:pt idx="614">
                  <c:v>-18159</c:v>
                </c:pt>
                <c:pt idx="615">
                  <c:v>-17718</c:v>
                </c:pt>
                <c:pt idx="616">
                  <c:v>-18012</c:v>
                </c:pt>
                <c:pt idx="617">
                  <c:v>-18324</c:v>
                </c:pt>
                <c:pt idx="618">
                  <c:v>-18250</c:v>
                </c:pt>
                <c:pt idx="619">
                  <c:v>-17471</c:v>
                </c:pt>
                <c:pt idx="620">
                  <c:v>-16737</c:v>
                </c:pt>
                <c:pt idx="621">
                  <c:v>-15307</c:v>
                </c:pt>
                <c:pt idx="622">
                  <c:v>-13132</c:v>
                </c:pt>
                <c:pt idx="623">
                  <c:v>-10520</c:v>
                </c:pt>
                <c:pt idx="624">
                  <c:v>-7882</c:v>
                </c:pt>
                <c:pt idx="625">
                  <c:v>-5226</c:v>
                </c:pt>
                <c:pt idx="626">
                  <c:v>-2517</c:v>
                </c:pt>
                <c:pt idx="627">
                  <c:v>-571</c:v>
                </c:pt>
                <c:pt idx="628">
                  <c:v>644</c:v>
                </c:pt>
                <c:pt idx="629">
                  <c:v>1287</c:v>
                </c:pt>
                <c:pt idx="630">
                  <c:v>1375</c:v>
                </c:pt>
                <c:pt idx="631">
                  <c:v>1185</c:v>
                </c:pt>
                <c:pt idx="632">
                  <c:v>490</c:v>
                </c:pt>
                <c:pt idx="633">
                  <c:v>-414</c:v>
                </c:pt>
                <c:pt idx="634">
                  <c:v>-1405</c:v>
                </c:pt>
                <c:pt idx="635">
                  <c:v>-1964</c:v>
                </c:pt>
                <c:pt idx="636">
                  <c:v>-2091</c:v>
                </c:pt>
                <c:pt idx="637">
                  <c:v>-2122</c:v>
                </c:pt>
                <c:pt idx="638">
                  <c:v>-1863</c:v>
                </c:pt>
                <c:pt idx="639">
                  <c:v>-1716</c:v>
                </c:pt>
                <c:pt idx="640">
                  <c:v>-1288</c:v>
                </c:pt>
                <c:pt idx="641">
                  <c:v>-701</c:v>
                </c:pt>
                <c:pt idx="642">
                  <c:v>257</c:v>
                </c:pt>
                <c:pt idx="643">
                  <c:v>1014</c:v>
                </c:pt>
                <c:pt idx="644">
                  <c:v>2620</c:v>
                </c:pt>
                <c:pt idx="645">
                  <c:v>3535</c:v>
                </c:pt>
                <c:pt idx="646">
                  <c:v>3990</c:v>
                </c:pt>
                <c:pt idx="647">
                  <c:v>3840</c:v>
                </c:pt>
                <c:pt idx="648">
                  <c:v>3363</c:v>
                </c:pt>
                <c:pt idx="649">
                  <c:v>2879</c:v>
                </c:pt>
                <c:pt idx="650">
                  <c:v>2804</c:v>
                </c:pt>
                <c:pt idx="651">
                  <c:v>3528</c:v>
                </c:pt>
                <c:pt idx="652">
                  <c:v>5035</c:v>
                </c:pt>
                <c:pt idx="653">
                  <c:v>6714</c:v>
                </c:pt>
                <c:pt idx="654">
                  <c:v>7714</c:v>
                </c:pt>
                <c:pt idx="655">
                  <c:v>7877</c:v>
                </c:pt>
                <c:pt idx="656">
                  <c:v>7177</c:v>
                </c:pt>
                <c:pt idx="657">
                  <c:v>6058</c:v>
                </c:pt>
                <c:pt idx="658">
                  <c:v>4859</c:v>
                </c:pt>
                <c:pt idx="659">
                  <c:v>3676</c:v>
                </c:pt>
                <c:pt idx="660">
                  <c:v>2859</c:v>
                </c:pt>
                <c:pt idx="661">
                  <c:v>2440</c:v>
                </c:pt>
                <c:pt idx="662">
                  <c:v>2431</c:v>
                </c:pt>
                <c:pt idx="663">
                  <c:v>2552</c:v>
                </c:pt>
                <c:pt idx="664">
                  <c:v>2721</c:v>
                </c:pt>
                <c:pt idx="665">
                  <c:v>2948</c:v>
                </c:pt>
                <c:pt idx="666">
                  <c:v>3476</c:v>
                </c:pt>
                <c:pt idx="667">
                  <c:v>3999</c:v>
                </c:pt>
                <c:pt idx="668">
                  <c:v>4294</c:v>
                </c:pt>
                <c:pt idx="669">
                  <c:v>3896</c:v>
                </c:pt>
                <c:pt idx="670">
                  <c:v>3451</c:v>
                </c:pt>
                <c:pt idx="671">
                  <c:v>1768</c:v>
                </c:pt>
                <c:pt idx="672">
                  <c:v>-836</c:v>
                </c:pt>
                <c:pt idx="673">
                  <c:v>-4491</c:v>
                </c:pt>
                <c:pt idx="674">
                  <c:v>-8615</c:v>
                </c:pt>
                <c:pt idx="675">
                  <c:v>-12775</c:v>
                </c:pt>
                <c:pt idx="676">
                  <c:v>-16051</c:v>
                </c:pt>
                <c:pt idx="677">
                  <c:v>-16910</c:v>
                </c:pt>
                <c:pt idx="678">
                  <c:v>-15318</c:v>
                </c:pt>
                <c:pt idx="679">
                  <c:v>-11802</c:v>
                </c:pt>
                <c:pt idx="680">
                  <c:v>-6145</c:v>
                </c:pt>
                <c:pt idx="681">
                  <c:v>79</c:v>
                </c:pt>
                <c:pt idx="682">
                  <c:v>6606</c:v>
                </c:pt>
                <c:pt idx="683">
                  <c:v>13454</c:v>
                </c:pt>
                <c:pt idx="684">
                  <c:v>18639</c:v>
                </c:pt>
                <c:pt idx="685">
                  <c:v>20376</c:v>
                </c:pt>
                <c:pt idx="686">
                  <c:v>19155</c:v>
                </c:pt>
                <c:pt idx="687">
                  <c:v>16832</c:v>
                </c:pt>
                <c:pt idx="688">
                  <c:v>14419</c:v>
                </c:pt>
                <c:pt idx="689">
                  <c:v>11777</c:v>
                </c:pt>
                <c:pt idx="690">
                  <c:v>8444</c:v>
                </c:pt>
                <c:pt idx="691">
                  <c:v>4556</c:v>
                </c:pt>
                <c:pt idx="692">
                  <c:v>227</c:v>
                </c:pt>
                <c:pt idx="693">
                  <c:v>-3397</c:v>
                </c:pt>
                <c:pt idx="694">
                  <c:v>-6429</c:v>
                </c:pt>
                <c:pt idx="695">
                  <c:v>-7914</c:v>
                </c:pt>
                <c:pt idx="696">
                  <c:v>-8435</c:v>
                </c:pt>
                <c:pt idx="697">
                  <c:v>-7903</c:v>
                </c:pt>
                <c:pt idx="698">
                  <c:v>-7001</c:v>
                </c:pt>
                <c:pt idx="699">
                  <c:v>-6015</c:v>
                </c:pt>
                <c:pt idx="700">
                  <c:v>-5106</c:v>
                </c:pt>
                <c:pt idx="701">
                  <c:v>-4532</c:v>
                </c:pt>
                <c:pt idx="702">
                  <c:v>-4418</c:v>
                </c:pt>
                <c:pt idx="703">
                  <c:v>-4426</c:v>
                </c:pt>
                <c:pt idx="704">
                  <c:v>-4941</c:v>
                </c:pt>
                <c:pt idx="705">
                  <c:v>-5862</c:v>
                </c:pt>
                <c:pt idx="706">
                  <c:v>-6828</c:v>
                </c:pt>
                <c:pt idx="707">
                  <c:v>-7010</c:v>
                </c:pt>
                <c:pt idx="708">
                  <c:v>-7876</c:v>
                </c:pt>
                <c:pt idx="709">
                  <c:v>-7424</c:v>
                </c:pt>
                <c:pt idx="710">
                  <c:v>-7090</c:v>
                </c:pt>
                <c:pt idx="711">
                  <c:v>-6684</c:v>
                </c:pt>
                <c:pt idx="712">
                  <c:v>-5841</c:v>
                </c:pt>
                <c:pt idx="713">
                  <c:v>-4409</c:v>
                </c:pt>
                <c:pt idx="714">
                  <c:v>-2690</c:v>
                </c:pt>
                <c:pt idx="715">
                  <c:v>-1028</c:v>
                </c:pt>
                <c:pt idx="716">
                  <c:v>-272</c:v>
                </c:pt>
                <c:pt idx="717">
                  <c:v>625</c:v>
                </c:pt>
                <c:pt idx="718">
                  <c:v>153</c:v>
                </c:pt>
                <c:pt idx="719">
                  <c:v>-1889</c:v>
                </c:pt>
                <c:pt idx="720">
                  <c:v>-4557</c:v>
                </c:pt>
                <c:pt idx="721">
                  <c:v>-6494</c:v>
                </c:pt>
                <c:pt idx="722">
                  <c:v>-7177</c:v>
                </c:pt>
                <c:pt idx="723">
                  <c:v>-6956</c:v>
                </c:pt>
                <c:pt idx="724">
                  <c:v>-6317</c:v>
                </c:pt>
                <c:pt idx="725">
                  <c:v>-5249</c:v>
                </c:pt>
                <c:pt idx="726">
                  <c:v>-3834</c:v>
                </c:pt>
                <c:pt idx="727">
                  <c:v>-2485</c:v>
                </c:pt>
                <c:pt idx="728">
                  <c:v>-1811</c:v>
                </c:pt>
                <c:pt idx="729">
                  <c:v>-1133</c:v>
                </c:pt>
                <c:pt idx="730">
                  <c:v>-244</c:v>
                </c:pt>
                <c:pt idx="731">
                  <c:v>874</c:v>
                </c:pt>
                <c:pt idx="732">
                  <c:v>1869</c:v>
                </c:pt>
                <c:pt idx="733">
                  <c:v>2335</c:v>
                </c:pt>
                <c:pt idx="734">
                  <c:v>2561</c:v>
                </c:pt>
                <c:pt idx="735">
                  <c:v>2447</c:v>
                </c:pt>
                <c:pt idx="736">
                  <c:v>2236</c:v>
                </c:pt>
                <c:pt idx="737">
                  <c:v>1803</c:v>
                </c:pt>
                <c:pt idx="738">
                  <c:v>1524</c:v>
                </c:pt>
                <c:pt idx="739">
                  <c:v>1723</c:v>
                </c:pt>
                <c:pt idx="740">
                  <c:v>2048</c:v>
                </c:pt>
                <c:pt idx="741">
                  <c:v>2818</c:v>
                </c:pt>
                <c:pt idx="742">
                  <c:v>4038</c:v>
                </c:pt>
                <c:pt idx="743">
                  <c:v>4736</c:v>
                </c:pt>
                <c:pt idx="744">
                  <c:v>4896</c:v>
                </c:pt>
                <c:pt idx="745">
                  <c:v>4667</c:v>
                </c:pt>
                <c:pt idx="746">
                  <c:v>4205</c:v>
                </c:pt>
                <c:pt idx="747">
                  <c:v>3569</c:v>
                </c:pt>
                <c:pt idx="748">
                  <c:v>3008</c:v>
                </c:pt>
                <c:pt idx="749">
                  <c:v>2463</c:v>
                </c:pt>
                <c:pt idx="750">
                  <c:v>2316</c:v>
                </c:pt>
                <c:pt idx="751">
                  <c:v>2351</c:v>
                </c:pt>
                <c:pt idx="752">
                  <c:v>2477</c:v>
                </c:pt>
                <c:pt idx="753">
                  <c:v>2657</c:v>
                </c:pt>
                <c:pt idx="754">
                  <c:v>2734</c:v>
                </c:pt>
                <c:pt idx="755">
                  <c:v>2775</c:v>
                </c:pt>
                <c:pt idx="756">
                  <c:v>2852</c:v>
                </c:pt>
                <c:pt idx="757">
                  <c:v>3011</c:v>
                </c:pt>
                <c:pt idx="758">
                  <c:v>3152</c:v>
                </c:pt>
                <c:pt idx="759">
                  <c:v>3511</c:v>
                </c:pt>
                <c:pt idx="760">
                  <c:v>3708</c:v>
                </c:pt>
                <c:pt idx="761">
                  <c:v>3803</c:v>
                </c:pt>
                <c:pt idx="762">
                  <c:v>3227</c:v>
                </c:pt>
                <c:pt idx="763">
                  <c:v>2044</c:v>
                </c:pt>
                <c:pt idx="764">
                  <c:v>824</c:v>
                </c:pt>
                <c:pt idx="765">
                  <c:v>-710</c:v>
                </c:pt>
                <c:pt idx="766">
                  <c:v>-2621</c:v>
                </c:pt>
                <c:pt idx="767">
                  <c:v>-5462</c:v>
                </c:pt>
                <c:pt idx="768">
                  <c:v>-9961</c:v>
                </c:pt>
                <c:pt idx="769">
                  <c:v>-13651</c:v>
                </c:pt>
                <c:pt idx="770">
                  <c:v>-15510</c:v>
                </c:pt>
                <c:pt idx="771">
                  <c:v>-12732</c:v>
                </c:pt>
                <c:pt idx="772">
                  <c:v>-7007</c:v>
                </c:pt>
                <c:pt idx="773">
                  <c:v>1161</c:v>
                </c:pt>
                <c:pt idx="774">
                  <c:v>9962</c:v>
                </c:pt>
                <c:pt idx="775">
                  <c:v>16803</c:v>
                </c:pt>
                <c:pt idx="776">
                  <c:v>21197</c:v>
                </c:pt>
                <c:pt idx="777">
                  <c:v>20385</c:v>
                </c:pt>
                <c:pt idx="778">
                  <c:v>16333</c:v>
                </c:pt>
                <c:pt idx="779">
                  <c:v>11617</c:v>
                </c:pt>
                <c:pt idx="780">
                  <c:v>7163</c:v>
                </c:pt>
                <c:pt idx="781">
                  <c:v>3869</c:v>
                </c:pt>
                <c:pt idx="782">
                  <c:v>916</c:v>
                </c:pt>
                <c:pt idx="783">
                  <c:v>-1194</c:v>
                </c:pt>
                <c:pt idx="784">
                  <c:v>-3267</c:v>
                </c:pt>
                <c:pt idx="785">
                  <c:v>-5319</c:v>
                </c:pt>
                <c:pt idx="786">
                  <c:v>-5978</c:v>
                </c:pt>
                <c:pt idx="787">
                  <c:v>-5201</c:v>
                </c:pt>
                <c:pt idx="788">
                  <c:v>-3718</c:v>
                </c:pt>
                <c:pt idx="789">
                  <c:v>-2085</c:v>
                </c:pt>
                <c:pt idx="790">
                  <c:v>-834</c:v>
                </c:pt>
                <c:pt idx="791">
                  <c:v>-368</c:v>
                </c:pt>
                <c:pt idx="792">
                  <c:v>-940</c:v>
                </c:pt>
                <c:pt idx="793">
                  <c:v>-2254</c:v>
                </c:pt>
                <c:pt idx="794">
                  <c:v>-4207</c:v>
                </c:pt>
                <c:pt idx="795">
                  <c:v>-6149</c:v>
                </c:pt>
                <c:pt idx="796">
                  <c:v>-8368</c:v>
                </c:pt>
                <c:pt idx="797">
                  <c:v>-7957</c:v>
                </c:pt>
                <c:pt idx="798">
                  <c:v>-8877</c:v>
                </c:pt>
                <c:pt idx="799">
                  <c:v>-8896</c:v>
                </c:pt>
                <c:pt idx="800">
                  <c:v>-7780</c:v>
                </c:pt>
                <c:pt idx="801">
                  <c:v>-5567</c:v>
                </c:pt>
                <c:pt idx="802">
                  <c:v>-3724</c:v>
                </c:pt>
                <c:pt idx="803">
                  <c:v>-2639</c:v>
                </c:pt>
                <c:pt idx="804">
                  <c:v>-2707</c:v>
                </c:pt>
                <c:pt idx="805">
                  <c:v>-4599</c:v>
                </c:pt>
                <c:pt idx="806">
                  <c:v>-7741</c:v>
                </c:pt>
                <c:pt idx="807">
                  <c:v>-10949</c:v>
                </c:pt>
                <c:pt idx="808">
                  <c:v>-13441</c:v>
                </c:pt>
                <c:pt idx="809">
                  <c:v>-14558</c:v>
                </c:pt>
                <c:pt idx="810">
                  <c:v>-13964</c:v>
                </c:pt>
                <c:pt idx="811">
                  <c:v>-11674</c:v>
                </c:pt>
                <c:pt idx="812">
                  <c:v>-9105</c:v>
                </c:pt>
                <c:pt idx="813">
                  <c:v>-6423</c:v>
                </c:pt>
                <c:pt idx="814">
                  <c:v>-4851</c:v>
                </c:pt>
                <c:pt idx="815">
                  <c:v>-4311</c:v>
                </c:pt>
                <c:pt idx="816">
                  <c:v>-4089</c:v>
                </c:pt>
                <c:pt idx="817">
                  <c:v>-3974</c:v>
                </c:pt>
                <c:pt idx="818">
                  <c:v>-3582</c:v>
                </c:pt>
                <c:pt idx="819">
                  <c:v>-2716</c:v>
                </c:pt>
                <c:pt idx="820">
                  <c:v>-1965</c:v>
                </c:pt>
                <c:pt idx="821">
                  <c:v>-738</c:v>
                </c:pt>
                <c:pt idx="822">
                  <c:v>355</c:v>
                </c:pt>
                <c:pt idx="823">
                  <c:v>947</c:v>
                </c:pt>
                <c:pt idx="824">
                  <c:v>1340</c:v>
                </c:pt>
                <c:pt idx="825">
                  <c:v>1131</c:v>
                </c:pt>
                <c:pt idx="826">
                  <c:v>2305</c:v>
                </c:pt>
                <c:pt idx="827">
                  <c:v>3023</c:v>
                </c:pt>
                <c:pt idx="828">
                  <c:v>3384</c:v>
                </c:pt>
                <c:pt idx="829">
                  <c:v>3596</c:v>
                </c:pt>
                <c:pt idx="830">
                  <c:v>3440</c:v>
                </c:pt>
                <c:pt idx="831">
                  <c:v>3370</c:v>
                </c:pt>
                <c:pt idx="832">
                  <c:v>3381</c:v>
                </c:pt>
                <c:pt idx="833">
                  <c:v>3633</c:v>
                </c:pt>
                <c:pt idx="834">
                  <c:v>3927</c:v>
                </c:pt>
                <c:pt idx="835">
                  <c:v>4219</c:v>
                </c:pt>
                <c:pt idx="836">
                  <c:v>4472</c:v>
                </c:pt>
                <c:pt idx="837">
                  <c:v>4746</c:v>
                </c:pt>
                <c:pt idx="838">
                  <c:v>4798</c:v>
                </c:pt>
                <c:pt idx="839">
                  <c:v>4600</c:v>
                </c:pt>
                <c:pt idx="840">
                  <c:v>4484</c:v>
                </c:pt>
                <c:pt idx="841">
                  <c:v>4330</c:v>
                </c:pt>
                <c:pt idx="842">
                  <c:v>3919</c:v>
                </c:pt>
                <c:pt idx="843">
                  <c:v>3193</c:v>
                </c:pt>
                <c:pt idx="844">
                  <c:v>2046</c:v>
                </c:pt>
                <c:pt idx="845">
                  <c:v>807</c:v>
                </c:pt>
                <c:pt idx="846">
                  <c:v>-163</c:v>
                </c:pt>
                <c:pt idx="847">
                  <c:v>-887</c:v>
                </c:pt>
                <c:pt idx="848">
                  <c:v>-1365</c:v>
                </c:pt>
                <c:pt idx="849">
                  <c:v>-1457</c:v>
                </c:pt>
                <c:pt idx="850">
                  <c:v>-1102</c:v>
                </c:pt>
                <c:pt idx="851">
                  <c:v>-326</c:v>
                </c:pt>
                <c:pt idx="852">
                  <c:v>800</c:v>
                </c:pt>
                <c:pt idx="853">
                  <c:v>2101</c:v>
                </c:pt>
                <c:pt idx="854">
                  <c:v>3268</c:v>
                </c:pt>
                <c:pt idx="855">
                  <c:v>4122</c:v>
                </c:pt>
                <c:pt idx="856">
                  <c:v>4499</c:v>
                </c:pt>
                <c:pt idx="857">
                  <c:v>4672</c:v>
                </c:pt>
                <c:pt idx="858">
                  <c:v>4936</c:v>
                </c:pt>
                <c:pt idx="859">
                  <c:v>4916</c:v>
                </c:pt>
                <c:pt idx="860">
                  <c:v>4622</c:v>
                </c:pt>
                <c:pt idx="861">
                  <c:v>3572</c:v>
                </c:pt>
                <c:pt idx="862">
                  <c:v>1820</c:v>
                </c:pt>
                <c:pt idx="863">
                  <c:v>-647</c:v>
                </c:pt>
                <c:pt idx="864">
                  <c:v>-3735</c:v>
                </c:pt>
                <c:pt idx="865">
                  <c:v>-7509</c:v>
                </c:pt>
                <c:pt idx="866">
                  <c:v>-10252</c:v>
                </c:pt>
                <c:pt idx="867">
                  <c:v>-10309</c:v>
                </c:pt>
                <c:pt idx="868">
                  <c:v>-6866</c:v>
                </c:pt>
                <c:pt idx="869">
                  <c:v>-719</c:v>
                </c:pt>
                <c:pt idx="870">
                  <c:v>7227</c:v>
                </c:pt>
                <c:pt idx="871">
                  <c:v>11854</c:v>
                </c:pt>
                <c:pt idx="872">
                  <c:v>13758</c:v>
                </c:pt>
                <c:pt idx="873">
                  <c:v>15848</c:v>
                </c:pt>
                <c:pt idx="874">
                  <c:v>12260</c:v>
                </c:pt>
                <c:pt idx="875">
                  <c:v>7726</c:v>
                </c:pt>
                <c:pt idx="876">
                  <c:v>4450</c:v>
                </c:pt>
                <c:pt idx="877">
                  <c:v>2563</c:v>
                </c:pt>
                <c:pt idx="878">
                  <c:v>1851</c:v>
                </c:pt>
                <c:pt idx="879">
                  <c:v>1034</c:v>
                </c:pt>
                <c:pt idx="880">
                  <c:v>-94</c:v>
                </c:pt>
                <c:pt idx="881">
                  <c:v>-1123</c:v>
                </c:pt>
                <c:pt idx="882">
                  <c:v>-1529</c:v>
                </c:pt>
                <c:pt idx="883">
                  <c:v>-856</c:v>
                </c:pt>
                <c:pt idx="884">
                  <c:v>159</c:v>
                </c:pt>
                <c:pt idx="885">
                  <c:v>699</c:v>
                </c:pt>
                <c:pt idx="886">
                  <c:v>-53</c:v>
                </c:pt>
                <c:pt idx="887">
                  <c:v>-1876</c:v>
                </c:pt>
                <c:pt idx="888">
                  <c:v>-4747</c:v>
                </c:pt>
                <c:pt idx="889">
                  <c:v>-7741</c:v>
                </c:pt>
                <c:pt idx="890">
                  <c:v>-10775</c:v>
                </c:pt>
                <c:pt idx="891">
                  <c:v>-11671</c:v>
                </c:pt>
                <c:pt idx="892">
                  <c:v>-11880</c:v>
                </c:pt>
                <c:pt idx="893">
                  <c:v>-11329</c:v>
                </c:pt>
                <c:pt idx="894">
                  <c:v>-10005</c:v>
                </c:pt>
                <c:pt idx="895">
                  <c:v>-8874</c:v>
                </c:pt>
                <c:pt idx="896">
                  <c:v>-8056</c:v>
                </c:pt>
                <c:pt idx="897">
                  <c:v>-7320</c:v>
                </c:pt>
                <c:pt idx="898">
                  <c:v>-7086</c:v>
                </c:pt>
                <c:pt idx="899">
                  <c:v>-7250</c:v>
                </c:pt>
                <c:pt idx="900">
                  <c:v>-7409</c:v>
                </c:pt>
                <c:pt idx="901">
                  <c:v>-7403</c:v>
                </c:pt>
                <c:pt idx="902">
                  <c:v>-6900</c:v>
                </c:pt>
                <c:pt idx="903">
                  <c:v>-6009</c:v>
                </c:pt>
                <c:pt idx="904">
                  <c:v>-5149</c:v>
                </c:pt>
                <c:pt idx="905">
                  <c:v>-4822</c:v>
                </c:pt>
                <c:pt idx="906">
                  <c:v>-4888</c:v>
                </c:pt>
                <c:pt idx="907">
                  <c:v>-4990</c:v>
                </c:pt>
                <c:pt idx="908">
                  <c:v>-5045</c:v>
                </c:pt>
                <c:pt idx="909">
                  <c:v>-5061</c:v>
                </c:pt>
                <c:pt idx="910">
                  <c:v>-4936</c:v>
                </c:pt>
                <c:pt idx="911">
                  <c:v>-4574</c:v>
                </c:pt>
                <c:pt idx="912">
                  <c:v>-3981</c:v>
                </c:pt>
                <c:pt idx="913">
                  <c:v>-2921</c:v>
                </c:pt>
                <c:pt idx="914">
                  <c:v>-1770</c:v>
                </c:pt>
                <c:pt idx="915">
                  <c:v>-950</c:v>
                </c:pt>
                <c:pt idx="916">
                  <c:v>-249</c:v>
                </c:pt>
                <c:pt idx="917">
                  <c:v>124</c:v>
                </c:pt>
                <c:pt idx="918">
                  <c:v>350</c:v>
                </c:pt>
                <c:pt idx="919">
                  <c:v>962</c:v>
                </c:pt>
                <c:pt idx="920">
                  <c:v>1319</c:v>
                </c:pt>
                <c:pt idx="921">
                  <c:v>1321</c:v>
                </c:pt>
                <c:pt idx="922">
                  <c:v>1641</c:v>
                </c:pt>
                <c:pt idx="923">
                  <c:v>1682</c:v>
                </c:pt>
                <c:pt idx="924">
                  <c:v>1591</c:v>
                </c:pt>
                <c:pt idx="925">
                  <c:v>1526</c:v>
                </c:pt>
                <c:pt idx="926">
                  <c:v>1304</c:v>
                </c:pt>
                <c:pt idx="927">
                  <c:v>1198</c:v>
                </c:pt>
                <c:pt idx="928">
                  <c:v>997</c:v>
                </c:pt>
                <c:pt idx="929">
                  <c:v>1284</c:v>
                </c:pt>
                <c:pt idx="930">
                  <c:v>1863</c:v>
                </c:pt>
                <c:pt idx="931">
                  <c:v>2462</c:v>
                </c:pt>
                <c:pt idx="932">
                  <c:v>2883</c:v>
                </c:pt>
                <c:pt idx="933">
                  <c:v>3518</c:v>
                </c:pt>
                <c:pt idx="934">
                  <c:v>4333</c:v>
                </c:pt>
                <c:pt idx="935">
                  <c:v>5081</c:v>
                </c:pt>
                <c:pt idx="936">
                  <c:v>5231</c:v>
                </c:pt>
                <c:pt idx="937">
                  <c:v>4937</c:v>
                </c:pt>
                <c:pt idx="938">
                  <c:v>4386</c:v>
                </c:pt>
                <c:pt idx="939">
                  <c:v>3671</c:v>
                </c:pt>
                <c:pt idx="940">
                  <c:v>3076</c:v>
                </c:pt>
                <c:pt idx="941">
                  <c:v>2372</c:v>
                </c:pt>
                <c:pt idx="942">
                  <c:v>1776</c:v>
                </c:pt>
                <c:pt idx="943">
                  <c:v>1294</c:v>
                </c:pt>
                <c:pt idx="944">
                  <c:v>909</c:v>
                </c:pt>
                <c:pt idx="945">
                  <c:v>359</c:v>
                </c:pt>
                <c:pt idx="946">
                  <c:v>-494</c:v>
                </c:pt>
                <c:pt idx="947">
                  <c:v>-1563</c:v>
                </c:pt>
                <c:pt idx="948">
                  <c:v>-3245</c:v>
                </c:pt>
                <c:pt idx="949">
                  <c:v>-4801</c:v>
                </c:pt>
                <c:pt idx="950">
                  <c:v>-5654</c:v>
                </c:pt>
                <c:pt idx="951">
                  <c:v>-5973</c:v>
                </c:pt>
                <c:pt idx="952">
                  <c:v>-6397</c:v>
                </c:pt>
                <c:pt idx="953">
                  <c:v>-7552</c:v>
                </c:pt>
                <c:pt idx="954">
                  <c:v>-9207</c:v>
                </c:pt>
                <c:pt idx="955">
                  <c:v>-10455</c:v>
                </c:pt>
                <c:pt idx="956">
                  <c:v>-9381</c:v>
                </c:pt>
                <c:pt idx="957">
                  <c:v>-5337</c:v>
                </c:pt>
                <c:pt idx="958">
                  <c:v>1752</c:v>
                </c:pt>
                <c:pt idx="959">
                  <c:v>11231</c:v>
                </c:pt>
                <c:pt idx="960">
                  <c:v>20546</c:v>
                </c:pt>
                <c:pt idx="961">
                  <c:v>25263</c:v>
                </c:pt>
                <c:pt idx="962">
                  <c:v>23585</c:v>
                </c:pt>
                <c:pt idx="963">
                  <c:v>17588</c:v>
                </c:pt>
                <c:pt idx="964">
                  <c:v>10974</c:v>
                </c:pt>
                <c:pt idx="965">
                  <c:v>5565</c:v>
                </c:pt>
                <c:pt idx="966">
                  <c:v>760</c:v>
                </c:pt>
                <c:pt idx="967">
                  <c:v>-3713</c:v>
                </c:pt>
                <c:pt idx="968">
                  <c:v>-7241</c:v>
                </c:pt>
                <c:pt idx="969">
                  <c:v>-9078</c:v>
                </c:pt>
                <c:pt idx="970">
                  <c:v>-9020</c:v>
                </c:pt>
                <c:pt idx="971">
                  <c:v>-7846</c:v>
                </c:pt>
                <c:pt idx="972">
                  <c:v>-6047</c:v>
                </c:pt>
                <c:pt idx="973">
                  <c:v>-3778</c:v>
                </c:pt>
                <c:pt idx="974">
                  <c:v>-1595</c:v>
                </c:pt>
                <c:pt idx="975">
                  <c:v>148</c:v>
                </c:pt>
                <c:pt idx="976">
                  <c:v>-158</c:v>
                </c:pt>
                <c:pt idx="977">
                  <c:v>249</c:v>
                </c:pt>
                <c:pt idx="978">
                  <c:v>291</c:v>
                </c:pt>
                <c:pt idx="979">
                  <c:v>-1100</c:v>
                </c:pt>
                <c:pt idx="980">
                  <c:v>-3935</c:v>
                </c:pt>
                <c:pt idx="981">
                  <c:v>-6740</c:v>
                </c:pt>
                <c:pt idx="982">
                  <c:v>-8350</c:v>
                </c:pt>
                <c:pt idx="983">
                  <c:v>-9094</c:v>
                </c:pt>
                <c:pt idx="984">
                  <c:v>-9579</c:v>
                </c:pt>
                <c:pt idx="985">
                  <c:v>-9735</c:v>
                </c:pt>
                <c:pt idx="986">
                  <c:v>-9607</c:v>
                </c:pt>
                <c:pt idx="987">
                  <c:v>-9779</c:v>
                </c:pt>
                <c:pt idx="988">
                  <c:v>-9617</c:v>
                </c:pt>
                <c:pt idx="989">
                  <c:v>-9762</c:v>
                </c:pt>
                <c:pt idx="990">
                  <c:v>-9879</c:v>
                </c:pt>
                <c:pt idx="991">
                  <c:v>-9332</c:v>
                </c:pt>
                <c:pt idx="992">
                  <c:v>-7780</c:v>
                </c:pt>
                <c:pt idx="993">
                  <c:v>-5670</c:v>
                </c:pt>
                <c:pt idx="994">
                  <c:v>-3465</c:v>
                </c:pt>
                <c:pt idx="995">
                  <c:v>-1890</c:v>
                </c:pt>
                <c:pt idx="996">
                  <c:v>-1429</c:v>
                </c:pt>
                <c:pt idx="997">
                  <c:v>-1401</c:v>
                </c:pt>
                <c:pt idx="998">
                  <c:v>-1479</c:v>
                </c:pt>
                <c:pt idx="999">
                  <c:v>-1527</c:v>
                </c:pt>
                <c:pt idx="1000">
                  <c:v>-1221</c:v>
                </c:pt>
                <c:pt idx="1001">
                  <c:v>271</c:v>
                </c:pt>
                <c:pt idx="1002">
                  <c:v>1865</c:v>
                </c:pt>
                <c:pt idx="1003">
                  <c:v>3636</c:v>
                </c:pt>
                <c:pt idx="1004">
                  <c:v>5304</c:v>
                </c:pt>
                <c:pt idx="1005">
                  <c:v>6520</c:v>
                </c:pt>
                <c:pt idx="1006">
                  <c:v>6990</c:v>
                </c:pt>
                <c:pt idx="1007">
                  <c:v>6663</c:v>
                </c:pt>
                <c:pt idx="1008">
                  <c:v>6090</c:v>
                </c:pt>
                <c:pt idx="1009">
                  <c:v>5053</c:v>
                </c:pt>
                <c:pt idx="1010">
                  <c:v>3537</c:v>
                </c:pt>
                <c:pt idx="1011">
                  <c:v>2041</c:v>
                </c:pt>
                <c:pt idx="1012">
                  <c:v>811</c:v>
                </c:pt>
                <c:pt idx="1013">
                  <c:v>-133</c:v>
                </c:pt>
                <c:pt idx="1014">
                  <c:v>-737</c:v>
                </c:pt>
                <c:pt idx="1015">
                  <c:v>-875</c:v>
                </c:pt>
                <c:pt idx="1016">
                  <c:v>-811</c:v>
                </c:pt>
                <c:pt idx="1017">
                  <c:v>-35</c:v>
                </c:pt>
                <c:pt idx="1018">
                  <c:v>1212</c:v>
                </c:pt>
                <c:pt idx="1019">
                  <c:v>2537</c:v>
                </c:pt>
                <c:pt idx="1020">
                  <c:v>3231</c:v>
                </c:pt>
                <c:pt idx="1021">
                  <c:v>3963</c:v>
                </c:pt>
                <c:pt idx="1022">
                  <c:v>3454</c:v>
                </c:pt>
                <c:pt idx="1023">
                  <c:v>3288</c:v>
                </c:pt>
                <c:pt idx="1024">
                  <c:v>3370</c:v>
                </c:pt>
                <c:pt idx="1025">
                  <c:v>2704</c:v>
                </c:pt>
                <c:pt idx="1026">
                  <c:v>2300</c:v>
                </c:pt>
                <c:pt idx="1027">
                  <c:v>1701</c:v>
                </c:pt>
                <c:pt idx="1028">
                  <c:v>1196</c:v>
                </c:pt>
                <c:pt idx="1029">
                  <c:v>806</c:v>
                </c:pt>
                <c:pt idx="1030">
                  <c:v>441</c:v>
                </c:pt>
                <c:pt idx="1031">
                  <c:v>-80</c:v>
                </c:pt>
                <c:pt idx="1032">
                  <c:v>-1198</c:v>
                </c:pt>
                <c:pt idx="1033">
                  <c:v>-3679</c:v>
                </c:pt>
                <c:pt idx="1034">
                  <c:v>-7474</c:v>
                </c:pt>
                <c:pt idx="1035">
                  <c:v>-7807</c:v>
                </c:pt>
                <c:pt idx="1036">
                  <c:v>-8208</c:v>
                </c:pt>
                <c:pt idx="1037">
                  <c:v>-5926</c:v>
                </c:pt>
                <c:pt idx="1038">
                  <c:v>-4273</c:v>
                </c:pt>
                <c:pt idx="1039">
                  <c:v>-2235</c:v>
                </c:pt>
                <c:pt idx="1040">
                  <c:v>1759</c:v>
                </c:pt>
                <c:pt idx="1041">
                  <c:v>5443</c:v>
                </c:pt>
                <c:pt idx="1042">
                  <c:v>13752</c:v>
                </c:pt>
                <c:pt idx="1043">
                  <c:v>16022</c:v>
                </c:pt>
                <c:pt idx="1044">
                  <c:v>17017</c:v>
                </c:pt>
                <c:pt idx="1045">
                  <c:v>17335</c:v>
                </c:pt>
                <c:pt idx="1046">
                  <c:v>21532</c:v>
                </c:pt>
                <c:pt idx="1047">
                  <c:v>19141</c:v>
                </c:pt>
                <c:pt idx="1048">
                  <c:v>9398</c:v>
                </c:pt>
                <c:pt idx="1049">
                  <c:v>3570</c:v>
                </c:pt>
                <c:pt idx="1050">
                  <c:v>10068</c:v>
                </c:pt>
                <c:pt idx="1051">
                  <c:v>-15428</c:v>
                </c:pt>
                <c:pt idx="1052">
                  <c:v>-1929</c:v>
                </c:pt>
                <c:pt idx="1053">
                  <c:v>-2505</c:v>
                </c:pt>
                <c:pt idx="1054">
                  <c:v>-4790</c:v>
                </c:pt>
                <c:pt idx="1055">
                  <c:v>-7469</c:v>
                </c:pt>
                <c:pt idx="1056">
                  <c:v>-10383</c:v>
                </c:pt>
                <c:pt idx="1057">
                  <c:v>-10664</c:v>
                </c:pt>
                <c:pt idx="1058">
                  <c:v>-10811</c:v>
                </c:pt>
                <c:pt idx="1059">
                  <c:v>-9160</c:v>
                </c:pt>
                <c:pt idx="1060">
                  <c:v>-7013</c:v>
                </c:pt>
                <c:pt idx="1061">
                  <c:v>-3209</c:v>
                </c:pt>
                <c:pt idx="1062">
                  <c:v>-126</c:v>
                </c:pt>
                <c:pt idx="1063">
                  <c:v>2479</c:v>
                </c:pt>
                <c:pt idx="1064">
                  <c:v>3776</c:v>
                </c:pt>
                <c:pt idx="1065">
                  <c:v>4179</c:v>
                </c:pt>
                <c:pt idx="1066">
                  <c:v>3291</c:v>
                </c:pt>
                <c:pt idx="1067">
                  <c:v>2352</c:v>
                </c:pt>
                <c:pt idx="1068">
                  <c:v>1430</c:v>
                </c:pt>
                <c:pt idx="1069">
                  <c:v>-1078</c:v>
                </c:pt>
                <c:pt idx="1070">
                  <c:v>-3397</c:v>
                </c:pt>
                <c:pt idx="1071">
                  <c:v>-3923</c:v>
                </c:pt>
                <c:pt idx="1072">
                  <c:v>-3559</c:v>
                </c:pt>
                <c:pt idx="1073">
                  <c:v>-3707</c:v>
                </c:pt>
                <c:pt idx="1074">
                  <c:v>-4268</c:v>
                </c:pt>
                <c:pt idx="1075">
                  <c:v>-4739</c:v>
                </c:pt>
                <c:pt idx="1076">
                  <c:v>-3564</c:v>
                </c:pt>
                <c:pt idx="1077">
                  <c:v>-5012</c:v>
                </c:pt>
                <c:pt idx="1078">
                  <c:v>-2975</c:v>
                </c:pt>
                <c:pt idx="1079">
                  <c:v>-107</c:v>
                </c:pt>
                <c:pt idx="1080">
                  <c:v>1630</c:v>
                </c:pt>
                <c:pt idx="1081">
                  <c:v>2878</c:v>
                </c:pt>
                <c:pt idx="1082">
                  <c:v>3630</c:v>
                </c:pt>
                <c:pt idx="1083">
                  <c:v>4082</c:v>
                </c:pt>
                <c:pt idx="1084">
                  <c:v>3841</c:v>
                </c:pt>
                <c:pt idx="1085">
                  <c:v>3517</c:v>
                </c:pt>
                <c:pt idx="1086">
                  <c:v>2807</c:v>
                </c:pt>
                <c:pt idx="1087">
                  <c:v>1771</c:v>
                </c:pt>
                <c:pt idx="1088">
                  <c:v>646</c:v>
                </c:pt>
                <c:pt idx="1089">
                  <c:v>-16</c:v>
                </c:pt>
                <c:pt idx="1090">
                  <c:v>377</c:v>
                </c:pt>
                <c:pt idx="1091">
                  <c:v>528</c:v>
                </c:pt>
                <c:pt idx="1092">
                  <c:v>571</c:v>
                </c:pt>
                <c:pt idx="1093">
                  <c:v>317</c:v>
                </c:pt>
                <c:pt idx="1094">
                  <c:v>117</c:v>
                </c:pt>
                <c:pt idx="1095">
                  <c:v>-613</c:v>
                </c:pt>
                <c:pt idx="1096">
                  <c:v>-1537</c:v>
                </c:pt>
                <c:pt idx="1097">
                  <c:v>-2264</c:v>
                </c:pt>
                <c:pt idx="1098">
                  <c:v>-2435</c:v>
                </c:pt>
                <c:pt idx="1099">
                  <c:v>-2009</c:v>
                </c:pt>
                <c:pt idx="1100">
                  <c:v>-1089</c:v>
                </c:pt>
                <c:pt idx="1101">
                  <c:v>309</c:v>
                </c:pt>
                <c:pt idx="1102">
                  <c:v>2499</c:v>
                </c:pt>
                <c:pt idx="1103">
                  <c:v>3831</c:v>
                </c:pt>
                <c:pt idx="1104">
                  <c:v>4358</c:v>
                </c:pt>
                <c:pt idx="1105">
                  <c:v>5013</c:v>
                </c:pt>
                <c:pt idx="1106">
                  <c:v>5561</c:v>
                </c:pt>
                <c:pt idx="1107">
                  <c:v>5219</c:v>
                </c:pt>
                <c:pt idx="1108">
                  <c:v>4147</c:v>
                </c:pt>
                <c:pt idx="1109">
                  <c:v>2771</c:v>
                </c:pt>
                <c:pt idx="1110">
                  <c:v>1597</c:v>
                </c:pt>
                <c:pt idx="1111">
                  <c:v>-259</c:v>
                </c:pt>
                <c:pt idx="1112">
                  <c:v>-2063</c:v>
                </c:pt>
                <c:pt idx="1113">
                  <c:v>-2718</c:v>
                </c:pt>
                <c:pt idx="1114">
                  <c:v>-3166</c:v>
                </c:pt>
                <c:pt idx="1115">
                  <c:v>-3292</c:v>
                </c:pt>
                <c:pt idx="1116">
                  <c:v>-3155</c:v>
                </c:pt>
                <c:pt idx="1117">
                  <c:v>-2557</c:v>
                </c:pt>
                <c:pt idx="1118">
                  <c:v>-2071</c:v>
                </c:pt>
                <c:pt idx="1119">
                  <c:v>-1438</c:v>
                </c:pt>
                <c:pt idx="1120">
                  <c:v>-873</c:v>
                </c:pt>
                <c:pt idx="1121">
                  <c:v>-840</c:v>
                </c:pt>
                <c:pt idx="1122">
                  <c:v>-368</c:v>
                </c:pt>
                <c:pt idx="1123">
                  <c:v>1238</c:v>
                </c:pt>
                <c:pt idx="1124">
                  <c:v>1784</c:v>
                </c:pt>
                <c:pt idx="1125">
                  <c:v>1197</c:v>
                </c:pt>
                <c:pt idx="1126">
                  <c:v>439</c:v>
                </c:pt>
                <c:pt idx="1127">
                  <c:v>-270</c:v>
                </c:pt>
                <c:pt idx="1128">
                  <c:v>-1836</c:v>
                </c:pt>
                <c:pt idx="1129">
                  <c:v>-3801</c:v>
                </c:pt>
                <c:pt idx="1130">
                  <c:v>-4274</c:v>
                </c:pt>
                <c:pt idx="1131">
                  <c:v>-4465</c:v>
                </c:pt>
                <c:pt idx="1132">
                  <c:v>-3887</c:v>
                </c:pt>
                <c:pt idx="1133">
                  <c:v>-2808</c:v>
                </c:pt>
                <c:pt idx="1134">
                  <c:v>-1306</c:v>
                </c:pt>
                <c:pt idx="1135">
                  <c:v>-42</c:v>
                </c:pt>
                <c:pt idx="1136">
                  <c:v>952</c:v>
                </c:pt>
                <c:pt idx="1137">
                  <c:v>1503</c:v>
                </c:pt>
                <c:pt idx="1138">
                  <c:v>1543</c:v>
                </c:pt>
                <c:pt idx="1139">
                  <c:v>1522</c:v>
                </c:pt>
                <c:pt idx="1140">
                  <c:v>1623</c:v>
                </c:pt>
                <c:pt idx="1141">
                  <c:v>1943</c:v>
                </c:pt>
                <c:pt idx="1142">
                  <c:v>2391</c:v>
                </c:pt>
                <c:pt idx="1143">
                  <c:v>3137</c:v>
                </c:pt>
                <c:pt idx="1144">
                  <c:v>4043</c:v>
                </c:pt>
                <c:pt idx="1145">
                  <c:v>4763</c:v>
                </c:pt>
                <c:pt idx="1146">
                  <c:v>5119</c:v>
                </c:pt>
                <c:pt idx="1147">
                  <c:v>5228</c:v>
                </c:pt>
                <c:pt idx="1148">
                  <c:v>5097</c:v>
                </c:pt>
                <c:pt idx="1149">
                  <c:v>4889</c:v>
                </c:pt>
                <c:pt idx="1150">
                  <c:v>4813</c:v>
                </c:pt>
                <c:pt idx="1151">
                  <c:v>4446</c:v>
                </c:pt>
                <c:pt idx="1152">
                  <c:v>4353</c:v>
                </c:pt>
                <c:pt idx="1153">
                  <c:v>4246</c:v>
                </c:pt>
                <c:pt idx="1154">
                  <c:v>3934</c:v>
                </c:pt>
                <c:pt idx="1155">
                  <c:v>3568</c:v>
                </c:pt>
                <c:pt idx="1156">
                  <c:v>3551</c:v>
                </c:pt>
                <c:pt idx="1157">
                  <c:v>3320</c:v>
                </c:pt>
                <c:pt idx="1158">
                  <c:v>2946</c:v>
                </c:pt>
                <c:pt idx="1159">
                  <c:v>2609</c:v>
                </c:pt>
                <c:pt idx="1160">
                  <c:v>1947</c:v>
                </c:pt>
                <c:pt idx="1161">
                  <c:v>1640</c:v>
                </c:pt>
                <c:pt idx="1162">
                  <c:v>1341</c:v>
                </c:pt>
                <c:pt idx="1163">
                  <c:v>775</c:v>
                </c:pt>
                <c:pt idx="1164">
                  <c:v>539</c:v>
                </c:pt>
                <c:pt idx="1165">
                  <c:v>956</c:v>
                </c:pt>
                <c:pt idx="1166">
                  <c:v>-777</c:v>
                </c:pt>
                <c:pt idx="1167">
                  <c:v>-1285</c:v>
                </c:pt>
                <c:pt idx="1168">
                  <c:v>-2027</c:v>
                </c:pt>
                <c:pt idx="1169">
                  <c:v>-689</c:v>
                </c:pt>
                <c:pt idx="1170">
                  <c:v>159</c:v>
                </c:pt>
                <c:pt idx="1171">
                  <c:v>702</c:v>
                </c:pt>
                <c:pt idx="1172">
                  <c:v>647</c:v>
                </c:pt>
                <c:pt idx="1173">
                  <c:v>226</c:v>
                </c:pt>
                <c:pt idx="1174">
                  <c:v>-398</c:v>
                </c:pt>
                <c:pt idx="1175">
                  <c:v>-1120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F-48F3-BB18-342982F4B66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Left!$G$1:$G$1176</c:f>
              <c:numCache>
                <c:formatCode>General</c:formatCode>
                <c:ptCount val="1176"/>
                <c:pt idx="0">
                  <c:v>2171</c:v>
                </c:pt>
                <c:pt idx="1">
                  <c:v>2473</c:v>
                </c:pt>
                <c:pt idx="2">
                  <c:v>2376</c:v>
                </c:pt>
                <c:pt idx="3">
                  <c:v>1330</c:v>
                </c:pt>
                <c:pt idx="4">
                  <c:v>-426</c:v>
                </c:pt>
                <c:pt idx="5">
                  <c:v>-1644</c:v>
                </c:pt>
                <c:pt idx="6">
                  <c:v>-2268</c:v>
                </c:pt>
                <c:pt idx="7">
                  <c:v>-2265</c:v>
                </c:pt>
                <c:pt idx="8">
                  <c:v>-1976</c:v>
                </c:pt>
                <c:pt idx="9">
                  <c:v>-1098</c:v>
                </c:pt>
                <c:pt idx="10">
                  <c:v>-315</c:v>
                </c:pt>
                <c:pt idx="11">
                  <c:v>-1599</c:v>
                </c:pt>
                <c:pt idx="12">
                  <c:v>-4096</c:v>
                </c:pt>
                <c:pt idx="13">
                  <c:v>-6700</c:v>
                </c:pt>
                <c:pt idx="14">
                  <c:v>-6392</c:v>
                </c:pt>
                <c:pt idx="15">
                  <c:v>-7791</c:v>
                </c:pt>
                <c:pt idx="16">
                  <c:v>-7758</c:v>
                </c:pt>
                <c:pt idx="17">
                  <c:v>-5484</c:v>
                </c:pt>
                <c:pt idx="18">
                  <c:v>-5324</c:v>
                </c:pt>
                <c:pt idx="19">
                  <c:v>-4802</c:v>
                </c:pt>
                <c:pt idx="20">
                  <c:v>-2125</c:v>
                </c:pt>
                <c:pt idx="21">
                  <c:v>1010</c:v>
                </c:pt>
                <c:pt idx="22">
                  <c:v>1356</c:v>
                </c:pt>
                <c:pt idx="23">
                  <c:v>-78</c:v>
                </c:pt>
                <c:pt idx="24">
                  <c:v>-3620</c:v>
                </c:pt>
                <c:pt idx="25">
                  <c:v>-5773</c:v>
                </c:pt>
                <c:pt idx="26">
                  <c:v>-4280</c:v>
                </c:pt>
                <c:pt idx="27">
                  <c:v>-2736</c:v>
                </c:pt>
                <c:pt idx="28">
                  <c:v>-3867</c:v>
                </c:pt>
                <c:pt idx="29">
                  <c:v>3185</c:v>
                </c:pt>
                <c:pt idx="30">
                  <c:v>5313</c:v>
                </c:pt>
                <c:pt idx="31">
                  <c:v>6272</c:v>
                </c:pt>
                <c:pt idx="32">
                  <c:v>1053</c:v>
                </c:pt>
                <c:pt idx="33">
                  <c:v>-2941</c:v>
                </c:pt>
                <c:pt idx="34">
                  <c:v>-12581</c:v>
                </c:pt>
                <c:pt idx="35">
                  <c:v>2599</c:v>
                </c:pt>
                <c:pt idx="36">
                  <c:v>-28619</c:v>
                </c:pt>
                <c:pt idx="37">
                  <c:v>-863</c:v>
                </c:pt>
                <c:pt idx="38">
                  <c:v>-5629</c:v>
                </c:pt>
                <c:pt idx="39">
                  <c:v>2024</c:v>
                </c:pt>
                <c:pt idx="40">
                  <c:v>-4934</c:v>
                </c:pt>
                <c:pt idx="41">
                  <c:v>-6172</c:v>
                </c:pt>
                <c:pt idx="42">
                  <c:v>-32768</c:v>
                </c:pt>
                <c:pt idx="43">
                  <c:v>-25474</c:v>
                </c:pt>
                <c:pt idx="44">
                  <c:v>-28971</c:v>
                </c:pt>
                <c:pt idx="45">
                  <c:v>-21936</c:v>
                </c:pt>
                <c:pt idx="46">
                  <c:v>3146</c:v>
                </c:pt>
                <c:pt idx="47">
                  <c:v>15309</c:v>
                </c:pt>
                <c:pt idx="48">
                  <c:v>4080</c:v>
                </c:pt>
                <c:pt idx="49">
                  <c:v>-14638</c:v>
                </c:pt>
                <c:pt idx="50">
                  <c:v>-6143</c:v>
                </c:pt>
                <c:pt idx="51">
                  <c:v>4625</c:v>
                </c:pt>
                <c:pt idx="52">
                  <c:v>6030</c:v>
                </c:pt>
                <c:pt idx="53">
                  <c:v>4601</c:v>
                </c:pt>
                <c:pt idx="54">
                  <c:v>-236</c:v>
                </c:pt>
                <c:pt idx="55">
                  <c:v>-7285</c:v>
                </c:pt>
                <c:pt idx="56">
                  <c:v>-10234</c:v>
                </c:pt>
                <c:pt idx="57">
                  <c:v>-11101</c:v>
                </c:pt>
                <c:pt idx="58">
                  <c:v>-12575</c:v>
                </c:pt>
                <c:pt idx="59">
                  <c:v>-9142</c:v>
                </c:pt>
                <c:pt idx="60">
                  <c:v>-5059</c:v>
                </c:pt>
                <c:pt idx="61">
                  <c:v>-2154</c:v>
                </c:pt>
                <c:pt idx="62">
                  <c:v>-350</c:v>
                </c:pt>
                <c:pt idx="63">
                  <c:v>3491</c:v>
                </c:pt>
                <c:pt idx="64">
                  <c:v>14444</c:v>
                </c:pt>
                <c:pt idx="65">
                  <c:v>23672</c:v>
                </c:pt>
                <c:pt idx="66">
                  <c:v>32767</c:v>
                </c:pt>
                <c:pt idx="67">
                  <c:v>32767</c:v>
                </c:pt>
                <c:pt idx="68">
                  <c:v>12977</c:v>
                </c:pt>
                <c:pt idx="69">
                  <c:v>5248</c:v>
                </c:pt>
                <c:pt idx="70">
                  <c:v>6949</c:v>
                </c:pt>
                <c:pt idx="71">
                  <c:v>1019</c:v>
                </c:pt>
                <c:pt idx="72">
                  <c:v>-2703</c:v>
                </c:pt>
                <c:pt idx="73">
                  <c:v>-6808</c:v>
                </c:pt>
                <c:pt idx="74">
                  <c:v>-9876</c:v>
                </c:pt>
                <c:pt idx="75">
                  <c:v>-12734</c:v>
                </c:pt>
                <c:pt idx="76">
                  <c:v>-3693</c:v>
                </c:pt>
                <c:pt idx="77">
                  <c:v>8519</c:v>
                </c:pt>
                <c:pt idx="78">
                  <c:v>18067</c:v>
                </c:pt>
                <c:pt idx="79">
                  <c:v>25518</c:v>
                </c:pt>
                <c:pt idx="80">
                  <c:v>18164</c:v>
                </c:pt>
                <c:pt idx="81">
                  <c:v>4640</c:v>
                </c:pt>
                <c:pt idx="82">
                  <c:v>-1663</c:v>
                </c:pt>
                <c:pt idx="83">
                  <c:v>-4636</c:v>
                </c:pt>
                <c:pt idx="84">
                  <c:v>-2983</c:v>
                </c:pt>
                <c:pt idx="85">
                  <c:v>-1108</c:v>
                </c:pt>
                <c:pt idx="86">
                  <c:v>-570</c:v>
                </c:pt>
                <c:pt idx="87">
                  <c:v>-1270</c:v>
                </c:pt>
                <c:pt idx="88">
                  <c:v>-3887</c:v>
                </c:pt>
                <c:pt idx="89">
                  <c:v>-9521</c:v>
                </c:pt>
                <c:pt idx="90">
                  <c:v>-10227</c:v>
                </c:pt>
                <c:pt idx="91">
                  <c:v>-14963</c:v>
                </c:pt>
                <c:pt idx="92">
                  <c:v>-13720</c:v>
                </c:pt>
                <c:pt idx="93">
                  <c:v>-11119</c:v>
                </c:pt>
                <c:pt idx="94">
                  <c:v>-9932</c:v>
                </c:pt>
                <c:pt idx="95">
                  <c:v>-10304</c:v>
                </c:pt>
                <c:pt idx="96">
                  <c:v>-9968</c:v>
                </c:pt>
                <c:pt idx="97">
                  <c:v>-7473</c:v>
                </c:pt>
                <c:pt idx="98">
                  <c:v>-7098</c:v>
                </c:pt>
                <c:pt idx="99">
                  <c:v>-7377</c:v>
                </c:pt>
                <c:pt idx="100">
                  <c:v>-8662</c:v>
                </c:pt>
                <c:pt idx="101">
                  <c:v>-8889</c:v>
                </c:pt>
                <c:pt idx="102">
                  <c:v>-10176</c:v>
                </c:pt>
                <c:pt idx="103">
                  <c:v>-9378</c:v>
                </c:pt>
                <c:pt idx="104">
                  <c:v>-7222</c:v>
                </c:pt>
                <c:pt idx="105">
                  <c:v>-4946</c:v>
                </c:pt>
                <c:pt idx="106">
                  <c:v>-3329</c:v>
                </c:pt>
                <c:pt idx="107">
                  <c:v>-2784</c:v>
                </c:pt>
                <c:pt idx="108">
                  <c:v>-2924</c:v>
                </c:pt>
                <c:pt idx="109">
                  <c:v>-4590</c:v>
                </c:pt>
                <c:pt idx="110">
                  <c:v>-5897</c:v>
                </c:pt>
                <c:pt idx="111">
                  <c:v>-4442</c:v>
                </c:pt>
                <c:pt idx="112">
                  <c:v>-532</c:v>
                </c:pt>
                <c:pt idx="113">
                  <c:v>5012</c:v>
                </c:pt>
                <c:pt idx="114">
                  <c:v>10900</c:v>
                </c:pt>
                <c:pt idx="115">
                  <c:v>14466</c:v>
                </c:pt>
                <c:pt idx="116">
                  <c:v>15327</c:v>
                </c:pt>
                <c:pt idx="117">
                  <c:v>12000</c:v>
                </c:pt>
                <c:pt idx="118">
                  <c:v>6461</c:v>
                </c:pt>
                <c:pt idx="119">
                  <c:v>1230</c:v>
                </c:pt>
                <c:pt idx="120">
                  <c:v>-326</c:v>
                </c:pt>
                <c:pt idx="121">
                  <c:v>-2519</c:v>
                </c:pt>
                <c:pt idx="122">
                  <c:v>-1880</c:v>
                </c:pt>
                <c:pt idx="123">
                  <c:v>4001</c:v>
                </c:pt>
                <c:pt idx="124">
                  <c:v>8796</c:v>
                </c:pt>
                <c:pt idx="125">
                  <c:v>10935</c:v>
                </c:pt>
                <c:pt idx="126">
                  <c:v>12500</c:v>
                </c:pt>
                <c:pt idx="127">
                  <c:v>14242</c:v>
                </c:pt>
                <c:pt idx="128">
                  <c:v>13678</c:v>
                </c:pt>
                <c:pt idx="129">
                  <c:v>9518</c:v>
                </c:pt>
                <c:pt idx="130">
                  <c:v>4193</c:v>
                </c:pt>
                <c:pt idx="131">
                  <c:v>757</c:v>
                </c:pt>
                <c:pt idx="132">
                  <c:v>-1611</c:v>
                </c:pt>
                <c:pt idx="133">
                  <c:v>-1699</c:v>
                </c:pt>
                <c:pt idx="134">
                  <c:v>-1029</c:v>
                </c:pt>
                <c:pt idx="135">
                  <c:v>-991</c:v>
                </c:pt>
                <c:pt idx="136">
                  <c:v>-1070</c:v>
                </c:pt>
                <c:pt idx="137">
                  <c:v>-1389</c:v>
                </c:pt>
                <c:pt idx="138">
                  <c:v>-2168</c:v>
                </c:pt>
                <c:pt idx="139">
                  <c:v>-3042</c:v>
                </c:pt>
                <c:pt idx="140">
                  <c:v>-3274</c:v>
                </c:pt>
                <c:pt idx="141">
                  <c:v>-2341</c:v>
                </c:pt>
                <c:pt idx="142">
                  <c:v>-497</c:v>
                </c:pt>
                <c:pt idx="143">
                  <c:v>1751</c:v>
                </c:pt>
                <c:pt idx="144">
                  <c:v>1557</c:v>
                </c:pt>
                <c:pt idx="145">
                  <c:v>4142</c:v>
                </c:pt>
                <c:pt idx="146">
                  <c:v>6140</c:v>
                </c:pt>
                <c:pt idx="147">
                  <c:v>6077</c:v>
                </c:pt>
                <c:pt idx="148">
                  <c:v>2324</c:v>
                </c:pt>
                <c:pt idx="149">
                  <c:v>1287</c:v>
                </c:pt>
                <c:pt idx="150">
                  <c:v>894</c:v>
                </c:pt>
                <c:pt idx="151">
                  <c:v>-961</c:v>
                </c:pt>
                <c:pt idx="152">
                  <c:v>-2444</c:v>
                </c:pt>
                <c:pt idx="153">
                  <c:v>-3301</c:v>
                </c:pt>
                <c:pt idx="154">
                  <c:v>-1916</c:v>
                </c:pt>
                <c:pt idx="155">
                  <c:v>-687</c:v>
                </c:pt>
                <c:pt idx="156">
                  <c:v>-382</c:v>
                </c:pt>
                <c:pt idx="157">
                  <c:v>1254</c:v>
                </c:pt>
                <c:pt idx="158">
                  <c:v>2548</c:v>
                </c:pt>
                <c:pt idx="159">
                  <c:v>2626</c:v>
                </c:pt>
                <c:pt idx="160">
                  <c:v>2270</c:v>
                </c:pt>
                <c:pt idx="161">
                  <c:v>2672</c:v>
                </c:pt>
                <c:pt idx="162">
                  <c:v>2797</c:v>
                </c:pt>
                <c:pt idx="163">
                  <c:v>2541</c:v>
                </c:pt>
                <c:pt idx="164">
                  <c:v>3898</c:v>
                </c:pt>
                <c:pt idx="165">
                  <c:v>2973</c:v>
                </c:pt>
                <c:pt idx="166">
                  <c:v>2710</c:v>
                </c:pt>
                <c:pt idx="167">
                  <c:v>1637</c:v>
                </c:pt>
                <c:pt idx="168">
                  <c:v>-748</c:v>
                </c:pt>
                <c:pt idx="169">
                  <c:v>-3671</c:v>
                </c:pt>
                <c:pt idx="170">
                  <c:v>-5448</c:v>
                </c:pt>
                <c:pt idx="171">
                  <c:v>-4864</c:v>
                </c:pt>
                <c:pt idx="172">
                  <c:v>-1014</c:v>
                </c:pt>
                <c:pt idx="173">
                  <c:v>6167</c:v>
                </c:pt>
                <c:pt idx="174">
                  <c:v>12929</c:v>
                </c:pt>
                <c:pt idx="175">
                  <c:v>20722</c:v>
                </c:pt>
                <c:pt idx="176">
                  <c:v>22609</c:v>
                </c:pt>
                <c:pt idx="177">
                  <c:v>13436</c:v>
                </c:pt>
                <c:pt idx="178">
                  <c:v>4254</c:v>
                </c:pt>
                <c:pt idx="179">
                  <c:v>1347</c:v>
                </c:pt>
                <c:pt idx="180">
                  <c:v>554</c:v>
                </c:pt>
                <c:pt idx="181">
                  <c:v>-391</c:v>
                </c:pt>
                <c:pt idx="182">
                  <c:v>-762</c:v>
                </c:pt>
                <c:pt idx="183">
                  <c:v>-1520</c:v>
                </c:pt>
                <c:pt idx="184">
                  <c:v>-3180</c:v>
                </c:pt>
                <c:pt idx="185">
                  <c:v>-2370</c:v>
                </c:pt>
                <c:pt idx="186">
                  <c:v>-2323</c:v>
                </c:pt>
                <c:pt idx="187">
                  <c:v>-4959</c:v>
                </c:pt>
                <c:pt idx="188">
                  <c:v>-9068</c:v>
                </c:pt>
                <c:pt idx="189">
                  <c:v>-13743</c:v>
                </c:pt>
                <c:pt idx="190">
                  <c:v>-14018</c:v>
                </c:pt>
                <c:pt idx="191">
                  <c:v>-11876</c:v>
                </c:pt>
                <c:pt idx="192">
                  <c:v>-8633</c:v>
                </c:pt>
                <c:pt idx="193">
                  <c:v>-6094</c:v>
                </c:pt>
                <c:pt idx="194">
                  <c:v>-6462</c:v>
                </c:pt>
                <c:pt idx="195">
                  <c:v>-8612</c:v>
                </c:pt>
                <c:pt idx="196">
                  <c:v>-9468</c:v>
                </c:pt>
                <c:pt idx="197">
                  <c:v>-7361</c:v>
                </c:pt>
                <c:pt idx="198">
                  <c:v>-5180</c:v>
                </c:pt>
                <c:pt idx="199">
                  <c:v>-3428</c:v>
                </c:pt>
                <c:pt idx="200">
                  <c:v>-3481</c:v>
                </c:pt>
                <c:pt idx="201">
                  <c:v>-4397</c:v>
                </c:pt>
                <c:pt idx="202">
                  <c:v>-5101</c:v>
                </c:pt>
                <c:pt idx="203">
                  <c:v>-4976</c:v>
                </c:pt>
                <c:pt idx="204">
                  <c:v>-4614</c:v>
                </c:pt>
                <c:pt idx="205">
                  <c:v>-4019</c:v>
                </c:pt>
                <c:pt idx="206">
                  <c:v>-1740</c:v>
                </c:pt>
                <c:pt idx="207">
                  <c:v>1957</c:v>
                </c:pt>
                <c:pt idx="208">
                  <c:v>4307</c:v>
                </c:pt>
                <c:pt idx="209">
                  <c:v>4673</c:v>
                </c:pt>
                <c:pt idx="210">
                  <c:v>3692</c:v>
                </c:pt>
                <c:pt idx="211">
                  <c:v>939</c:v>
                </c:pt>
                <c:pt idx="212">
                  <c:v>-2842</c:v>
                </c:pt>
                <c:pt idx="213">
                  <c:v>-5628</c:v>
                </c:pt>
                <c:pt idx="214">
                  <c:v>-3050</c:v>
                </c:pt>
                <c:pt idx="215">
                  <c:v>2253</c:v>
                </c:pt>
                <c:pt idx="216">
                  <c:v>6784</c:v>
                </c:pt>
                <c:pt idx="217">
                  <c:v>10121</c:v>
                </c:pt>
                <c:pt idx="218">
                  <c:v>10857</c:v>
                </c:pt>
                <c:pt idx="219">
                  <c:v>9417</c:v>
                </c:pt>
                <c:pt idx="220">
                  <c:v>6898</c:v>
                </c:pt>
                <c:pt idx="221">
                  <c:v>2710</c:v>
                </c:pt>
                <c:pt idx="222">
                  <c:v>-1630</c:v>
                </c:pt>
                <c:pt idx="223">
                  <c:v>-4661</c:v>
                </c:pt>
                <c:pt idx="224">
                  <c:v>-5094</c:v>
                </c:pt>
                <c:pt idx="225">
                  <c:v>-3570</c:v>
                </c:pt>
                <c:pt idx="226">
                  <c:v>-1623</c:v>
                </c:pt>
                <c:pt idx="227">
                  <c:v>19</c:v>
                </c:pt>
                <c:pt idx="228">
                  <c:v>817</c:v>
                </c:pt>
                <c:pt idx="229">
                  <c:v>846</c:v>
                </c:pt>
                <c:pt idx="230">
                  <c:v>-245</c:v>
                </c:pt>
                <c:pt idx="231">
                  <c:v>-2620</c:v>
                </c:pt>
                <c:pt idx="232">
                  <c:v>-5715</c:v>
                </c:pt>
                <c:pt idx="233">
                  <c:v>-8926</c:v>
                </c:pt>
                <c:pt idx="234">
                  <c:v>-9431</c:v>
                </c:pt>
                <c:pt idx="235">
                  <c:v>-8239</c:v>
                </c:pt>
                <c:pt idx="236">
                  <c:v>-5007</c:v>
                </c:pt>
                <c:pt idx="237">
                  <c:v>-509</c:v>
                </c:pt>
                <c:pt idx="238">
                  <c:v>3192</c:v>
                </c:pt>
                <c:pt idx="239">
                  <c:v>4938</c:v>
                </c:pt>
                <c:pt idx="240">
                  <c:v>5355</c:v>
                </c:pt>
                <c:pt idx="241">
                  <c:v>3971</c:v>
                </c:pt>
                <c:pt idx="242">
                  <c:v>3222</c:v>
                </c:pt>
                <c:pt idx="243">
                  <c:v>3504</c:v>
                </c:pt>
                <c:pt idx="244">
                  <c:v>2788</c:v>
                </c:pt>
                <c:pt idx="245">
                  <c:v>3371</c:v>
                </c:pt>
                <c:pt idx="246">
                  <c:v>3836</c:v>
                </c:pt>
                <c:pt idx="247">
                  <c:v>4230</c:v>
                </c:pt>
                <c:pt idx="248">
                  <c:v>4275</c:v>
                </c:pt>
                <c:pt idx="249">
                  <c:v>-1780</c:v>
                </c:pt>
                <c:pt idx="250">
                  <c:v>1389</c:v>
                </c:pt>
                <c:pt idx="251">
                  <c:v>-1110</c:v>
                </c:pt>
                <c:pt idx="252">
                  <c:v>-1481</c:v>
                </c:pt>
                <c:pt idx="253">
                  <c:v>-550</c:v>
                </c:pt>
                <c:pt idx="254">
                  <c:v>-2905</c:v>
                </c:pt>
                <c:pt idx="255">
                  <c:v>-2293</c:v>
                </c:pt>
                <c:pt idx="256">
                  <c:v>-1965</c:v>
                </c:pt>
                <c:pt idx="257">
                  <c:v>-2294</c:v>
                </c:pt>
                <c:pt idx="258">
                  <c:v>-2122</c:v>
                </c:pt>
                <c:pt idx="259">
                  <c:v>-1321</c:v>
                </c:pt>
                <c:pt idx="260">
                  <c:v>-239</c:v>
                </c:pt>
                <c:pt idx="261">
                  <c:v>1305</c:v>
                </c:pt>
                <c:pt idx="262">
                  <c:v>3058</c:v>
                </c:pt>
                <c:pt idx="263">
                  <c:v>4013</c:v>
                </c:pt>
                <c:pt idx="264">
                  <c:v>4227</c:v>
                </c:pt>
                <c:pt idx="265">
                  <c:v>2858</c:v>
                </c:pt>
                <c:pt idx="266">
                  <c:v>6</c:v>
                </c:pt>
                <c:pt idx="267">
                  <c:v>-244</c:v>
                </c:pt>
                <c:pt idx="268">
                  <c:v>-2572</c:v>
                </c:pt>
                <c:pt idx="269">
                  <c:v>-2321</c:v>
                </c:pt>
                <c:pt idx="270">
                  <c:v>-572</c:v>
                </c:pt>
                <c:pt idx="271">
                  <c:v>3139</c:v>
                </c:pt>
                <c:pt idx="272">
                  <c:v>9528</c:v>
                </c:pt>
                <c:pt idx="273">
                  <c:v>16259</c:v>
                </c:pt>
                <c:pt idx="274">
                  <c:v>21184</c:v>
                </c:pt>
                <c:pt idx="275">
                  <c:v>20248</c:v>
                </c:pt>
                <c:pt idx="276">
                  <c:v>14040</c:v>
                </c:pt>
                <c:pt idx="277">
                  <c:v>6195</c:v>
                </c:pt>
                <c:pt idx="278">
                  <c:v>887</c:v>
                </c:pt>
                <c:pt idx="279">
                  <c:v>569</c:v>
                </c:pt>
                <c:pt idx="280">
                  <c:v>1848</c:v>
                </c:pt>
                <c:pt idx="281">
                  <c:v>2384</c:v>
                </c:pt>
                <c:pt idx="282">
                  <c:v>-676</c:v>
                </c:pt>
                <c:pt idx="283">
                  <c:v>-1947</c:v>
                </c:pt>
                <c:pt idx="284">
                  <c:v>-6944</c:v>
                </c:pt>
                <c:pt idx="285">
                  <c:v>-11100</c:v>
                </c:pt>
                <c:pt idx="286">
                  <c:v>-13649</c:v>
                </c:pt>
                <c:pt idx="287">
                  <c:v>-13281</c:v>
                </c:pt>
                <c:pt idx="288">
                  <c:v>-11646</c:v>
                </c:pt>
                <c:pt idx="289">
                  <c:v>-11020</c:v>
                </c:pt>
                <c:pt idx="290">
                  <c:v>-8015</c:v>
                </c:pt>
                <c:pt idx="291">
                  <c:v>-5572</c:v>
                </c:pt>
                <c:pt idx="292">
                  <c:v>-6511</c:v>
                </c:pt>
                <c:pt idx="293">
                  <c:v>-8598</c:v>
                </c:pt>
                <c:pt idx="294">
                  <c:v>-9894</c:v>
                </c:pt>
                <c:pt idx="295">
                  <c:v>-8494</c:v>
                </c:pt>
                <c:pt idx="296">
                  <c:v>-5120</c:v>
                </c:pt>
                <c:pt idx="297">
                  <c:v>-3225</c:v>
                </c:pt>
                <c:pt idx="298">
                  <c:v>-1978</c:v>
                </c:pt>
                <c:pt idx="299">
                  <c:v>-1790</c:v>
                </c:pt>
                <c:pt idx="300">
                  <c:v>-2897</c:v>
                </c:pt>
                <c:pt idx="301">
                  <c:v>-3906</c:v>
                </c:pt>
                <c:pt idx="302">
                  <c:v>-5066</c:v>
                </c:pt>
                <c:pt idx="303">
                  <c:v>-5717</c:v>
                </c:pt>
                <c:pt idx="304">
                  <c:v>-3340</c:v>
                </c:pt>
                <c:pt idx="305">
                  <c:v>1746</c:v>
                </c:pt>
                <c:pt idx="306">
                  <c:v>5977</c:v>
                </c:pt>
                <c:pt idx="307">
                  <c:v>9416</c:v>
                </c:pt>
                <c:pt idx="308">
                  <c:v>8954</c:v>
                </c:pt>
                <c:pt idx="309">
                  <c:v>7522</c:v>
                </c:pt>
                <c:pt idx="310">
                  <c:v>5185</c:v>
                </c:pt>
                <c:pt idx="311">
                  <c:v>2090</c:v>
                </c:pt>
                <c:pt idx="312">
                  <c:v>4369</c:v>
                </c:pt>
                <c:pt idx="313">
                  <c:v>8449</c:v>
                </c:pt>
                <c:pt idx="314">
                  <c:v>11116</c:v>
                </c:pt>
                <c:pt idx="315">
                  <c:v>11620</c:v>
                </c:pt>
                <c:pt idx="316">
                  <c:v>9702</c:v>
                </c:pt>
                <c:pt idx="317">
                  <c:v>4170</c:v>
                </c:pt>
                <c:pt idx="318">
                  <c:v>-2590</c:v>
                </c:pt>
                <c:pt idx="319">
                  <c:v>-9969</c:v>
                </c:pt>
                <c:pt idx="320">
                  <c:v>-14465</c:v>
                </c:pt>
                <c:pt idx="321">
                  <c:v>-12367</c:v>
                </c:pt>
                <c:pt idx="322">
                  <c:v>-6234</c:v>
                </c:pt>
                <c:pt idx="323">
                  <c:v>-1295</c:v>
                </c:pt>
                <c:pt idx="324">
                  <c:v>568</c:v>
                </c:pt>
                <c:pt idx="325">
                  <c:v>0</c:v>
                </c:pt>
                <c:pt idx="326">
                  <c:v>-1842</c:v>
                </c:pt>
                <c:pt idx="327">
                  <c:v>-4756</c:v>
                </c:pt>
                <c:pt idx="328">
                  <c:v>-7381</c:v>
                </c:pt>
                <c:pt idx="329">
                  <c:v>-8499</c:v>
                </c:pt>
                <c:pt idx="330">
                  <c:v>-6376</c:v>
                </c:pt>
                <c:pt idx="331">
                  <c:v>-2226</c:v>
                </c:pt>
                <c:pt idx="332">
                  <c:v>2709</c:v>
                </c:pt>
                <c:pt idx="333">
                  <c:v>4792</c:v>
                </c:pt>
                <c:pt idx="334">
                  <c:v>8066</c:v>
                </c:pt>
                <c:pt idx="335">
                  <c:v>9393</c:v>
                </c:pt>
                <c:pt idx="336">
                  <c:v>5677</c:v>
                </c:pt>
                <c:pt idx="337">
                  <c:v>1183</c:v>
                </c:pt>
                <c:pt idx="338">
                  <c:v>-3044</c:v>
                </c:pt>
                <c:pt idx="339">
                  <c:v>-2990</c:v>
                </c:pt>
                <c:pt idx="340">
                  <c:v>-612</c:v>
                </c:pt>
                <c:pt idx="341">
                  <c:v>14268</c:v>
                </c:pt>
                <c:pt idx="342">
                  <c:v>15800</c:v>
                </c:pt>
                <c:pt idx="343">
                  <c:v>14642</c:v>
                </c:pt>
                <c:pt idx="344">
                  <c:v>10793</c:v>
                </c:pt>
                <c:pt idx="345">
                  <c:v>6500</c:v>
                </c:pt>
                <c:pt idx="346">
                  <c:v>1342</c:v>
                </c:pt>
                <c:pt idx="347">
                  <c:v>-441</c:v>
                </c:pt>
                <c:pt idx="348">
                  <c:v>480</c:v>
                </c:pt>
                <c:pt idx="349">
                  <c:v>1888</c:v>
                </c:pt>
                <c:pt idx="350">
                  <c:v>4356</c:v>
                </c:pt>
                <c:pt idx="351">
                  <c:v>5325</c:v>
                </c:pt>
                <c:pt idx="352">
                  <c:v>2166</c:v>
                </c:pt>
                <c:pt idx="353">
                  <c:v>-4391</c:v>
                </c:pt>
                <c:pt idx="354">
                  <c:v>-11464</c:v>
                </c:pt>
                <c:pt idx="355">
                  <c:v>-14141</c:v>
                </c:pt>
                <c:pt idx="356">
                  <c:v>-12909</c:v>
                </c:pt>
                <c:pt idx="357">
                  <c:v>-10321</c:v>
                </c:pt>
                <c:pt idx="358">
                  <c:v>-8594</c:v>
                </c:pt>
                <c:pt idx="359">
                  <c:v>-7084</c:v>
                </c:pt>
                <c:pt idx="360">
                  <c:v>-2664</c:v>
                </c:pt>
                <c:pt idx="361">
                  <c:v>-1397</c:v>
                </c:pt>
                <c:pt idx="362">
                  <c:v>-419</c:v>
                </c:pt>
                <c:pt idx="363">
                  <c:v>-991</c:v>
                </c:pt>
                <c:pt idx="364">
                  <c:v>855</c:v>
                </c:pt>
                <c:pt idx="365">
                  <c:v>-2191</c:v>
                </c:pt>
                <c:pt idx="366">
                  <c:v>-1115</c:v>
                </c:pt>
                <c:pt idx="367">
                  <c:v>910</c:v>
                </c:pt>
                <c:pt idx="368">
                  <c:v>-2317</c:v>
                </c:pt>
                <c:pt idx="369">
                  <c:v>-3378</c:v>
                </c:pt>
                <c:pt idx="370">
                  <c:v>2028</c:v>
                </c:pt>
                <c:pt idx="371">
                  <c:v>4639</c:v>
                </c:pt>
                <c:pt idx="372">
                  <c:v>19680</c:v>
                </c:pt>
                <c:pt idx="373">
                  <c:v>22616</c:v>
                </c:pt>
                <c:pt idx="374">
                  <c:v>8256</c:v>
                </c:pt>
                <c:pt idx="375">
                  <c:v>3061</c:v>
                </c:pt>
                <c:pt idx="376">
                  <c:v>-776</c:v>
                </c:pt>
                <c:pt idx="377">
                  <c:v>-137</c:v>
                </c:pt>
                <c:pt idx="378">
                  <c:v>1716</c:v>
                </c:pt>
                <c:pt idx="379">
                  <c:v>2607</c:v>
                </c:pt>
                <c:pt idx="380">
                  <c:v>3541</c:v>
                </c:pt>
                <c:pt idx="381">
                  <c:v>4366</c:v>
                </c:pt>
                <c:pt idx="382">
                  <c:v>2463</c:v>
                </c:pt>
                <c:pt idx="383">
                  <c:v>-846</c:v>
                </c:pt>
                <c:pt idx="384">
                  <c:v>-4560</c:v>
                </c:pt>
                <c:pt idx="385">
                  <c:v>-11431</c:v>
                </c:pt>
                <c:pt idx="386">
                  <c:v>-9858</c:v>
                </c:pt>
                <c:pt idx="387">
                  <c:v>-7913</c:v>
                </c:pt>
                <c:pt idx="388">
                  <c:v>-9149</c:v>
                </c:pt>
                <c:pt idx="389">
                  <c:v>-18666</c:v>
                </c:pt>
                <c:pt idx="390">
                  <c:v>-15391</c:v>
                </c:pt>
                <c:pt idx="391">
                  <c:v>-13444</c:v>
                </c:pt>
                <c:pt idx="392">
                  <c:v>-11279</c:v>
                </c:pt>
                <c:pt idx="393">
                  <c:v>-7860</c:v>
                </c:pt>
                <c:pt idx="394">
                  <c:v>-4817</c:v>
                </c:pt>
                <c:pt idx="395">
                  <c:v>-2806</c:v>
                </c:pt>
                <c:pt idx="396">
                  <c:v>-390</c:v>
                </c:pt>
                <c:pt idx="397">
                  <c:v>1959</c:v>
                </c:pt>
                <c:pt idx="398">
                  <c:v>2790</c:v>
                </c:pt>
                <c:pt idx="399">
                  <c:v>2579</c:v>
                </c:pt>
                <c:pt idx="400">
                  <c:v>2393</c:v>
                </c:pt>
                <c:pt idx="401">
                  <c:v>1808</c:v>
                </c:pt>
                <c:pt idx="402">
                  <c:v>1176</c:v>
                </c:pt>
                <c:pt idx="403">
                  <c:v>1622</c:v>
                </c:pt>
                <c:pt idx="404">
                  <c:v>4158</c:v>
                </c:pt>
                <c:pt idx="405">
                  <c:v>6347</c:v>
                </c:pt>
                <c:pt idx="406">
                  <c:v>5145</c:v>
                </c:pt>
                <c:pt idx="407">
                  <c:v>2716</c:v>
                </c:pt>
                <c:pt idx="408">
                  <c:v>-2347</c:v>
                </c:pt>
                <c:pt idx="409">
                  <c:v>-5585</c:v>
                </c:pt>
                <c:pt idx="410">
                  <c:v>-1872</c:v>
                </c:pt>
                <c:pt idx="411">
                  <c:v>7550</c:v>
                </c:pt>
                <c:pt idx="412">
                  <c:v>-1273</c:v>
                </c:pt>
                <c:pt idx="413">
                  <c:v>-4254</c:v>
                </c:pt>
                <c:pt idx="414">
                  <c:v>-4106</c:v>
                </c:pt>
                <c:pt idx="415">
                  <c:v>-4003</c:v>
                </c:pt>
                <c:pt idx="416">
                  <c:v>-3032</c:v>
                </c:pt>
                <c:pt idx="417">
                  <c:v>-2230</c:v>
                </c:pt>
                <c:pt idx="418">
                  <c:v>-1848</c:v>
                </c:pt>
                <c:pt idx="419">
                  <c:v>-46</c:v>
                </c:pt>
                <c:pt idx="420">
                  <c:v>-427</c:v>
                </c:pt>
                <c:pt idx="421">
                  <c:v>1212</c:v>
                </c:pt>
                <c:pt idx="422">
                  <c:v>2756</c:v>
                </c:pt>
                <c:pt idx="423">
                  <c:v>2316</c:v>
                </c:pt>
                <c:pt idx="424">
                  <c:v>1908</c:v>
                </c:pt>
                <c:pt idx="425">
                  <c:v>-1187</c:v>
                </c:pt>
                <c:pt idx="426">
                  <c:v>-1502</c:v>
                </c:pt>
                <c:pt idx="427">
                  <c:v>-566</c:v>
                </c:pt>
                <c:pt idx="428">
                  <c:v>145</c:v>
                </c:pt>
                <c:pt idx="429">
                  <c:v>1146</c:v>
                </c:pt>
                <c:pt idx="430">
                  <c:v>3062</c:v>
                </c:pt>
                <c:pt idx="431">
                  <c:v>5401</c:v>
                </c:pt>
                <c:pt idx="432">
                  <c:v>7358</c:v>
                </c:pt>
                <c:pt idx="433">
                  <c:v>6254</c:v>
                </c:pt>
                <c:pt idx="434">
                  <c:v>3602</c:v>
                </c:pt>
                <c:pt idx="435">
                  <c:v>1965</c:v>
                </c:pt>
                <c:pt idx="436">
                  <c:v>-372</c:v>
                </c:pt>
                <c:pt idx="437">
                  <c:v>339</c:v>
                </c:pt>
                <c:pt idx="438">
                  <c:v>599</c:v>
                </c:pt>
                <c:pt idx="439">
                  <c:v>2167</c:v>
                </c:pt>
                <c:pt idx="440">
                  <c:v>2740</c:v>
                </c:pt>
                <c:pt idx="441">
                  <c:v>3150</c:v>
                </c:pt>
                <c:pt idx="442">
                  <c:v>3585</c:v>
                </c:pt>
                <c:pt idx="443">
                  <c:v>2985</c:v>
                </c:pt>
                <c:pt idx="444">
                  <c:v>3117</c:v>
                </c:pt>
                <c:pt idx="445">
                  <c:v>660</c:v>
                </c:pt>
                <c:pt idx="446">
                  <c:v>2983</c:v>
                </c:pt>
                <c:pt idx="447">
                  <c:v>2429</c:v>
                </c:pt>
                <c:pt idx="448">
                  <c:v>3609</c:v>
                </c:pt>
                <c:pt idx="449">
                  <c:v>3834</c:v>
                </c:pt>
                <c:pt idx="450">
                  <c:v>3942</c:v>
                </c:pt>
                <c:pt idx="451">
                  <c:v>3662</c:v>
                </c:pt>
                <c:pt idx="452">
                  <c:v>2567</c:v>
                </c:pt>
                <c:pt idx="453">
                  <c:v>982</c:v>
                </c:pt>
                <c:pt idx="454">
                  <c:v>463</c:v>
                </c:pt>
                <c:pt idx="455">
                  <c:v>-460</c:v>
                </c:pt>
                <c:pt idx="456">
                  <c:v>-1212</c:v>
                </c:pt>
                <c:pt idx="457">
                  <c:v>-489</c:v>
                </c:pt>
                <c:pt idx="458">
                  <c:v>500</c:v>
                </c:pt>
                <c:pt idx="459">
                  <c:v>1817</c:v>
                </c:pt>
                <c:pt idx="460">
                  <c:v>2734</c:v>
                </c:pt>
                <c:pt idx="461">
                  <c:v>2889</c:v>
                </c:pt>
                <c:pt idx="462">
                  <c:v>2434</c:v>
                </c:pt>
                <c:pt idx="463">
                  <c:v>1657</c:v>
                </c:pt>
                <c:pt idx="464">
                  <c:v>389</c:v>
                </c:pt>
                <c:pt idx="465">
                  <c:v>-1348</c:v>
                </c:pt>
                <c:pt idx="466">
                  <c:v>-1892</c:v>
                </c:pt>
                <c:pt idx="467">
                  <c:v>-1379</c:v>
                </c:pt>
                <c:pt idx="468">
                  <c:v>-808</c:v>
                </c:pt>
                <c:pt idx="469">
                  <c:v>-81</c:v>
                </c:pt>
                <c:pt idx="470">
                  <c:v>609</c:v>
                </c:pt>
                <c:pt idx="471">
                  <c:v>872</c:v>
                </c:pt>
                <c:pt idx="472">
                  <c:v>616</c:v>
                </c:pt>
                <c:pt idx="473">
                  <c:v>1721</c:v>
                </c:pt>
                <c:pt idx="474">
                  <c:v>3234</c:v>
                </c:pt>
                <c:pt idx="475">
                  <c:v>5202</c:v>
                </c:pt>
                <c:pt idx="476">
                  <c:v>7684</c:v>
                </c:pt>
                <c:pt idx="477">
                  <c:v>7848</c:v>
                </c:pt>
                <c:pt idx="478">
                  <c:v>5097</c:v>
                </c:pt>
                <c:pt idx="479">
                  <c:v>2038</c:v>
                </c:pt>
                <c:pt idx="480">
                  <c:v>1117</c:v>
                </c:pt>
                <c:pt idx="481">
                  <c:v>1099</c:v>
                </c:pt>
                <c:pt idx="482">
                  <c:v>1578</c:v>
                </c:pt>
                <c:pt idx="483">
                  <c:v>811</c:v>
                </c:pt>
                <c:pt idx="484">
                  <c:v>1361</c:v>
                </c:pt>
                <c:pt idx="485">
                  <c:v>526</c:v>
                </c:pt>
                <c:pt idx="486">
                  <c:v>406</c:v>
                </c:pt>
                <c:pt idx="487">
                  <c:v>-578</c:v>
                </c:pt>
                <c:pt idx="488">
                  <c:v>-1120</c:v>
                </c:pt>
                <c:pt idx="489">
                  <c:v>-1694</c:v>
                </c:pt>
                <c:pt idx="490">
                  <c:v>-3940</c:v>
                </c:pt>
                <c:pt idx="491">
                  <c:v>-5270</c:v>
                </c:pt>
                <c:pt idx="492">
                  <c:v>-3523</c:v>
                </c:pt>
                <c:pt idx="493">
                  <c:v>-3092</c:v>
                </c:pt>
                <c:pt idx="494">
                  <c:v>-2936</c:v>
                </c:pt>
                <c:pt idx="495">
                  <c:v>-2988</c:v>
                </c:pt>
                <c:pt idx="496">
                  <c:v>-9674</c:v>
                </c:pt>
                <c:pt idx="497">
                  <c:v>-6781</c:v>
                </c:pt>
                <c:pt idx="498">
                  <c:v>-8952</c:v>
                </c:pt>
                <c:pt idx="499">
                  <c:v>-9712</c:v>
                </c:pt>
                <c:pt idx="500">
                  <c:v>-10881</c:v>
                </c:pt>
                <c:pt idx="501">
                  <c:v>-9715</c:v>
                </c:pt>
                <c:pt idx="502">
                  <c:v>-6074</c:v>
                </c:pt>
                <c:pt idx="503">
                  <c:v>-3620</c:v>
                </c:pt>
                <c:pt idx="504">
                  <c:v>-1363</c:v>
                </c:pt>
                <c:pt idx="505">
                  <c:v>695</c:v>
                </c:pt>
                <c:pt idx="506">
                  <c:v>1738</c:v>
                </c:pt>
                <c:pt idx="507">
                  <c:v>2499</c:v>
                </c:pt>
                <c:pt idx="508">
                  <c:v>3495</c:v>
                </c:pt>
                <c:pt idx="509">
                  <c:v>2877</c:v>
                </c:pt>
                <c:pt idx="510">
                  <c:v>4465</c:v>
                </c:pt>
                <c:pt idx="511">
                  <c:v>3974</c:v>
                </c:pt>
                <c:pt idx="512">
                  <c:v>4506</c:v>
                </c:pt>
                <c:pt idx="513">
                  <c:v>2798</c:v>
                </c:pt>
                <c:pt idx="514">
                  <c:v>1922</c:v>
                </c:pt>
                <c:pt idx="515">
                  <c:v>315</c:v>
                </c:pt>
                <c:pt idx="516">
                  <c:v>-135</c:v>
                </c:pt>
                <c:pt idx="517">
                  <c:v>1196</c:v>
                </c:pt>
                <c:pt idx="518">
                  <c:v>3517</c:v>
                </c:pt>
                <c:pt idx="519">
                  <c:v>6322</c:v>
                </c:pt>
                <c:pt idx="520">
                  <c:v>8379</c:v>
                </c:pt>
                <c:pt idx="521">
                  <c:v>9933</c:v>
                </c:pt>
                <c:pt idx="522">
                  <c:v>9149</c:v>
                </c:pt>
                <c:pt idx="523">
                  <c:v>7649</c:v>
                </c:pt>
                <c:pt idx="524">
                  <c:v>6356</c:v>
                </c:pt>
                <c:pt idx="525">
                  <c:v>5491</c:v>
                </c:pt>
                <c:pt idx="526">
                  <c:v>4881</c:v>
                </c:pt>
                <c:pt idx="527">
                  <c:v>5234</c:v>
                </c:pt>
                <c:pt idx="528">
                  <c:v>5735</c:v>
                </c:pt>
                <c:pt idx="529">
                  <c:v>5868</c:v>
                </c:pt>
                <c:pt idx="530">
                  <c:v>5489</c:v>
                </c:pt>
                <c:pt idx="531">
                  <c:v>5865</c:v>
                </c:pt>
                <c:pt idx="532">
                  <c:v>5474</c:v>
                </c:pt>
                <c:pt idx="533">
                  <c:v>4372</c:v>
                </c:pt>
                <c:pt idx="534">
                  <c:v>2822</c:v>
                </c:pt>
                <c:pt idx="535">
                  <c:v>2192</c:v>
                </c:pt>
                <c:pt idx="536">
                  <c:v>2273</c:v>
                </c:pt>
                <c:pt idx="537">
                  <c:v>2773</c:v>
                </c:pt>
                <c:pt idx="538">
                  <c:v>3134</c:v>
                </c:pt>
                <c:pt idx="539">
                  <c:v>3515</c:v>
                </c:pt>
                <c:pt idx="540">
                  <c:v>4574</c:v>
                </c:pt>
                <c:pt idx="541">
                  <c:v>4644</c:v>
                </c:pt>
                <c:pt idx="542">
                  <c:v>3923</c:v>
                </c:pt>
                <c:pt idx="543">
                  <c:v>3658</c:v>
                </c:pt>
                <c:pt idx="544">
                  <c:v>4788</c:v>
                </c:pt>
                <c:pt idx="545">
                  <c:v>4768</c:v>
                </c:pt>
                <c:pt idx="546">
                  <c:v>4591</c:v>
                </c:pt>
                <c:pt idx="547">
                  <c:v>4284</c:v>
                </c:pt>
                <c:pt idx="548">
                  <c:v>4540</c:v>
                </c:pt>
                <c:pt idx="549">
                  <c:v>5208</c:v>
                </c:pt>
                <c:pt idx="550">
                  <c:v>6191</c:v>
                </c:pt>
                <c:pt idx="551">
                  <c:v>8206</c:v>
                </c:pt>
                <c:pt idx="552">
                  <c:v>11920</c:v>
                </c:pt>
                <c:pt idx="553">
                  <c:v>14015</c:v>
                </c:pt>
                <c:pt idx="554">
                  <c:v>11193</c:v>
                </c:pt>
                <c:pt idx="555">
                  <c:v>6300</c:v>
                </c:pt>
                <c:pt idx="556">
                  <c:v>506</c:v>
                </c:pt>
                <c:pt idx="557">
                  <c:v>1555</c:v>
                </c:pt>
                <c:pt idx="558">
                  <c:v>2188</c:v>
                </c:pt>
                <c:pt idx="559">
                  <c:v>2534</c:v>
                </c:pt>
                <c:pt idx="560">
                  <c:v>2248</c:v>
                </c:pt>
                <c:pt idx="561">
                  <c:v>1192</c:v>
                </c:pt>
                <c:pt idx="562">
                  <c:v>-3879</c:v>
                </c:pt>
                <c:pt idx="563">
                  <c:v>-7126</c:v>
                </c:pt>
                <c:pt idx="564">
                  <c:v>-9092</c:v>
                </c:pt>
                <c:pt idx="565">
                  <c:v>-9398</c:v>
                </c:pt>
                <c:pt idx="566">
                  <c:v>-7639</c:v>
                </c:pt>
                <c:pt idx="567">
                  <c:v>-7659</c:v>
                </c:pt>
                <c:pt idx="568">
                  <c:v>-7078</c:v>
                </c:pt>
                <c:pt idx="569">
                  <c:v>-5874</c:v>
                </c:pt>
                <c:pt idx="570">
                  <c:v>-5112</c:v>
                </c:pt>
                <c:pt idx="571">
                  <c:v>-4221</c:v>
                </c:pt>
                <c:pt idx="572">
                  <c:v>-3774</c:v>
                </c:pt>
                <c:pt idx="573">
                  <c:v>-1727</c:v>
                </c:pt>
                <c:pt idx="574">
                  <c:v>357</c:v>
                </c:pt>
                <c:pt idx="575">
                  <c:v>959</c:v>
                </c:pt>
                <c:pt idx="576">
                  <c:v>-758</c:v>
                </c:pt>
                <c:pt idx="577">
                  <c:v>-2681</c:v>
                </c:pt>
                <c:pt idx="578">
                  <c:v>-5253</c:v>
                </c:pt>
                <c:pt idx="579">
                  <c:v>-8147</c:v>
                </c:pt>
                <c:pt idx="580">
                  <c:v>-9192</c:v>
                </c:pt>
                <c:pt idx="581">
                  <c:v>-9621</c:v>
                </c:pt>
                <c:pt idx="582">
                  <c:v>-8159</c:v>
                </c:pt>
                <c:pt idx="583">
                  <c:v>-12079</c:v>
                </c:pt>
                <c:pt idx="584">
                  <c:v>-14604</c:v>
                </c:pt>
                <c:pt idx="585">
                  <c:v>-12967</c:v>
                </c:pt>
                <c:pt idx="586">
                  <c:v>-8518</c:v>
                </c:pt>
                <c:pt idx="587">
                  <c:v>-3580</c:v>
                </c:pt>
                <c:pt idx="588">
                  <c:v>4460</c:v>
                </c:pt>
                <c:pt idx="589">
                  <c:v>3352</c:v>
                </c:pt>
                <c:pt idx="590">
                  <c:v>-1713</c:v>
                </c:pt>
                <c:pt idx="591">
                  <c:v>-5450</c:v>
                </c:pt>
                <c:pt idx="592">
                  <c:v>-12350</c:v>
                </c:pt>
                <c:pt idx="593">
                  <c:v>-14104</c:v>
                </c:pt>
                <c:pt idx="594">
                  <c:v>-15042</c:v>
                </c:pt>
                <c:pt idx="595">
                  <c:v>-11805</c:v>
                </c:pt>
                <c:pt idx="596">
                  <c:v>-7667</c:v>
                </c:pt>
                <c:pt idx="597">
                  <c:v>-3143</c:v>
                </c:pt>
                <c:pt idx="598">
                  <c:v>-1287</c:v>
                </c:pt>
                <c:pt idx="599">
                  <c:v>-1519</c:v>
                </c:pt>
                <c:pt idx="600">
                  <c:v>-1294</c:v>
                </c:pt>
                <c:pt idx="601">
                  <c:v>-892</c:v>
                </c:pt>
                <c:pt idx="602">
                  <c:v>239</c:v>
                </c:pt>
                <c:pt idx="603">
                  <c:v>1002</c:v>
                </c:pt>
                <c:pt idx="604">
                  <c:v>849</c:v>
                </c:pt>
                <c:pt idx="605">
                  <c:v>-233</c:v>
                </c:pt>
                <c:pt idx="606">
                  <c:v>-856</c:v>
                </c:pt>
                <c:pt idx="607">
                  <c:v>137</c:v>
                </c:pt>
                <c:pt idx="608">
                  <c:v>-112</c:v>
                </c:pt>
                <c:pt idx="609">
                  <c:v>763</c:v>
                </c:pt>
                <c:pt idx="610">
                  <c:v>1777</c:v>
                </c:pt>
                <c:pt idx="611">
                  <c:v>2469</c:v>
                </c:pt>
                <c:pt idx="612">
                  <c:v>4671</c:v>
                </c:pt>
                <c:pt idx="613">
                  <c:v>7182</c:v>
                </c:pt>
                <c:pt idx="614">
                  <c:v>5308</c:v>
                </c:pt>
                <c:pt idx="615">
                  <c:v>3897</c:v>
                </c:pt>
                <c:pt idx="616">
                  <c:v>2364</c:v>
                </c:pt>
                <c:pt idx="617">
                  <c:v>2483</c:v>
                </c:pt>
                <c:pt idx="618">
                  <c:v>3084</c:v>
                </c:pt>
                <c:pt idx="619">
                  <c:v>6626</c:v>
                </c:pt>
                <c:pt idx="620">
                  <c:v>9040</c:v>
                </c:pt>
                <c:pt idx="621">
                  <c:v>11413</c:v>
                </c:pt>
                <c:pt idx="622">
                  <c:v>11647</c:v>
                </c:pt>
                <c:pt idx="623">
                  <c:v>9494</c:v>
                </c:pt>
                <c:pt idx="624">
                  <c:v>7285</c:v>
                </c:pt>
                <c:pt idx="625">
                  <c:v>5466</c:v>
                </c:pt>
                <c:pt idx="626">
                  <c:v>3455</c:v>
                </c:pt>
                <c:pt idx="627">
                  <c:v>3138</c:v>
                </c:pt>
                <c:pt idx="628">
                  <c:v>4710</c:v>
                </c:pt>
                <c:pt idx="629">
                  <c:v>6572</c:v>
                </c:pt>
                <c:pt idx="630">
                  <c:v>7093</c:v>
                </c:pt>
                <c:pt idx="631">
                  <c:v>6573</c:v>
                </c:pt>
                <c:pt idx="632">
                  <c:v>5279</c:v>
                </c:pt>
                <c:pt idx="633">
                  <c:v>4637</c:v>
                </c:pt>
                <c:pt idx="634">
                  <c:v>3663</c:v>
                </c:pt>
                <c:pt idx="635">
                  <c:v>2469</c:v>
                </c:pt>
                <c:pt idx="636">
                  <c:v>1150</c:v>
                </c:pt>
                <c:pt idx="637">
                  <c:v>1524</c:v>
                </c:pt>
                <c:pt idx="638">
                  <c:v>3325</c:v>
                </c:pt>
                <c:pt idx="639">
                  <c:v>5458</c:v>
                </c:pt>
                <c:pt idx="640">
                  <c:v>6518</c:v>
                </c:pt>
                <c:pt idx="641">
                  <c:v>6014</c:v>
                </c:pt>
                <c:pt idx="642">
                  <c:v>5211</c:v>
                </c:pt>
                <c:pt idx="643">
                  <c:v>4637</c:v>
                </c:pt>
                <c:pt idx="644">
                  <c:v>3762</c:v>
                </c:pt>
                <c:pt idx="645">
                  <c:v>1969</c:v>
                </c:pt>
                <c:pt idx="646">
                  <c:v>1814</c:v>
                </c:pt>
                <c:pt idx="647">
                  <c:v>1646</c:v>
                </c:pt>
                <c:pt idx="648">
                  <c:v>2618</c:v>
                </c:pt>
                <c:pt idx="649">
                  <c:v>3509</c:v>
                </c:pt>
                <c:pt idx="650">
                  <c:v>2860</c:v>
                </c:pt>
                <c:pt idx="651">
                  <c:v>2744</c:v>
                </c:pt>
                <c:pt idx="652">
                  <c:v>3533</c:v>
                </c:pt>
                <c:pt idx="653">
                  <c:v>3896</c:v>
                </c:pt>
                <c:pt idx="654">
                  <c:v>3662</c:v>
                </c:pt>
                <c:pt idx="655">
                  <c:v>2278</c:v>
                </c:pt>
                <c:pt idx="656">
                  <c:v>1423</c:v>
                </c:pt>
                <c:pt idx="657">
                  <c:v>-179</c:v>
                </c:pt>
                <c:pt idx="658">
                  <c:v>-154</c:v>
                </c:pt>
                <c:pt idx="659">
                  <c:v>830</c:v>
                </c:pt>
                <c:pt idx="660">
                  <c:v>2374</c:v>
                </c:pt>
                <c:pt idx="661">
                  <c:v>3860</c:v>
                </c:pt>
                <c:pt idx="662">
                  <c:v>4468</c:v>
                </c:pt>
                <c:pt idx="663">
                  <c:v>3839</c:v>
                </c:pt>
                <c:pt idx="664">
                  <c:v>2378</c:v>
                </c:pt>
                <c:pt idx="665">
                  <c:v>1068</c:v>
                </c:pt>
                <c:pt idx="666">
                  <c:v>-1776</c:v>
                </c:pt>
                <c:pt idx="667">
                  <c:v>-5121</c:v>
                </c:pt>
                <c:pt idx="668">
                  <c:v>-7075</c:v>
                </c:pt>
                <c:pt idx="669">
                  <c:v>-7475</c:v>
                </c:pt>
                <c:pt idx="670">
                  <c:v>-5805</c:v>
                </c:pt>
                <c:pt idx="671">
                  <c:v>-3314</c:v>
                </c:pt>
                <c:pt idx="672">
                  <c:v>-1191</c:v>
                </c:pt>
                <c:pt idx="673">
                  <c:v>-3744</c:v>
                </c:pt>
                <c:pt idx="674">
                  <c:v>-6728</c:v>
                </c:pt>
                <c:pt idx="675">
                  <c:v>-11823</c:v>
                </c:pt>
                <c:pt idx="676">
                  <c:v>-16194</c:v>
                </c:pt>
                <c:pt idx="677">
                  <c:v>-19211</c:v>
                </c:pt>
                <c:pt idx="678">
                  <c:v>-17520</c:v>
                </c:pt>
                <c:pt idx="679">
                  <c:v>-12722</c:v>
                </c:pt>
                <c:pt idx="680">
                  <c:v>-13529</c:v>
                </c:pt>
                <c:pt idx="681">
                  <c:v>-8450</c:v>
                </c:pt>
                <c:pt idx="682">
                  <c:v>-9103</c:v>
                </c:pt>
                <c:pt idx="683">
                  <c:v>-14587</c:v>
                </c:pt>
                <c:pt idx="684">
                  <c:v>-14355</c:v>
                </c:pt>
                <c:pt idx="685">
                  <c:v>-11209</c:v>
                </c:pt>
                <c:pt idx="686">
                  <c:v>-6211</c:v>
                </c:pt>
                <c:pt idx="687">
                  <c:v>-4672</c:v>
                </c:pt>
                <c:pt idx="688">
                  <c:v>-6674</c:v>
                </c:pt>
                <c:pt idx="689">
                  <c:v>-10206</c:v>
                </c:pt>
                <c:pt idx="690">
                  <c:v>-13914</c:v>
                </c:pt>
                <c:pt idx="691">
                  <c:v>-14555</c:v>
                </c:pt>
                <c:pt idx="692">
                  <c:v>-11349</c:v>
                </c:pt>
                <c:pt idx="693">
                  <c:v>-8214</c:v>
                </c:pt>
                <c:pt idx="694">
                  <c:v>-4968</c:v>
                </c:pt>
                <c:pt idx="695">
                  <c:v>-683</c:v>
                </c:pt>
                <c:pt idx="696">
                  <c:v>1371</c:v>
                </c:pt>
                <c:pt idx="697">
                  <c:v>3112</c:v>
                </c:pt>
                <c:pt idx="698">
                  <c:v>4139</c:v>
                </c:pt>
                <c:pt idx="699">
                  <c:v>4160</c:v>
                </c:pt>
                <c:pt idx="700">
                  <c:v>3641</c:v>
                </c:pt>
                <c:pt idx="701">
                  <c:v>4424</c:v>
                </c:pt>
                <c:pt idx="702">
                  <c:v>5758</c:v>
                </c:pt>
                <c:pt idx="703">
                  <c:v>5908</c:v>
                </c:pt>
                <c:pt idx="704">
                  <c:v>4790</c:v>
                </c:pt>
                <c:pt idx="705">
                  <c:v>2255</c:v>
                </c:pt>
                <c:pt idx="706">
                  <c:v>551</c:v>
                </c:pt>
                <c:pt idx="707">
                  <c:v>2159</c:v>
                </c:pt>
                <c:pt idx="708">
                  <c:v>-606</c:v>
                </c:pt>
                <c:pt idx="709">
                  <c:v>2974</c:v>
                </c:pt>
                <c:pt idx="710">
                  <c:v>4894</c:v>
                </c:pt>
                <c:pt idx="711">
                  <c:v>6606</c:v>
                </c:pt>
                <c:pt idx="712">
                  <c:v>7900</c:v>
                </c:pt>
                <c:pt idx="713">
                  <c:v>8606</c:v>
                </c:pt>
                <c:pt idx="714">
                  <c:v>7543</c:v>
                </c:pt>
                <c:pt idx="715">
                  <c:v>7844</c:v>
                </c:pt>
                <c:pt idx="716">
                  <c:v>7489</c:v>
                </c:pt>
                <c:pt idx="717">
                  <c:v>6984</c:v>
                </c:pt>
                <c:pt idx="718">
                  <c:v>4681</c:v>
                </c:pt>
                <c:pt idx="719">
                  <c:v>1214</c:v>
                </c:pt>
                <c:pt idx="720">
                  <c:v>1502</c:v>
                </c:pt>
                <c:pt idx="721">
                  <c:v>2525</c:v>
                </c:pt>
                <c:pt idx="722">
                  <c:v>4962</c:v>
                </c:pt>
                <c:pt idx="723">
                  <c:v>7576</c:v>
                </c:pt>
                <c:pt idx="724">
                  <c:v>7215</c:v>
                </c:pt>
                <c:pt idx="725">
                  <c:v>5606</c:v>
                </c:pt>
                <c:pt idx="726">
                  <c:v>5016</c:v>
                </c:pt>
                <c:pt idx="727">
                  <c:v>2993</c:v>
                </c:pt>
                <c:pt idx="728">
                  <c:v>2960</c:v>
                </c:pt>
                <c:pt idx="729">
                  <c:v>3666</c:v>
                </c:pt>
                <c:pt idx="730">
                  <c:v>4857</c:v>
                </c:pt>
                <c:pt idx="731">
                  <c:v>5176</c:v>
                </c:pt>
                <c:pt idx="732">
                  <c:v>5016</c:v>
                </c:pt>
                <c:pt idx="733">
                  <c:v>3581</c:v>
                </c:pt>
                <c:pt idx="734">
                  <c:v>2424</c:v>
                </c:pt>
                <c:pt idx="735">
                  <c:v>1184</c:v>
                </c:pt>
                <c:pt idx="736">
                  <c:v>-482</c:v>
                </c:pt>
                <c:pt idx="737">
                  <c:v>-1247</c:v>
                </c:pt>
                <c:pt idx="738">
                  <c:v>-591</c:v>
                </c:pt>
                <c:pt idx="739">
                  <c:v>768</c:v>
                </c:pt>
                <c:pt idx="740">
                  <c:v>3708</c:v>
                </c:pt>
                <c:pt idx="741">
                  <c:v>4042</c:v>
                </c:pt>
                <c:pt idx="742">
                  <c:v>5079</c:v>
                </c:pt>
                <c:pt idx="743">
                  <c:v>3635</c:v>
                </c:pt>
                <c:pt idx="744">
                  <c:v>1192</c:v>
                </c:pt>
                <c:pt idx="745">
                  <c:v>-1965</c:v>
                </c:pt>
                <c:pt idx="746">
                  <c:v>-4103</c:v>
                </c:pt>
                <c:pt idx="747">
                  <c:v>-5085</c:v>
                </c:pt>
                <c:pt idx="748">
                  <c:v>-4570</c:v>
                </c:pt>
                <c:pt idx="749">
                  <c:v>-2767</c:v>
                </c:pt>
                <c:pt idx="750">
                  <c:v>-764</c:v>
                </c:pt>
                <c:pt idx="751">
                  <c:v>530</c:v>
                </c:pt>
                <c:pt idx="752">
                  <c:v>1025</c:v>
                </c:pt>
                <c:pt idx="753">
                  <c:v>1119</c:v>
                </c:pt>
                <c:pt idx="754">
                  <c:v>717</c:v>
                </c:pt>
                <c:pt idx="755">
                  <c:v>-233</c:v>
                </c:pt>
                <c:pt idx="756">
                  <c:v>-730</c:v>
                </c:pt>
                <c:pt idx="757">
                  <c:v>-1071</c:v>
                </c:pt>
                <c:pt idx="758">
                  <c:v>-1929</c:v>
                </c:pt>
                <c:pt idx="759">
                  <c:v>264</c:v>
                </c:pt>
                <c:pt idx="760">
                  <c:v>3093</c:v>
                </c:pt>
                <c:pt idx="761">
                  <c:v>2453</c:v>
                </c:pt>
                <c:pt idx="762">
                  <c:v>-543</c:v>
                </c:pt>
                <c:pt idx="763">
                  <c:v>-3169</c:v>
                </c:pt>
                <c:pt idx="764">
                  <c:v>-1558</c:v>
                </c:pt>
                <c:pt idx="765">
                  <c:v>-2028</c:v>
                </c:pt>
                <c:pt idx="766">
                  <c:v>-1820</c:v>
                </c:pt>
                <c:pt idx="767">
                  <c:v>-1223</c:v>
                </c:pt>
                <c:pt idx="768">
                  <c:v>-1560</c:v>
                </c:pt>
                <c:pt idx="769">
                  <c:v>-3176</c:v>
                </c:pt>
                <c:pt idx="770">
                  <c:v>-5159</c:v>
                </c:pt>
                <c:pt idx="771">
                  <c:v>-6617</c:v>
                </c:pt>
                <c:pt idx="772">
                  <c:v>-7452</c:v>
                </c:pt>
                <c:pt idx="773">
                  <c:v>-11727</c:v>
                </c:pt>
                <c:pt idx="774">
                  <c:v>-10014</c:v>
                </c:pt>
                <c:pt idx="775">
                  <c:v>-13869</c:v>
                </c:pt>
                <c:pt idx="776">
                  <c:v>-14553</c:v>
                </c:pt>
                <c:pt idx="777">
                  <c:v>-16636</c:v>
                </c:pt>
                <c:pt idx="778">
                  <c:v>-13920</c:v>
                </c:pt>
                <c:pt idx="779">
                  <c:v>-11343</c:v>
                </c:pt>
                <c:pt idx="780">
                  <c:v>-9457</c:v>
                </c:pt>
                <c:pt idx="781">
                  <c:v>-9113</c:v>
                </c:pt>
                <c:pt idx="782">
                  <c:v>-7805</c:v>
                </c:pt>
                <c:pt idx="783">
                  <c:v>-7037</c:v>
                </c:pt>
                <c:pt idx="784">
                  <c:v>-4919</c:v>
                </c:pt>
                <c:pt idx="785">
                  <c:v>-2207</c:v>
                </c:pt>
                <c:pt idx="786">
                  <c:v>-17</c:v>
                </c:pt>
                <c:pt idx="787">
                  <c:v>3053</c:v>
                </c:pt>
                <c:pt idx="788">
                  <c:v>4998</c:v>
                </c:pt>
                <c:pt idx="789">
                  <c:v>6449</c:v>
                </c:pt>
                <c:pt idx="790">
                  <c:v>7963</c:v>
                </c:pt>
                <c:pt idx="791">
                  <c:v>8440</c:v>
                </c:pt>
                <c:pt idx="792">
                  <c:v>7008</c:v>
                </c:pt>
                <c:pt idx="793">
                  <c:v>4834</c:v>
                </c:pt>
                <c:pt idx="794">
                  <c:v>1689</c:v>
                </c:pt>
                <c:pt idx="795">
                  <c:v>-353</c:v>
                </c:pt>
                <c:pt idx="796">
                  <c:v>600</c:v>
                </c:pt>
                <c:pt idx="797">
                  <c:v>-333</c:v>
                </c:pt>
                <c:pt idx="798">
                  <c:v>249</c:v>
                </c:pt>
                <c:pt idx="799">
                  <c:v>1405</c:v>
                </c:pt>
                <c:pt idx="800">
                  <c:v>4002</c:v>
                </c:pt>
                <c:pt idx="801">
                  <c:v>2915</c:v>
                </c:pt>
                <c:pt idx="802">
                  <c:v>371</c:v>
                </c:pt>
                <c:pt idx="803">
                  <c:v>-18</c:v>
                </c:pt>
                <c:pt idx="804">
                  <c:v>859</c:v>
                </c:pt>
                <c:pt idx="805">
                  <c:v>917</c:v>
                </c:pt>
                <c:pt idx="806">
                  <c:v>2549</c:v>
                </c:pt>
                <c:pt idx="807">
                  <c:v>5550</c:v>
                </c:pt>
                <c:pt idx="808">
                  <c:v>8075</c:v>
                </c:pt>
                <c:pt idx="809">
                  <c:v>9056</c:v>
                </c:pt>
                <c:pt idx="810">
                  <c:v>9136</c:v>
                </c:pt>
                <c:pt idx="811">
                  <c:v>9451</c:v>
                </c:pt>
                <c:pt idx="812">
                  <c:v>7691</c:v>
                </c:pt>
                <c:pt idx="813">
                  <c:v>5033</c:v>
                </c:pt>
                <c:pt idx="814">
                  <c:v>2082</c:v>
                </c:pt>
                <c:pt idx="815">
                  <c:v>2532</c:v>
                </c:pt>
                <c:pt idx="816">
                  <c:v>4526</c:v>
                </c:pt>
                <c:pt idx="817">
                  <c:v>5561</c:v>
                </c:pt>
                <c:pt idx="818">
                  <c:v>6731</c:v>
                </c:pt>
                <c:pt idx="819">
                  <c:v>6898</c:v>
                </c:pt>
                <c:pt idx="820">
                  <c:v>4325</c:v>
                </c:pt>
                <c:pt idx="821">
                  <c:v>2091</c:v>
                </c:pt>
                <c:pt idx="822">
                  <c:v>115</c:v>
                </c:pt>
                <c:pt idx="823">
                  <c:v>-1117</c:v>
                </c:pt>
                <c:pt idx="824">
                  <c:v>-1465</c:v>
                </c:pt>
                <c:pt idx="825">
                  <c:v>-121</c:v>
                </c:pt>
                <c:pt idx="826">
                  <c:v>3653</c:v>
                </c:pt>
                <c:pt idx="827">
                  <c:v>5407</c:v>
                </c:pt>
                <c:pt idx="828">
                  <c:v>6051</c:v>
                </c:pt>
                <c:pt idx="829">
                  <c:v>4841</c:v>
                </c:pt>
                <c:pt idx="830">
                  <c:v>1226</c:v>
                </c:pt>
                <c:pt idx="831">
                  <c:v>-1609</c:v>
                </c:pt>
                <c:pt idx="832">
                  <c:v>-3470</c:v>
                </c:pt>
                <c:pt idx="833">
                  <c:v>-3613</c:v>
                </c:pt>
                <c:pt idx="834">
                  <c:v>-3452</c:v>
                </c:pt>
                <c:pt idx="835">
                  <c:v>-3078</c:v>
                </c:pt>
                <c:pt idx="836">
                  <c:v>-1839</c:v>
                </c:pt>
                <c:pt idx="837">
                  <c:v>-301</c:v>
                </c:pt>
                <c:pt idx="838">
                  <c:v>-18</c:v>
                </c:pt>
                <c:pt idx="839">
                  <c:v>-2094</c:v>
                </c:pt>
                <c:pt idx="840">
                  <c:v>-4008</c:v>
                </c:pt>
                <c:pt idx="841">
                  <c:v>-3020</c:v>
                </c:pt>
                <c:pt idx="842">
                  <c:v>-351</c:v>
                </c:pt>
                <c:pt idx="843">
                  <c:v>2513</c:v>
                </c:pt>
                <c:pt idx="844">
                  <c:v>4119</c:v>
                </c:pt>
                <c:pt idx="845">
                  <c:v>4810</c:v>
                </c:pt>
                <c:pt idx="846">
                  <c:v>3910</c:v>
                </c:pt>
                <c:pt idx="847">
                  <c:v>1878</c:v>
                </c:pt>
                <c:pt idx="848">
                  <c:v>773</c:v>
                </c:pt>
                <c:pt idx="849">
                  <c:v>-1511</c:v>
                </c:pt>
                <c:pt idx="850">
                  <c:v>-3639</c:v>
                </c:pt>
                <c:pt idx="851">
                  <c:v>-5311</c:v>
                </c:pt>
                <c:pt idx="852">
                  <c:v>-6005</c:v>
                </c:pt>
                <c:pt idx="853">
                  <c:v>-5573</c:v>
                </c:pt>
                <c:pt idx="854">
                  <c:v>-5059</c:v>
                </c:pt>
                <c:pt idx="855">
                  <c:v>-3856</c:v>
                </c:pt>
                <c:pt idx="856">
                  <c:v>-3033</c:v>
                </c:pt>
                <c:pt idx="857">
                  <c:v>-1120</c:v>
                </c:pt>
                <c:pt idx="858">
                  <c:v>2406</c:v>
                </c:pt>
                <c:pt idx="859">
                  <c:v>5302</c:v>
                </c:pt>
                <c:pt idx="860">
                  <c:v>5387</c:v>
                </c:pt>
                <c:pt idx="861">
                  <c:v>4681</c:v>
                </c:pt>
                <c:pt idx="862">
                  <c:v>3133</c:v>
                </c:pt>
                <c:pt idx="863">
                  <c:v>1161</c:v>
                </c:pt>
                <c:pt idx="864">
                  <c:v>-839</c:v>
                </c:pt>
                <c:pt idx="865">
                  <c:v>-2355</c:v>
                </c:pt>
                <c:pt idx="866">
                  <c:v>-3751</c:v>
                </c:pt>
                <c:pt idx="867">
                  <c:v>-5785</c:v>
                </c:pt>
                <c:pt idx="868">
                  <c:v>-8165</c:v>
                </c:pt>
                <c:pt idx="869">
                  <c:v>-11116</c:v>
                </c:pt>
                <c:pt idx="870">
                  <c:v>-11246</c:v>
                </c:pt>
                <c:pt idx="871">
                  <c:v>-12875</c:v>
                </c:pt>
                <c:pt idx="872">
                  <c:v>-14506</c:v>
                </c:pt>
                <c:pt idx="873">
                  <c:v>-12805</c:v>
                </c:pt>
                <c:pt idx="874">
                  <c:v>-11904</c:v>
                </c:pt>
                <c:pt idx="875">
                  <c:v>-12047</c:v>
                </c:pt>
                <c:pt idx="876">
                  <c:v>-11337</c:v>
                </c:pt>
                <c:pt idx="877">
                  <c:v>-9120</c:v>
                </c:pt>
                <c:pt idx="878">
                  <c:v>-8091</c:v>
                </c:pt>
                <c:pt idx="879">
                  <c:v>-7355</c:v>
                </c:pt>
                <c:pt idx="880">
                  <c:v>-6072</c:v>
                </c:pt>
                <c:pt idx="881">
                  <c:v>-3434</c:v>
                </c:pt>
                <c:pt idx="882">
                  <c:v>-648</c:v>
                </c:pt>
                <c:pt idx="883">
                  <c:v>1613</c:v>
                </c:pt>
                <c:pt idx="884">
                  <c:v>2233</c:v>
                </c:pt>
                <c:pt idx="885">
                  <c:v>1397</c:v>
                </c:pt>
                <c:pt idx="886">
                  <c:v>949</c:v>
                </c:pt>
                <c:pt idx="887">
                  <c:v>-1014</c:v>
                </c:pt>
                <c:pt idx="888">
                  <c:v>-4128</c:v>
                </c:pt>
                <c:pt idx="889">
                  <c:v>-5064</c:v>
                </c:pt>
                <c:pt idx="890">
                  <c:v>-4755</c:v>
                </c:pt>
                <c:pt idx="891">
                  <c:v>-4433</c:v>
                </c:pt>
                <c:pt idx="892">
                  <c:v>-3271</c:v>
                </c:pt>
                <c:pt idx="893">
                  <c:v>-1518</c:v>
                </c:pt>
                <c:pt idx="894">
                  <c:v>1203</c:v>
                </c:pt>
                <c:pt idx="895">
                  <c:v>3693</c:v>
                </c:pt>
                <c:pt idx="896">
                  <c:v>5384</c:v>
                </c:pt>
                <c:pt idx="897">
                  <c:v>5575</c:v>
                </c:pt>
                <c:pt idx="898">
                  <c:v>4754</c:v>
                </c:pt>
                <c:pt idx="899">
                  <c:v>3609</c:v>
                </c:pt>
                <c:pt idx="900">
                  <c:v>2788</c:v>
                </c:pt>
                <c:pt idx="901">
                  <c:v>3786</c:v>
                </c:pt>
                <c:pt idx="902">
                  <c:v>6380</c:v>
                </c:pt>
                <c:pt idx="903">
                  <c:v>7245</c:v>
                </c:pt>
                <c:pt idx="904">
                  <c:v>5186</c:v>
                </c:pt>
                <c:pt idx="905">
                  <c:v>5643</c:v>
                </c:pt>
                <c:pt idx="906">
                  <c:v>5249</c:v>
                </c:pt>
                <c:pt idx="907">
                  <c:v>1419</c:v>
                </c:pt>
                <c:pt idx="908">
                  <c:v>-1215</c:v>
                </c:pt>
                <c:pt idx="909">
                  <c:v>-1864</c:v>
                </c:pt>
                <c:pt idx="910">
                  <c:v>-1342</c:v>
                </c:pt>
                <c:pt idx="911">
                  <c:v>-218</c:v>
                </c:pt>
                <c:pt idx="912">
                  <c:v>1430</c:v>
                </c:pt>
                <c:pt idx="913">
                  <c:v>2584</c:v>
                </c:pt>
                <c:pt idx="914">
                  <c:v>3004</c:v>
                </c:pt>
                <c:pt idx="915">
                  <c:v>1890</c:v>
                </c:pt>
                <c:pt idx="916">
                  <c:v>2159</c:v>
                </c:pt>
                <c:pt idx="917">
                  <c:v>1109</c:v>
                </c:pt>
                <c:pt idx="918">
                  <c:v>1442</c:v>
                </c:pt>
                <c:pt idx="919">
                  <c:v>31</c:v>
                </c:pt>
                <c:pt idx="920">
                  <c:v>2266</c:v>
                </c:pt>
                <c:pt idx="921">
                  <c:v>2550</c:v>
                </c:pt>
                <c:pt idx="922">
                  <c:v>3254</c:v>
                </c:pt>
                <c:pt idx="923">
                  <c:v>3149</c:v>
                </c:pt>
                <c:pt idx="924">
                  <c:v>2157</c:v>
                </c:pt>
                <c:pt idx="925">
                  <c:v>1067</c:v>
                </c:pt>
                <c:pt idx="926">
                  <c:v>519</c:v>
                </c:pt>
                <c:pt idx="927">
                  <c:v>-743</c:v>
                </c:pt>
                <c:pt idx="928">
                  <c:v>-1396</c:v>
                </c:pt>
                <c:pt idx="929">
                  <c:v>-1002</c:v>
                </c:pt>
                <c:pt idx="930">
                  <c:v>395</c:v>
                </c:pt>
                <c:pt idx="931">
                  <c:v>-50</c:v>
                </c:pt>
                <c:pt idx="932">
                  <c:v>1518</c:v>
                </c:pt>
                <c:pt idx="933">
                  <c:v>649</c:v>
                </c:pt>
                <c:pt idx="934">
                  <c:v>392</c:v>
                </c:pt>
                <c:pt idx="935">
                  <c:v>-536</c:v>
                </c:pt>
                <c:pt idx="936">
                  <c:v>-1775</c:v>
                </c:pt>
                <c:pt idx="937">
                  <c:v>-3174</c:v>
                </c:pt>
                <c:pt idx="938">
                  <c:v>-4511</c:v>
                </c:pt>
                <c:pt idx="939">
                  <c:v>-5213</c:v>
                </c:pt>
                <c:pt idx="940">
                  <c:v>-5511</c:v>
                </c:pt>
                <c:pt idx="941">
                  <c:v>-4031</c:v>
                </c:pt>
                <c:pt idx="942">
                  <c:v>-1530</c:v>
                </c:pt>
                <c:pt idx="943">
                  <c:v>-890</c:v>
                </c:pt>
                <c:pt idx="944">
                  <c:v>-154</c:v>
                </c:pt>
                <c:pt idx="945">
                  <c:v>145</c:v>
                </c:pt>
                <c:pt idx="946">
                  <c:v>-348</c:v>
                </c:pt>
                <c:pt idx="947">
                  <c:v>-1103</c:v>
                </c:pt>
                <c:pt idx="948">
                  <c:v>-1382</c:v>
                </c:pt>
                <c:pt idx="949">
                  <c:v>-1543</c:v>
                </c:pt>
                <c:pt idx="950">
                  <c:v>-597</c:v>
                </c:pt>
                <c:pt idx="951">
                  <c:v>1724</c:v>
                </c:pt>
                <c:pt idx="952">
                  <c:v>4703</c:v>
                </c:pt>
                <c:pt idx="953">
                  <c:v>6843</c:v>
                </c:pt>
                <c:pt idx="954">
                  <c:v>6847</c:v>
                </c:pt>
                <c:pt idx="955">
                  <c:v>2879</c:v>
                </c:pt>
                <c:pt idx="956">
                  <c:v>-1522</c:v>
                </c:pt>
                <c:pt idx="957">
                  <c:v>-5708</c:v>
                </c:pt>
                <c:pt idx="958">
                  <c:v>-12117</c:v>
                </c:pt>
                <c:pt idx="959">
                  <c:v>-18613</c:v>
                </c:pt>
                <c:pt idx="960">
                  <c:v>-20029</c:v>
                </c:pt>
                <c:pt idx="961">
                  <c:v>-12110</c:v>
                </c:pt>
                <c:pt idx="962">
                  <c:v>-4981</c:v>
                </c:pt>
                <c:pt idx="963">
                  <c:v>588</c:v>
                </c:pt>
                <c:pt idx="964">
                  <c:v>443</c:v>
                </c:pt>
                <c:pt idx="965">
                  <c:v>-2193</c:v>
                </c:pt>
                <c:pt idx="966">
                  <c:v>-6184</c:v>
                </c:pt>
                <c:pt idx="967">
                  <c:v>-9748</c:v>
                </c:pt>
                <c:pt idx="968">
                  <c:v>-10999</c:v>
                </c:pt>
                <c:pt idx="969">
                  <c:v>-9663</c:v>
                </c:pt>
                <c:pt idx="970">
                  <c:v>-7845</c:v>
                </c:pt>
                <c:pt idx="971">
                  <c:v>-6085</c:v>
                </c:pt>
                <c:pt idx="972">
                  <c:v>-4206</c:v>
                </c:pt>
                <c:pt idx="973">
                  <c:v>-1049</c:v>
                </c:pt>
                <c:pt idx="974">
                  <c:v>2810</c:v>
                </c:pt>
                <c:pt idx="975">
                  <c:v>5419</c:v>
                </c:pt>
                <c:pt idx="976">
                  <c:v>4055</c:v>
                </c:pt>
                <c:pt idx="977">
                  <c:v>5128</c:v>
                </c:pt>
                <c:pt idx="978">
                  <c:v>3075</c:v>
                </c:pt>
                <c:pt idx="979">
                  <c:v>3137</c:v>
                </c:pt>
                <c:pt idx="980">
                  <c:v>2880</c:v>
                </c:pt>
                <c:pt idx="981">
                  <c:v>2741</c:v>
                </c:pt>
                <c:pt idx="982">
                  <c:v>1183</c:v>
                </c:pt>
                <c:pt idx="983">
                  <c:v>1915</c:v>
                </c:pt>
                <c:pt idx="984">
                  <c:v>3350</c:v>
                </c:pt>
                <c:pt idx="985">
                  <c:v>4584</c:v>
                </c:pt>
                <c:pt idx="986">
                  <c:v>5035</c:v>
                </c:pt>
                <c:pt idx="987">
                  <c:v>5805</c:v>
                </c:pt>
                <c:pt idx="988">
                  <c:v>5990</c:v>
                </c:pt>
                <c:pt idx="989">
                  <c:v>5093</c:v>
                </c:pt>
                <c:pt idx="990">
                  <c:v>6594</c:v>
                </c:pt>
                <c:pt idx="991">
                  <c:v>9778</c:v>
                </c:pt>
                <c:pt idx="992">
                  <c:v>13316</c:v>
                </c:pt>
                <c:pt idx="993">
                  <c:v>13906</c:v>
                </c:pt>
                <c:pt idx="994">
                  <c:v>11100</c:v>
                </c:pt>
                <c:pt idx="995">
                  <c:v>7540</c:v>
                </c:pt>
                <c:pt idx="996">
                  <c:v>5733</c:v>
                </c:pt>
                <c:pt idx="997">
                  <c:v>3767</c:v>
                </c:pt>
                <c:pt idx="998">
                  <c:v>1600</c:v>
                </c:pt>
                <c:pt idx="999">
                  <c:v>474</c:v>
                </c:pt>
                <c:pt idx="1000">
                  <c:v>269</c:v>
                </c:pt>
                <c:pt idx="1001">
                  <c:v>1486</c:v>
                </c:pt>
                <c:pt idx="1002">
                  <c:v>3641</c:v>
                </c:pt>
                <c:pt idx="1003">
                  <c:v>4388</c:v>
                </c:pt>
                <c:pt idx="1004">
                  <c:v>5446</c:v>
                </c:pt>
                <c:pt idx="1005">
                  <c:v>5198</c:v>
                </c:pt>
                <c:pt idx="1006">
                  <c:v>5039</c:v>
                </c:pt>
                <c:pt idx="1007">
                  <c:v>4790</c:v>
                </c:pt>
                <c:pt idx="1008">
                  <c:v>3522</c:v>
                </c:pt>
                <c:pt idx="1009">
                  <c:v>1849</c:v>
                </c:pt>
                <c:pt idx="1010">
                  <c:v>846</c:v>
                </c:pt>
                <c:pt idx="1011">
                  <c:v>1268</c:v>
                </c:pt>
                <c:pt idx="1012">
                  <c:v>2028</c:v>
                </c:pt>
                <c:pt idx="1013">
                  <c:v>2723</c:v>
                </c:pt>
                <c:pt idx="1014">
                  <c:v>3226</c:v>
                </c:pt>
                <c:pt idx="1015">
                  <c:v>4060</c:v>
                </c:pt>
                <c:pt idx="1016">
                  <c:v>3875</c:v>
                </c:pt>
                <c:pt idx="1017">
                  <c:v>2483</c:v>
                </c:pt>
                <c:pt idx="1018">
                  <c:v>900</c:v>
                </c:pt>
                <c:pt idx="1019">
                  <c:v>-832</c:v>
                </c:pt>
                <c:pt idx="1020">
                  <c:v>-2548</c:v>
                </c:pt>
                <c:pt idx="1021">
                  <c:v>-2672</c:v>
                </c:pt>
                <c:pt idx="1022">
                  <c:v>-2687</c:v>
                </c:pt>
                <c:pt idx="1023">
                  <c:v>1654</c:v>
                </c:pt>
                <c:pt idx="1024">
                  <c:v>2721</c:v>
                </c:pt>
                <c:pt idx="1025">
                  <c:v>3257</c:v>
                </c:pt>
                <c:pt idx="1026">
                  <c:v>2264</c:v>
                </c:pt>
                <c:pt idx="1027">
                  <c:v>618</c:v>
                </c:pt>
                <c:pt idx="1028">
                  <c:v>1003</c:v>
                </c:pt>
                <c:pt idx="1029">
                  <c:v>1003</c:v>
                </c:pt>
                <c:pt idx="1030">
                  <c:v>2209</c:v>
                </c:pt>
                <c:pt idx="1031">
                  <c:v>4392</c:v>
                </c:pt>
                <c:pt idx="1032">
                  <c:v>9507</c:v>
                </c:pt>
                <c:pt idx="1033">
                  <c:v>6636</c:v>
                </c:pt>
                <c:pt idx="1034">
                  <c:v>1401</c:v>
                </c:pt>
                <c:pt idx="1035">
                  <c:v>4974</c:v>
                </c:pt>
                <c:pt idx="1036">
                  <c:v>3883</c:v>
                </c:pt>
                <c:pt idx="1037">
                  <c:v>-5401</c:v>
                </c:pt>
                <c:pt idx="1038">
                  <c:v>-2833</c:v>
                </c:pt>
                <c:pt idx="1039">
                  <c:v>-3416</c:v>
                </c:pt>
                <c:pt idx="1040">
                  <c:v>-561</c:v>
                </c:pt>
                <c:pt idx="1041">
                  <c:v>1261</c:v>
                </c:pt>
                <c:pt idx="1042">
                  <c:v>21683</c:v>
                </c:pt>
                <c:pt idx="1043">
                  <c:v>-16723</c:v>
                </c:pt>
                <c:pt idx="1044">
                  <c:v>-3305</c:v>
                </c:pt>
                <c:pt idx="1045">
                  <c:v>-9652</c:v>
                </c:pt>
                <c:pt idx="1046">
                  <c:v>5074</c:v>
                </c:pt>
                <c:pt idx="1047">
                  <c:v>-2633</c:v>
                </c:pt>
                <c:pt idx="1048">
                  <c:v>2503</c:v>
                </c:pt>
                <c:pt idx="1049">
                  <c:v>-13849</c:v>
                </c:pt>
                <c:pt idx="1050">
                  <c:v>3429</c:v>
                </c:pt>
                <c:pt idx="1051">
                  <c:v>7695</c:v>
                </c:pt>
                <c:pt idx="1052">
                  <c:v>11354</c:v>
                </c:pt>
                <c:pt idx="1053">
                  <c:v>3216</c:v>
                </c:pt>
                <c:pt idx="1054">
                  <c:v>-957</c:v>
                </c:pt>
                <c:pt idx="1055">
                  <c:v>-10664</c:v>
                </c:pt>
                <c:pt idx="1056">
                  <c:v>-7183</c:v>
                </c:pt>
                <c:pt idx="1057">
                  <c:v>2143</c:v>
                </c:pt>
                <c:pt idx="1058">
                  <c:v>1271</c:v>
                </c:pt>
                <c:pt idx="1059">
                  <c:v>1527</c:v>
                </c:pt>
                <c:pt idx="1060">
                  <c:v>-1392</c:v>
                </c:pt>
                <c:pt idx="1061">
                  <c:v>-4497</c:v>
                </c:pt>
                <c:pt idx="1062">
                  <c:v>-6012</c:v>
                </c:pt>
                <c:pt idx="1063">
                  <c:v>-7332</c:v>
                </c:pt>
                <c:pt idx="1064">
                  <c:v>-9294</c:v>
                </c:pt>
                <c:pt idx="1065">
                  <c:v>-10785</c:v>
                </c:pt>
                <c:pt idx="1066">
                  <c:v>-11451</c:v>
                </c:pt>
                <c:pt idx="1067">
                  <c:v>-10426</c:v>
                </c:pt>
                <c:pt idx="1068">
                  <c:v>-9634</c:v>
                </c:pt>
                <c:pt idx="1069">
                  <c:v>-11243</c:v>
                </c:pt>
                <c:pt idx="1070">
                  <c:v>-10973</c:v>
                </c:pt>
                <c:pt idx="1071">
                  <c:v>-9379</c:v>
                </c:pt>
                <c:pt idx="1072">
                  <c:v>-8308</c:v>
                </c:pt>
                <c:pt idx="1073">
                  <c:v>-6362</c:v>
                </c:pt>
                <c:pt idx="1074">
                  <c:v>-4686</c:v>
                </c:pt>
                <c:pt idx="1075">
                  <c:v>-3411</c:v>
                </c:pt>
                <c:pt idx="1076">
                  <c:v>-2363</c:v>
                </c:pt>
                <c:pt idx="1077">
                  <c:v>-5708</c:v>
                </c:pt>
                <c:pt idx="1078">
                  <c:v>-4523</c:v>
                </c:pt>
                <c:pt idx="1079">
                  <c:v>-4698</c:v>
                </c:pt>
                <c:pt idx="1080">
                  <c:v>-4027</c:v>
                </c:pt>
                <c:pt idx="1081">
                  <c:v>-2967</c:v>
                </c:pt>
                <c:pt idx="1082">
                  <c:v>-2113</c:v>
                </c:pt>
                <c:pt idx="1083">
                  <c:v>-705</c:v>
                </c:pt>
                <c:pt idx="1084">
                  <c:v>-881</c:v>
                </c:pt>
                <c:pt idx="1085">
                  <c:v>-128</c:v>
                </c:pt>
                <c:pt idx="1086">
                  <c:v>-295</c:v>
                </c:pt>
                <c:pt idx="1087">
                  <c:v>-926</c:v>
                </c:pt>
                <c:pt idx="1088">
                  <c:v>-1596</c:v>
                </c:pt>
                <c:pt idx="1089">
                  <c:v>-1241</c:v>
                </c:pt>
                <c:pt idx="1090">
                  <c:v>-880</c:v>
                </c:pt>
                <c:pt idx="1091">
                  <c:v>-2810</c:v>
                </c:pt>
                <c:pt idx="1092">
                  <c:v>-2574</c:v>
                </c:pt>
                <c:pt idx="1093">
                  <c:v>-3047</c:v>
                </c:pt>
                <c:pt idx="1094">
                  <c:v>-2314</c:v>
                </c:pt>
                <c:pt idx="1095">
                  <c:v>-2345</c:v>
                </c:pt>
                <c:pt idx="1096">
                  <c:v>-3010</c:v>
                </c:pt>
                <c:pt idx="1097">
                  <c:v>-3964</c:v>
                </c:pt>
                <c:pt idx="1098">
                  <c:v>-2384</c:v>
                </c:pt>
                <c:pt idx="1099">
                  <c:v>-1594</c:v>
                </c:pt>
                <c:pt idx="1100">
                  <c:v>-1355</c:v>
                </c:pt>
                <c:pt idx="1101">
                  <c:v>-770</c:v>
                </c:pt>
                <c:pt idx="1102">
                  <c:v>174</c:v>
                </c:pt>
                <c:pt idx="1103">
                  <c:v>-1164</c:v>
                </c:pt>
                <c:pt idx="1104">
                  <c:v>-1792</c:v>
                </c:pt>
                <c:pt idx="1105">
                  <c:v>-1668</c:v>
                </c:pt>
                <c:pt idx="1106">
                  <c:v>-1178</c:v>
                </c:pt>
                <c:pt idx="1107">
                  <c:v>-129</c:v>
                </c:pt>
                <c:pt idx="1108">
                  <c:v>545</c:v>
                </c:pt>
                <c:pt idx="1109">
                  <c:v>1147</c:v>
                </c:pt>
                <c:pt idx="1110">
                  <c:v>1004</c:v>
                </c:pt>
                <c:pt idx="1111">
                  <c:v>-517</c:v>
                </c:pt>
                <c:pt idx="1112">
                  <c:v>-1061</c:v>
                </c:pt>
                <c:pt idx="1113">
                  <c:v>-1503</c:v>
                </c:pt>
                <c:pt idx="1114">
                  <c:v>-2718</c:v>
                </c:pt>
                <c:pt idx="1115">
                  <c:v>-2237</c:v>
                </c:pt>
                <c:pt idx="1116">
                  <c:v>-1742</c:v>
                </c:pt>
                <c:pt idx="1117">
                  <c:v>-829</c:v>
                </c:pt>
                <c:pt idx="1118">
                  <c:v>-687</c:v>
                </c:pt>
                <c:pt idx="1119">
                  <c:v>-729</c:v>
                </c:pt>
                <c:pt idx="1120">
                  <c:v>-843</c:v>
                </c:pt>
                <c:pt idx="1121">
                  <c:v>-1656</c:v>
                </c:pt>
                <c:pt idx="1122">
                  <c:v>-1632</c:v>
                </c:pt>
                <c:pt idx="1123">
                  <c:v>-1702</c:v>
                </c:pt>
                <c:pt idx="1124">
                  <c:v>-3736</c:v>
                </c:pt>
                <c:pt idx="1125">
                  <c:v>-3278</c:v>
                </c:pt>
                <c:pt idx="1126">
                  <c:v>-3964</c:v>
                </c:pt>
                <c:pt idx="1127">
                  <c:v>-3343</c:v>
                </c:pt>
                <c:pt idx="1128">
                  <c:v>-3151</c:v>
                </c:pt>
                <c:pt idx="1129">
                  <c:v>-3096</c:v>
                </c:pt>
                <c:pt idx="1130">
                  <c:v>-1736</c:v>
                </c:pt>
                <c:pt idx="1131">
                  <c:v>-964</c:v>
                </c:pt>
                <c:pt idx="1132">
                  <c:v>-452</c:v>
                </c:pt>
                <c:pt idx="1133">
                  <c:v>-125</c:v>
                </c:pt>
                <c:pt idx="1134">
                  <c:v>322</c:v>
                </c:pt>
                <c:pt idx="1135">
                  <c:v>-146</c:v>
                </c:pt>
                <c:pt idx="1136">
                  <c:v>-294</c:v>
                </c:pt>
                <c:pt idx="1137">
                  <c:v>-526</c:v>
                </c:pt>
                <c:pt idx="1138">
                  <c:v>305</c:v>
                </c:pt>
                <c:pt idx="1139">
                  <c:v>1048</c:v>
                </c:pt>
                <c:pt idx="1140">
                  <c:v>735</c:v>
                </c:pt>
                <c:pt idx="1141">
                  <c:v>780</c:v>
                </c:pt>
                <c:pt idx="1142">
                  <c:v>177</c:v>
                </c:pt>
                <c:pt idx="1143">
                  <c:v>-730</c:v>
                </c:pt>
                <c:pt idx="1144">
                  <c:v>-894</c:v>
                </c:pt>
                <c:pt idx="1145">
                  <c:v>-86</c:v>
                </c:pt>
                <c:pt idx="1146">
                  <c:v>678</c:v>
                </c:pt>
                <c:pt idx="1147">
                  <c:v>1305</c:v>
                </c:pt>
                <c:pt idx="1148">
                  <c:v>2123</c:v>
                </c:pt>
                <c:pt idx="1149">
                  <c:v>2099</c:v>
                </c:pt>
                <c:pt idx="1150">
                  <c:v>460</c:v>
                </c:pt>
                <c:pt idx="1151">
                  <c:v>-1694</c:v>
                </c:pt>
                <c:pt idx="1152">
                  <c:v>-2551</c:v>
                </c:pt>
                <c:pt idx="1153">
                  <c:v>-3399</c:v>
                </c:pt>
                <c:pt idx="1154">
                  <c:v>-4515</c:v>
                </c:pt>
                <c:pt idx="1155">
                  <c:v>-3466</c:v>
                </c:pt>
                <c:pt idx="1156">
                  <c:v>-1523</c:v>
                </c:pt>
                <c:pt idx="1157">
                  <c:v>-262</c:v>
                </c:pt>
                <c:pt idx="1158">
                  <c:v>-488</c:v>
                </c:pt>
                <c:pt idx="1159">
                  <c:v>-294</c:v>
                </c:pt>
                <c:pt idx="1160">
                  <c:v>-309</c:v>
                </c:pt>
                <c:pt idx="1161">
                  <c:v>-1164</c:v>
                </c:pt>
                <c:pt idx="1162">
                  <c:v>-1428</c:v>
                </c:pt>
                <c:pt idx="1163">
                  <c:v>-1815</c:v>
                </c:pt>
                <c:pt idx="1164">
                  <c:v>-3200</c:v>
                </c:pt>
                <c:pt idx="1165">
                  <c:v>-819</c:v>
                </c:pt>
                <c:pt idx="1166">
                  <c:v>-3312</c:v>
                </c:pt>
                <c:pt idx="1167">
                  <c:v>-3136</c:v>
                </c:pt>
                <c:pt idx="1168">
                  <c:v>-2879</c:v>
                </c:pt>
                <c:pt idx="1169">
                  <c:v>55</c:v>
                </c:pt>
                <c:pt idx="1170">
                  <c:v>-2054</c:v>
                </c:pt>
                <c:pt idx="1171">
                  <c:v>-4403</c:v>
                </c:pt>
                <c:pt idx="1172">
                  <c:v>-5757</c:v>
                </c:pt>
                <c:pt idx="1173">
                  <c:v>-5354</c:v>
                </c:pt>
                <c:pt idx="1174">
                  <c:v>-3695</c:v>
                </c:pt>
                <c:pt idx="1175">
                  <c:v>-2643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F-48F3-BB18-342982F4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87608"/>
        <c:axId val="501487936"/>
      </c:lineChart>
      <c:catAx>
        <c:axId val="5014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87936"/>
        <c:crosses val="autoZero"/>
        <c:auto val="1"/>
        <c:lblAlgn val="ctr"/>
        <c:lblOffset val="100"/>
        <c:noMultiLvlLbl val="0"/>
      </c:catAx>
      <c:valAx>
        <c:axId val="501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8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8709536307962"/>
          <c:y val="0.19630796150481189"/>
          <c:w val="0.85721062992125985"/>
          <c:h val="0.778263706620005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Left!$E$1:$E$1176</c:f>
              <c:numCache>
                <c:formatCode>General</c:formatCode>
                <c:ptCount val="1176"/>
                <c:pt idx="0">
                  <c:v>3753</c:v>
                </c:pt>
                <c:pt idx="1">
                  <c:v>2809</c:v>
                </c:pt>
                <c:pt idx="2">
                  <c:v>1959</c:v>
                </c:pt>
                <c:pt idx="3">
                  <c:v>1180</c:v>
                </c:pt>
                <c:pt idx="4">
                  <c:v>459</c:v>
                </c:pt>
                <c:pt idx="5">
                  <c:v>-186</c:v>
                </c:pt>
                <c:pt idx="6">
                  <c:v>-643</c:v>
                </c:pt>
                <c:pt idx="7">
                  <c:v>-862</c:v>
                </c:pt>
                <c:pt idx="8">
                  <c:v>-792</c:v>
                </c:pt>
                <c:pt idx="9">
                  <c:v>-689</c:v>
                </c:pt>
                <c:pt idx="10">
                  <c:v>-669</c:v>
                </c:pt>
                <c:pt idx="11">
                  <c:v>-991</c:v>
                </c:pt>
                <c:pt idx="12">
                  <c:v>-1427</c:v>
                </c:pt>
                <c:pt idx="13">
                  <c:v>-1800</c:v>
                </c:pt>
                <c:pt idx="14">
                  <c:v>-1598</c:v>
                </c:pt>
                <c:pt idx="15">
                  <c:v>-2283</c:v>
                </c:pt>
                <c:pt idx="16">
                  <c:v>-1736</c:v>
                </c:pt>
                <c:pt idx="17">
                  <c:v>-734</c:v>
                </c:pt>
                <c:pt idx="18">
                  <c:v>20</c:v>
                </c:pt>
                <c:pt idx="19">
                  <c:v>249</c:v>
                </c:pt>
                <c:pt idx="20">
                  <c:v>20</c:v>
                </c:pt>
                <c:pt idx="21">
                  <c:v>-643</c:v>
                </c:pt>
                <c:pt idx="22">
                  <c:v>-1321</c:v>
                </c:pt>
                <c:pt idx="23">
                  <c:v>-1781</c:v>
                </c:pt>
                <c:pt idx="24">
                  <c:v>-1576</c:v>
                </c:pt>
                <c:pt idx="25">
                  <c:v>-766</c:v>
                </c:pt>
                <c:pt idx="26">
                  <c:v>595</c:v>
                </c:pt>
                <c:pt idx="27">
                  <c:v>1340</c:v>
                </c:pt>
                <c:pt idx="28">
                  <c:v>1098</c:v>
                </c:pt>
                <c:pt idx="29">
                  <c:v>772</c:v>
                </c:pt>
                <c:pt idx="30">
                  <c:v>-749</c:v>
                </c:pt>
                <c:pt idx="31">
                  <c:v>-1736</c:v>
                </c:pt>
                <c:pt idx="32">
                  <c:v>-2918</c:v>
                </c:pt>
                <c:pt idx="33">
                  <c:v>-3612</c:v>
                </c:pt>
                <c:pt idx="34">
                  <c:v>-4529</c:v>
                </c:pt>
                <c:pt idx="35">
                  <c:v>-4703</c:v>
                </c:pt>
                <c:pt idx="36">
                  <c:v>-10226</c:v>
                </c:pt>
                <c:pt idx="37">
                  <c:v>-3439</c:v>
                </c:pt>
                <c:pt idx="38">
                  <c:v>-3425</c:v>
                </c:pt>
                <c:pt idx="39">
                  <c:v>-1235</c:v>
                </c:pt>
                <c:pt idx="40">
                  <c:v>-1328</c:v>
                </c:pt>
                <c:pt idx="41">
                  <c:v>-2339</c:v>
                </c:pt>
                <c:pt idx="42">
                  <c:v>-2933</c:v>
                </c:pt>
                <c:pt idx="43">
                  <c:v>-2530</c:v>
                </c:pt>
                <c:pt idx="44">
                  <c:v>-3409</c:v>
                </c:pt>
                <c:pt idx="45">
                  <c:v>-5203</c:v>
                </c:pt>
                <c:pt idx="46">
                  <c:v>-5036</c:v>
                </c:pt>
                <c:pt idx="47">
                  <c:v>-3729</c:v>
                </c:pt>
                <c:pt idx="48">
                  <c:v>-927</c:v>
                </c:pt>
                <c:pt idx="49">
                  <c:v>1253</c:v>
                </c:pt>
                <c:pt idx="50">
                  <c:v>3905</c:v>
                </c:pt>
                <c:pt idx="51">
                  <c:v>5184</c:v>
                </c:pt>
                <c:pt idx="52">
                  <c:v>4848</c:v>
                </c:pt>
                <c:pt idx="53">
                  <c:v>3826</c:v>
                </c:pt>
                <c:pt idx="54">
                  <c:v>2906</c:v>
                </c:pt>
                <c:pt idx="55">
                  <c:v>1919</c:v>
                </c:pt>
                <c:pt idx="56">
                  <c:v>1111</c:v>
                </c:pt>
                <c:pt idx="57">
                  <c:v>628</c:v>
                </c:pt>
                <c:pt idx="58">
                  <c:v>596</c:v>
                </c:pt>
                <c:pt idx="59">
                  <c:v>2053</c:v>
                </c:pt>
                <c:pt idx="60">
                  <c:v>4703</c:v>
                </c:pt>
                <c:pt idx="61">
                  <c:v>6429</c:v>
                </c:pt>
                <c:pt idx="62">
                  <c:v>8067</c:v>
                </c:pt>
                <c:pt idx="63">
                  <c:v>7722</c:v>
                </c:pt>
                <c:pt idx="64">
                  <c:v>7732</c:v>
                </c:pt>
                <c:pt idx="65">
                  <c:v>10844</c:v>
                </c:pt>
                <c:pt idx="66">
                  <c:v>10967</c:v>
                </c:pt>
                <c:pt idx="67">
                  <c:v>9819</c:v>
                </c:pt>
                <c:pt idx="68">
                  <c:v>3450</c:v>
                </c:pt>
                <c:pt idx="69">
                  <c:v>-2700</c:v>
                </c:pt>
                <c:pt idx="70">
                  <c:v>-7366</c:v>
                </c:pt>
                <c:pt idx="71">
                  <c:v>-11640</c:v>
                </c:pt>
                <c:pt idx="72">
                  <c:v>-14326</c:v>
                </c:pt>
                <c:pt idx="73">
                  <c:v>-16381</c:v>
                </c:pt>
                <c:pt idx="74">
                  <c:v>-18324</c:v>
                </c:pt>
                <c:pt idx="75">
                  <c:v>-20402</c:v>
                </c:pt>
                <c:pt idx="76">
                  <c:v>-20699</c:v>
                </c:pt>
                <c:pt idx="77">
                  <c:v>-18865</c:v>
                </c:pt>
                <c:pt idx="78">
                  <c:v>-12583</c:v>
                </c:pt>
                <c:pt idx="79">
                  <c:v>-2323</c:v>
                </c:pt>
                <c:pt idx="80">
                  <c:v>10593</c:v>
                </c:pt>
                <c:pt idx="81">
                  <c:v>23913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27414</c:v>
                </c:pt>
                <c:pt idx="101">
                  <c:v>24364</c:v>
                </c:pt>
                <c:pt idx="102">
                  <c:v>22380</c:v>
                </c:pt>
                <c:pt idx="103">
                  <c:v>19547</c:v>
                </c:pt>
                <c:pt idx="104">
                  <c:v>16502</c:v>
                </c:pt>
                <c:pt idx="105">
                  <c:v>10597</c:v>
                </c:pt>
                <c:pt idx="106">
                  <c:v>1735</c:v>
                </c:pt>
                <c:pt idx="107">
                  <c:v>-9175</c:v>
                </c:pt>
                <c:pt idx="108">
                  <c:v>-20835</c:v>
                </c:pt>
                <c:pt idx="109">
                  <c:v>-31020</c:v>
                </c:pt>
                <c:pt idx="110">
                  <c:v>-32768</c:v>
                </c:pt>
                <c:pt idx="111">
                  <c:v>-32768</c:v>
                </c:pt>
                <c:pt idx="112">
                  <c:v>-32768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-32768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-32768</c:v>
                </c:pt>
                <c:pt idx="125">
                  <c:v>-32768</c:v>
                </c:pt>
                <c:pt idx="126">
                  <c:v>-32768</c:v>
                </c:pt>
                <c:pt idx="127">
                  <c:v>-32768</c:v>
                </c:pt>
                <c:pt idx="128">
                  <c:v>-32768</c:v>
                </c:pt>
                <c:pt idx="129">
                  <c:v>-32768</c:v>
                </c:pt>
                <c:pt idx="130">
                  <c:v>-32768</c:v>
                </c:pt>
                <c:pt idx="131">
                  <c:v>-29646</c:v>
                </c:pt>
                <c:pt idx="132">
                  <c:v>-27604</c:v>
                </c:pt>
                <c:pt idx="133">
                  <c:v>-26118</c:v>
                </c:pt>
                <c:pt idx="134">
                  <c:v>-24184</c:v>
                </c:pt>
                <c:pt idx="135">
                  <c:v>-21656</c:v>
                </c:pt>
                <c:pt idx="136">
                  <c:v>-19129</c:v>
                </c:pt>
                <c:pt idx="137">
                  <c:v>-17499</c:v>
                </c:pt>
                <c:pt idx="138">
                  <c:v>-16494</c:v>
                </c:pt>
                <c:pt idx="139">
                  <c:v>-16105</c:v>
                </c:pt>
                <c:pt idx="140">
                  <c:v>-15728</c:v>
                </c:pt>
                <c:pt idx="141">
                  <c:v>-14831</c:v>
                </c:pt>
                <c:pt idx="142">
                  <c:v>-13261</c:v>
                </c:pt>
                <c:pt idx="143">
                  <c:v>-11041</c:v>
                </c:pt>
                <c:pt idx="144">
                  <c:v>-9733</c:v>
                </c:pt>
                <c:pt idx="145">
                  <c:v>-9439</c:v>
                </c:pt>
                <c:pt idx="146">
                  <c:v>-9467</c:v>
                </c:pt>
                <c:pt idx="147">
                  <c:v>-9676</c:v>
                </c:pt>
                <c:pt idx="148">
                  <c:v>-9170</c:v>
                </c:pt>
                <c:pt idx="149">
                  <c:v>-7554</c:v>
                </c:pt>
                <c:pt idx="150">
                  <c:v>-5364</c:v>
                </c:pt>
                <c:pt idx="151">
                  <c:v>-2313</c:v>
                </c:pt>
                <c:pt idx="152">
                  <c:v>766</c:v>
                </c:pt>
                <c:pt idx="153">
                  <c:v>2994</c:v>
                </c:pt>
                <c:pt idx="154">
                  <c:v>4331</c:v>
                </c:pt>
                <c:pt idx="155">
                  <c:v>4620</c:v>
                </c:pt>
                <c:pt idx="156">
                  <c:v>3817</c:v>
                </c:pt>
                <c:pt idx="157">
                  <c:v>2480</c:v>
                </c:pt>
                <c:pt idx="158">
                  <c:v>1048</c:v>
                </c:pt>
                <c:pt idx="159">
                  <c:v>218</c:v>
                </c:pt>
                <c:pt idx="160">
                  <c:v>233</c:v>
                </c:pt>
                <c:pt idx="161">
                  <c:v>1133</c:v>
                </c:pt>
                <c:pt idx="162">
                  <c:v>2611</c:v>
                </c:pt>
                <c:pt idx="163">
                  <c:v>4111</c:v>
                </c:pt>
                <c:pt idx="164">
                  <c:v>5440</c:v>
                </c:pt>
                <c:pt idx="165">
                  <c:v>6218</c:v>
                </c:pt>
                <c:pt idx="166">
                  <c:v>6352</c:v>
                </c:pt>
                <c:pt idx="167">
                  <c:v>6251</c:v>
                </c:pt>
                <c:pt idx="168">
                  <c:v>5720</c:v>
                </c:pt>
                <c:pt idx="169">
                  <c:v>5068</c:v>
                </c:pt>
                <c:pt idx="170">
                  <c:v>4595</c:v>
                </c:pt>
                <c:pt idx="171">
                  <c:v>4438</c:v>
                </c:pt>
                <c:pt idx="172">
                  <c:v>5051</c:v>
                </c:pt>
                <c:pt idx="173">
                  <c:v>6996</c:v>
                </c:pt>
                <c:pt idx="174">
                  <c:v>10448</c:v>
                </c:pt>
                <c:pt idx="175">
                  <c:v>16632</c:v>
                </c:pt>
                <c:pt idx="176">
                  <c:v>25594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31740</c:v>
                </c:pt>
                <c:pt idx="196">
                  <c:v>20602</c:v>
                </c:pt>
                <c:pt idx="197">
                  <c:v>8408</c:v>
                </c:pt>
                <c:pt idx="198">
                  <c:v>-2419</c:v>
                </c:pt>
                <c:pt idx="199">
                  <c:v>-11018</c:v>
                </c:pt>
                <c:pt idx="200">
                  <c:v>-18384</c:v>
                </c:pt>
                <c:pt idx="201">
                  <c:v>-24580</c:v>
                </c:pt>
                <c:pt idx="202">
                  <c:v>-30478</c:v>
                </c:pt>
                <c:pt idx="203">
                  <c:v>-32768</c:v>
                </c:pt>
                <c:pt idx="204">
                  <c:v>-32768</c:v>
                </c:pt>
                <c:pt idx="205">
                  <c:v>-32768</c:v>
                </c:pt>
                <c:pt idx="206">
                  <c:v>-32768</c:v>
                </c:pt>
                <c:pt idx="207">
                  <c:v>-32768</c:v>
                </c:pt>
                <c:pt idx="208">
                  <c:v>-32768</c:v>
                </c:pt>
                <c:pt idx="209">
                  <c:v>-32768</c:v>
                </c:pt>
                <c:pt idx="210">
                  <c:v>-32768</c:v>
                </c:pt>
                <c:pt idx="211">
                  <c:v>-32768</c:v>
                </c:pt>
                <c:pt idx="212">
                  <c:v>-32768</c:v>
                </c:pt>
                <c:pt idx="213">
                  <c:v>-32768</c:v>
                </c:pt>
                <c:pt idx="214">
                  <c:v>-32768</c:v>
                </c:pt>
                <c:pt idx="215">
                  <c:v>-32768</c:v>
                </c:pt>
                <c:pt idx="216">
                  <c:v>-32768</c:v>
                </c:pt>
                <c:pt idx="217">
                  <c:v>-32768</c:v>
                </c:pt>
                <c:pt idx="218">
                  <c:v>-32768</c:v>
                </c:pt>
                <c:pt idx="219">
                  <c:v>-32768</c:v>
                </c:pt>
                <c:pt idx="220">
                  <c:v>-32768</c:v>
                </c:pt>
                <c:pt idx="221">
                  <c:v>-32768</c:v>
                </c:pt>
                <c:pt idx="222">
                  <c:v>-32768</c:v>
                </c:pt>
                <c:pt idx="223">
                  <c:v>-32768</c:v>
                </c:pt>
                <c:pt idx="224">
                  <c:v>-30721</c:v>
                </c:pt>
                <c:pt idx="225">
                  <c:v>-27824</c:v>
                </c:pt>
                <c:pt idx="226">
                  <c:v>-24638</c:v>
                </c:pt>
                <c:pt idx="227">
                  <c:v>-21299</c:v>
                </c:pt>
                <c:pt idx="228">
                  <c:v>-18375</c:v>
                </c:pt>
                <c:pt idx="229">
                  <c:v>-16168</c:v>
                </c:pt>
                <c:pt idx="230">
                  <c:v>-14827</c:v>
                </c:pt>
                <c:pt idx="231">
                  <c:v>-14652</c:v>
                </c:pt>
                <c:pt idx="232">
                  <c:v>-15043</c:v>
                </c:pt>
                <c:pt idx="233">
                  <c:v>-15361</c:v>
                </c:pt>
                <c:pt idx="234">
                  <c:v>-14849</c:v>
                </c:pt>
                <c:pt idx="235">
                  <c:v>-13302</c:v>
                </c:pt>
                <c:pt idx="236">
                  <c:v>-10314</c:v>
                </c:pt>
                <c:pt idx="237">
                  <c:v>-7553</c:v>
                </c:pt>
                <c:pt idx="238">
                  <c:v>-4973</c:v>
                </c:pt>
                <c:pt idx="239">
                  <c:v>-3562</c:v>
                </c:pt>
                <c:pt idx="240">
                  <c:v>-3172</c:v>
                </c:pt>
                <c:pt idx="241">
                  <c:v>-3374</c:v>
                </c:pt>
                <c:pt idx="242">
                  <c:v>-3710</c:v>
                </c:pt>
                <c:pt idx="243">
                  <c:v>-3698</c:v>
                </c:pt>
                <c:pt idx="244">
                  <c:v>-3004</c:v>
                </c:pt>
                <c:pt idx="245">
                  <c:v>-1596</c:v>
                </c:pt>
                <c:pt idx="246">
                  <c:v>187</c:v>
                </c:pt>
                <c:pt idx="247">
                  <c:v>1690</c:v>
                </c:pt>
                <c:pt idx="248">
                  <c:v>2520</c:v>
                </c:pt>
                <c:pt idx="249">
                  <c:v>2037</c:v>
                </c:pt>
                <c:pt idx="250">
                  <c:v>1221</c:v>
                </c:pt>
                <c:pt idx="251">
                  <c:v>-56</c:v>
                </c:pt>
                <c:pt idx="252">
                  <c:v>-1310</c:v>
                </c:pt>
                <c:pt idx="253">
                  <c:v>-1925</c:v>
                </c:pt>
                <c:pt idx="254">
                  <c:v>-2294</c:v>
                </c:pt>
                <c:pt idx="255">
                  <c:v>-2030</c:v>
                </c:pt>
                <c:pt idx="256">
                  <c:v>-1454</c:v>
                </c:pt>
                <c:pt idx="257">
                  <c:v>-740</c:v>
                </c:pt>
                <c:pt idx="258">
                  <c:v>-84</c:v>
                </c:pt>
                <c:pt idx="259">
                  <c:v>560</c:v>
                </c:pt>
                <c:pt idx="260">
                  <c:v>1215</c:v>
                </c:pt>
                <c:pt idx="261">
                  <c:v>2093</c:v>
                </c:pt>
                <c:pt idx="262">
                  <c:v>3405</c:v>
                </c:pt>
                <c:pt idx="263">
                  <c:v>4939</c:v>
                </c:pt>
                <c:pt idx="264">
                  <c:v>6636</c:v>
                </c:pt>
                <c:pt idx="265">
                  <c:v>7885</c:v>
                </c:pt>
                <c:pt idx="266">
                  <c:v>8713</c:v>
                </c:pt>
                <c:pt idx="267">
                  <c:v>9040</c:v>
                </c:pt>
                <c:pt idx="268">
                  <c:v>9053</c:v>
                </c:pt>
                <c:pt idx="269">
                  <c:v>8941</c:v>
                </c:pt>
                <c:pt idx="270">
                  <c:v>8868</c:v>
                </c:pt>
                <c:pt idx="271">
                  <c:v>9129</c:v>
                </c:pt>
                <c:pt idx="272">
                  <c:v>9808</c:v>
                </c:pt>
                <c:pt idx="273">
                  <c:v>11303</c:v>
                </c:pt>
                <c:pt idx="274">
                  <c:v>14193</c:v>
                </c:pt>
                <c:pt idx="275">
                  <c:v>19267</c:v>
                </c:pt>
                <c:pt idx="276">
                  <c:v>26658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24493</c:v>
                </c:pt>
                <c:pt idx="296">
                  <c:v>12444</c:v>
                </c:pt>
                <c:pt idx="297">
                  <c:v>2718</c:v>
                </c:pt>
                <c:pt idx="298">
                  <c:v>-8989</c:v>
                </c:pt>
                <c:pt idx="299">
                  <c:v>-20769</c:v>
                </c:pt>
                <c:pt idx="300">
                  <c:v>-32388</c:v>
                </c:pt>
                <c:pt idx="301">
                  <c:v>-32768</c:v>
                </c:pt>
                <c:pt idx="302">
                  <c:v>-32768</c:v>
                </c:pt>
                <c:pt idx="303">
                  <c:v>-32768</c:v>
                </c:pt>
                <c:pt idx="304">
                  <c:v>-32768</c:v>
                </c:pt>
                <c:pt idx="305">
                  <c:v>-32768</c:v>
                </c:pt>
                <c:pt idx="306">
                  <c:v>-32768</c:v>
                </c:pt>
                <c:pt idx="307">
                  <c:v>-32768</c:v>
                </c:pt>
                <c:pt idx="308">
                  <c:v>-32768</c:v>
                </c:pt>
                <c:pt idx="309">
                  <c:v>-32768</c:v>
                </c:pt>
                <c:pt idx="310">
                  <c:v>-32768</c:v>
                </c:pt>
                <c:pt idx="311">
                  <c:v>-32768</c:v>
                </c:pt>
                <c:pt idx="312">
                  <c:v>-32768</c:v>
                </c:pt>
                <c:pt idx="313">
                  <c:v>-32768</c:v>
                </c:pt>
                <c:pt idx="314">
                  <c:v>-32768</c:v>
                </c:pt>
                <c:pt idx="315">
                  <c:v>-32768</c:v>
                </c:pt>
                <c:pt idx="316">
                  <c:v>-32768</c:v>
                </c:pt>
                <c:pt idx="317">
                  <c:v>-32768</c:v>
                </c:pt>
                <c:pt idx="318">
                  <c:v>-32768</c:v>
                </c:pt>
                <c:pt idx="319">
                  <c:v>-32768</c:v>
                </c:pt>
                <c:pt idx="320">
                  <c:v>-32768</c:v>
                </c:pt>
                <c:pt idx="321">
                  <c:v>-26594</c:v>
                </c:pt>
                <c:pt idx="322">
                  <c:v>-20888</c:v>
                </c:pt>
                <c:pt idx="323">
                  <c:v>-16622</c:v>
                </c:pt>
                <c:pt idx="324">
                  <c:v>-13674</c:v>
                </c:pt>
                <c:pt idx="325">
                  <c:v>-12563</c:v>
                </c:pt>
                <c:pt idx="326">
                  <c:v>-12260</c:v>
                </c:pt>
                <c:pt idx="327">
                  <c:v>-12556</c:v>
                </c:pt>
                <c:pt idx="328">
                  <c:v>-12895</c:v>
                </c:pt>
                <c:pt idx="329">
                  <c:v>-12753</c:v>
                </c:pt>
                <c:pt idx="330">
                  <c:v>-11810</c:v>
                </c:pt>
                <c:pt idx="331">
                  <c:v>-11098</c:v>
                </c:pt>
                <c:pt idx="332">
                  <c:v>-11146</c:v>
                </c:pt>
                <c:pt idx="333">
                  <c:v>-11856</c:v>
                </c:pt>
                <c:pt idx="334">
                  <c:v>-12175</c:v>
                </c:pt>
                <c:pt idx="335">
                  <c:v>-12498</c:v>
                </c:pt>
                <c:pt idx="336">
                  <c:v>-12832</c:v>
                </c:pt>
                <c:pt idx="337">
                  <c:v>-12910</c:v>
                </c:pt>
                <c:pt idx="338">
                  <c:v>-12939</c:v>
                </c:pt>
                <c:pt idx="339">
                  <c:v>-12857</c:v>
                </c:pt>
                <c:pt idx="340">
                  <c:v>-12862</c:v>
                </c:pt>
                <c:pt idx="341">
                  <c:v>-12943</c:v>
                </c:pt>
                <c:pt idx="342">
                  <c:v>-14944</c:v>
                </c:pt>
                <c:pt idx="343">
                  <c:v>-16719</c:v>
                </c:pt>
                <c:pt idx="344">
                  <c:v>-16703</c:v>
                </c:pt>
                <c:pt idx="345">
                  <c:v>-15504</c:v>
                </c:pt>
                <c:pt idx="346">
                  <c:v>-13019</c:v>
                </c:pt>
                <c:pt idx="347">
                  <c:v>-9751</c:v>
                </c:pt>
                <c:pt idx="348">
                  <c:v>-7069</c:v>
                </c:pt>
                <c:pt idx="349">
                  <c:v>-4072</c:v>
                </c:pt>
                <c:pt idx="350">
                  <c:v>-1185</c:v>
                </c:pt>
                <c:pt idx="351">
                  <c:v>509</c:v>
                </c:pt>
                <c:pt idx="352">
                  <c:v>1581</c:v>
                </c:pt>
                <c:pt idx="353">
                  <c:v>3286</c:v>
                </c:pt>
                <c:pt idx="354">
                  <c:v>5316</c:v>
                </c:pt>
                <c:pt idx="355">
                  <c:v>7084</c:v>
                </c:pt>
                <c:pt idx="356">
                  <c:v>7366</c:v>
                </c:pt>
                <c:pt idx="357">
                  <c:v>6106</c:v>
                </c:pt>
                <c:pt idx="358">
                  <c:v>4295</c:v>
                </c:pt>
                <c:pt idx="359">
                  <c:v>3104</c:v>
                </c:pt>
                <c:pt idx="360">
                  <c:v>2298</c:v>
                </c:pt>
                <c:pt idx="361">
                  <c:v>1504</c:v>
                </c:pt>
                <c:pt idx="362">
                  <c:v>456</c:v>
                </c:pt>
                <c:pt idx="363">
                  <c:v>-32</c:v>
                </c:pt>
                <c:pt idx="364">
                  <c:v>-861</c:v>
                </c:pt>
                <c:pt idx="365">
                  <c:v>-2221</c:v>
                </c:pt>
                <c:pt idx="366">
                  <c:v>-3519</c:v>
                </c:pt>
                <c:pt idx="367">
                  <c:v>-4851</c:v>
                </c:pt>
                <c:pt idx="368">
                  <c:v>-5982</c:v>
                </c:pt>
                <c:pt idx="369">
                  <c:v>-6618</c:v>
                </c:pt>
                <c:pt idx="370">
                  <c:v>-7644</c:v>
                </c:pt>
                <c:pt idx="371">
                  <c:v>-7911</c:v>
                </c:pt>
                <c:pt idx="372">
                  <c:v>-6268</c:v>
                </c:pt>
                <c:pt idx="373">
                  <c:v>-142</c:v>
                </c:pt>
                <c:pt idx="374">
                  <c:v>10525</c:v>
                </c:pt>
                <c:pt idx="375">
                  <c:v>22302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31476</c:v>
                </c:pt>
                <c:pt idx="394">
                  <c:v>22252</c:v>
                </c:pt>
                <c:pt idx="395">
                  <c:v>12958</c:v>
                </c:pt>
                <c:pt idx="396">
                  <c:v>1017</c:v>
                </c:pt>
                <c:pt idx="397">
                  <c:v>-11940</c:v>
                </c:pt>
                <c:pt idx="398">
                  <c:v>-25204</c:v>
                </c:pt>
                <c:pt idx="399">
                  <c:v>-32768</c:v>
                </c:pt>
                <c:pt idx="400">
                  <c:v>-32768</c:v>
                </c:pt>
                <c:pt idx="401">
                  <c:v>-32768</c:v>
                </c:pt>
                <c:pt idx="402">
                  <c:v>-32768</c:v>
                </c:pt>
                <c:pt idx="403">
                  <c:v>-32768</c:v>
                </c:pt>
                <c:pt idx="404">
                  <c:v>-32768</c:v>
                </c:pt>
                <c:pt idx="405">
                  <c:v>-32768</c:v>
                </c:pt>
                <c:pt idx="406">
                  <c:v>-32768</c:v>
                </c:pt>
                <c:pt idx="407">
                  <c:v>-32768</c:v>
                </c:pt>
                <c:pt idx="408">
                  <c:v>-32768</c:v>
                </c:pt>
                <c:pt idx="409">
                  <c:v>-32768</c:v>
                </c:pt>
                <c:pt idx="410">
                  <c:v>-32768</c:v>
                </c:pt>
                <c:pt idx="411">
                  <c:v>-32768</c:v>
                </c:pt>
                <c:pt idx="412">
                  <c:v>-32768</c:v>
                </c:pt>
                <c:pt idx="413">
                  <c:v>-32768</c:v>
                </c:pt>
                <c:pt idx="414">
                  <c:v>-32768</c:v>
                </c:pt>
                <c:pt idx="415">
                  <c:v>-32768</c:v>
                </c:pt>
                <c:pt idx="416">
                  <c:v>-31518</c:v>
                </c:pt>
                <c:pt idx="417">
                  <c:v>-27142</c:v>
                </c:pt>
                <c:pt idx="418">
                  <c:v>-25287</c:v>
                </c:pt>
                <c:pt idx="419">
                  <c:v>-25329</c:v>
                </c:pt>
                <c:pt idx="420">
                  <c:v>-26146</c:v>
                </c:pt>
                <c:pt idx="421">
                  <c:v>-26270</c:v>
                </c:pt>
                <c:pt idx="422">
                  <c:v>-25776</c:v>
                </c:pt>
                <c:pt idx="423">
                  <c:v>-24104</c:v>
                </c:pt>
                <c:pt idx="424">
                  <c:v>-22054</c:v>
                </c:pt>
                <c:pt idx="425">
                  <c:v>-20104</c:v>
                </c:pt>
                <c:pt idx="426">
                  <c:v>-18409</c:v>
                </c:pt>
                <c:pt idx="427">
                  <c:v>-17820</c:v>
                </c:pt>
                <c:pt idx="428">
                  <c:v>-18136</c:v>
                </c:pt>
                <c:pt idx="429">
                  <c:v>-18436</c:v>
                </c:pt>
                <c:pt idx="430">
                  <c:v>-17958</c:v>
                </c:pt>
                <c:pt idx="431">
                  <c:v>-16763</c:v>
                </c:pt>
                <c:pt idx="432">
                  <c:v>-15279</c:v>
                </c:pt>
                <c:pt idx="433">
                  <c:v>-13463</c:v>
                </c:pt>
                <c:pt idx="434">
                  <c:v>-11737</c:v>
                </c:pt>
                <c:pt idx="435">
                  <c:v>-10240</c:v>
                </c:pt>
                <c:pt idx="436">
                  <c:v>-8970</c:v>
                </c:pt>
                <c:pt idx="437">
                  <c:v>-8171</c:v>
                </c:pt>
                <c:pt idx="438">
                  <c:v>-7698</c:v>
                </c:pt>
                <c:pt idx="439">
                  <c:v>-7237</c:v>
                </c:pt>
                <c:pt idx="440">
                  <c:v>-6678</c:v>
                </c:pt>
                <c:pt idx="441">
                  <c:v>-6026</c:v>
                </c:pt>
                <c:pt idx="442">
                  <c:v>-5564</c:v>
                </c:pt>
                <c:pt idx="443">
                  <c:v>-5191</c:v>
                </c:pt>
                <c:pt idx="444">
                  <c:v>-4854</c:v>
                </c:pt>
                <c:pt idx="445">
                  <c:v>-4514</c:v>
                </c:pt>
                <c:pt idx="446">
                  <c:v>-3860</c:v>
                </c:pt>
                <c:pt idx="447">
                  <c:v>-3009</c:v>
                </c:pt>
                <c:pt idx="448">
                  <c:v>-2172</c:v>
                </c:pt>
                <c:pt idx="449">
                  <c:v>-1492</c:v>
                </c:pt>
                <c:pt idx="450">
                  <c:v>-1612</c:v>
                </c:pt>
                <c:pt idx="451">
                  <c:v>-2177</c:v>
                </c:pt>
                <c:pt idx="452">
                  <c:v>-2747</c:v>
                </c:pt>
                <c:pt idx="453">
                  <c:v>-2881</c:v>
                </c:pt>
                <c:pt idx="454">
                  <c:v>-2436</c:v>
                </c:pt>
                <c:pt idx="455">
                  <c:v>-1271</c:v>
                </c:pt>
                <c:pt idx="456">
                  <c:v>596</c:v>
                </c:pt>
                <c:pt idx="457">
                  <c:v>2672</c:v>
                </c:pt>
                <c:pt idx="458">
                  <c:v>3915</c:v>
                </c:pt>
                <c:pt idx="459">
                  <c:v>4516</c:v>
                </c:pt>
                <c:pt idx="460">
                  <c:v>4434</c:v>
                </c:pt>
                <c:pt idx="461">
                  <c:v>3964</c:v>
                </c:pt>
                <c:pt idx="462">
                  <c:v>3858</c:v>
                </c:pt>
                <c:pt idx="463">
                  <c:v>4254</c:v>
                </c:pt>
                <c:pt idx="464">
                  <c:v>5042</c:v>
                </c:pt>
                <c:pt idx="465">
                  <c:v>5997</c:v>
                </c:pt>
                <c:pt idx="466">
                  <c:v>6782</c:v>
                </c:pt>
                <c:pt idx="467">
                  <c:v>7101</c:v>
                </c:pt>
                <c:pt idx="468">
                  <c:v>7218</c:v>
                </c:pt>
                <c:pt idx="469">
                  <c:v>7678</c:v>
                </c:pt>
                <c:pt idx="470">
                  <c:v>8678</c:v>
                </c:pt>
                <c:pt idx="471">
                  <c:v>10245</c:v>
                </c:pt>
                <c:pt idx="472">
                  <c:v>12343</c:v>
                </c:pt>
                <c:pt idx="473">
                  <c:v>15095</c:v>
                </c:pt>
                <c:pt idx="474">
                  <c:v>17304</c:v>
                </c:pt>
                <c:pt idx="475">
                  <c:v>19458</c:v>
                </c:pt>
                <c:pt idx="476">
                  <c:v>21198</c:v>
                </c:pt>
                <c:pt idx="477">
                  <c:v>22397</c:v>
                </c:pt>
                <c:pt idx="478">
                  <c:v>23598</c:v>
                </c:pt>
                <c:pt idx="479">
                  <c:v>25252</c:v>
                </c:pt>
                <c:pt idx="480">
                  <c:v>27375</c:v>
                </c:pt>
                <c:pt idx="481">
                  <c:v>30082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32767</c:v>
                </c:pt>
                <c:pt idx="499">
                  <c:v>27305</c:v>
                </c:pt>
                <c:pt idx="500">
                  <c:v>9815</c:v>
                </c:pt>
                <c:pt idx="501">
                  <c:v>-4919</c:v>
                </c:pt>
                <c:pt idx="502">
                  <c:v>-17316</c:v>
                </c:pt>
                <c:pt idx="503">
                  <c:v>-25316</c:v>
                </c:pt>
                <c:pt idx="504">
                  <c:v>-32316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-32768</c:v>
                </c:pt>
                <c:pt idx="509">
                  <c:v>-32768</c:v>
                </c:pt>
                <c:pt idx="510">
                  <c:v>-32768</c:v>
                </c:pt>
                <c:pt idx="511">
                  <c:v>-32768</c:v>
                </c:pt>
                <c:pt idx="512">
                  <c:v>-32768</c:v>
                </c:pt>
                <c:pt idx="513">
                  <c:v>-32768</c:v>
                </c:pt>
                <c:pt idx="514">
                  <c:v>-32768</c:v>
                </c:pt>
                <c:pt idx="515">
                  <c:v>-32768</c:v>
                </c:pt>
                <c:pt idx="516">
                  <c:v>-32768</c:v>
                </c:pt>
                <c:pt idx="517">
                  <c:v>-32768</c:v>
                </c:pt>
                <c:pt idx="518">
                  <c:v>-32768</c:v>
                </c:pt>
                <c:pt idx="519">
                  <c:v>-32768</c:v>
                </c:pt>
                <c:pt idx="520">
                  <c:v>-32768</c:v>
                </c:pt>
                <c:pt idx="521">
                  <c:v>-32768</c:v>
                </c:pt>
                <c:pt idx="522">
                  <c:v>-32768</c:v>
                </c:pt>
                <c:pt idx="523">
                  <c:v>-32768</c:v>
                </c:pt>
                <c:pt idx="524">
                  <c:v>-32768</c:v>
                </c:pt>
                <c:pt idx="525">
                  <c:v>-32768</c:v>
                </c:pt>
                <c:pt idx="526">
                  <c:v>-32768</c:v>
                </c:pt>
                <c:pt idx="527">
                  <c:v>-32768</c:v>
                </c:pt>
                <c:pt idx="528">
                  <c:v>-32329</c:v>
                </c:pt>
                <c:pt idx="529">
                  <c:v>-31826</c:v>
                </c:pt>
                <c:pt idx="530">
                  <c:v>-30555</c:v>
                </c:pt>
                <c:pt idx="531">
                  <c:v>-28715</c:v>
                </c:pt>
                <c:pt idx="532">
                  <c:v>-27464</c:v>
                </c:pt>
                <c:pt idx="533">
                  <c:v>-26406</c:v>
                </c:pt>
                <c:pt idx="534">
                  <c:v>-25154</c:v>
                </c:pt>
                <c:pt idx="535">
                  <c:v>-23861</c:v>
                </c:pt>
                <c:pt idx="536">
                  <c:v>-21824</c:v>
                </c:pt>
                <c:pt idx="537">
                  <c:v>-20041</c:v>
                </c:pt>
                <c:pt idx="538">
                  <c:v>-18795</c:v>
                </c:pt>
                <c:pt idx="539">
                  <c:v>-17882</c:v>
                </c:pt>
                <c:pt idx="540">
                  <c:v>-17306</c:v>
                </c:pt>
                <c:pt idx="541">
                  <c:v>-16796</c:v>
                </c:pt>
                <c:pt idx="542">
                  <c:v>-15463</c:v>
                </c:pt>
                <c:pt idx="543">
                  <c:v>-13611</c:v>
                </c:pt>
                <c:pt idx="544">
                  <c:v>-10869</c:v>
                </c:pt>
                <c:pt idx="545">
                  <c:v>-8130</c:v>
                </c:pt>
                <c:pt idx="546">
                  <c:v>-6175</c:v>
                </c:pt>
                <c:pt idx="547">
                  <c:v>-5683</c:v>
                </c:pt>
                <c:pt idx="548">
                  <c:v>-5805</c:v>
                </c:pt>
                <c:pt idx="549">
                  <c:v>-6104</c:v>
                </c:pt>
                <c:pt idx="550">
                  <c:v>-5700</c:v>
                </c:pt>
                <c:pt idx="551">
                  <c:v>-5424</c:v>
                </c:pt>
                <c:pt idx="552">
                  <c:v>-4450</c:v>
                </c:pt>
                <c:pt idx="553">
                  <c:v>-3713</c:v>
                </c:pt>
                <c:pt idx="554">
                  <c:v>-2673</c:v>
                </c:pt>
                <c:pt idx="555">
                  <c:v>-1970</c:v>
                </c:pt>
                <c:pt idx="556">
                  <c:v>-1444</c:v>
                </c:pt>
                <c:pt idx="557">
                  <c:v>-758</c:v>
                </c:pt>
                <c:pt idx="558">
                  <c:v>77</c:v>
                </c:pt>
                <c:pt idx="559">
                  <c:v>944</c:v>
                </c:pt>
                <c:pt idx="560">
                  <c:v>1468</c:v>
                </c:pt>
                <c:pt idx="561">
                  <c:v>1344</c:v>
                </c:pt>
                <c:pt idx="562">
                  <c:v>613</c:v>
                </c:pt>
                <c:pt idx="563">
                  <c:v>-218</c:v>
                </c:pt>
                <c:pt idx="564">
                  <c:v>-1113</c:v>
                </c:pt>
                <c:pt idx="565">
                  <c:v>-1823</c:v>
                </c:pt>
                <c:pt idx="566">
                  <c:v>-2618</c:v>
                </c:pt>
                <c:pt idx="567">
                  <c:v>-3229</c:v>
                </c:pt>
                <c:pt idx="568">
                  <c:v>-3399</c:v>
                </c:pt>
                <c:pt idx="569">
                  <c:v>-2821</c:v>
                </c:pt>
                <c:pt idx="570">
                  <c:v>-1817</c:v>
                </c:pt>
                <c:pt idx="571">
                  <c:v>19</c:v>
                </c:pt>
                <c:pt idx="572">
                  <c:v>2864</c:v>
                </c:pt>
                <c:pt idx="573">
                  <c:v>6667</c:v>
                </c:pt>
                <c:pt idx="574">
                  <c:v>11621</c:v>
                </c:pt>
                <c:pt idx="575">
                  <c:v>17048</c:v>
                </c:pt>
                <c:pt idx="576">
                  <c:v>24020</c:v>
                </c:pt>
                <c:pt idx="577">
                  <c:v>30198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23774</c:v>
                </c:pt>
                <c:pt idx="595">
                  <c:v>8210</c:v>
                </c:pt>
                <c:pt idx="596">
                  <c:v>-2317</c:v>
                </c:pt>
                <c:pt idx="597">
                  <c:v>-10165</c:v>
                </c:pt>
                <c:pt idx="598">
                  <c:v>-16714</c:v>
                </c:pt>
                <c:pt idx="599">
                  <c:v>-21456</c:v>
                </c:pt>
                <c:pt idx="600">
                  <c:v>-25316</c:v>
                </c:pt>
                <c:pt idx="601">
                  <c:v>-28667</c:v>
                </c:pt>
                <c:pt idx="602">
                  <c:v>-31919</c:v>
                </c:pt>
                <c:pt idx="603">
                  <c:v>-32768</c:v>
                </c:pt>
                <c:pt idx="604">
                  <c:v>-32768</c:v>
                </c:pt>
                <c:pt idx="605">
                  <c:v>-32768</c:v>
                </c:pt>
                <c:pt idx="606">
                  <c:v>-32768</c:v>
                </c:pt>
                <c:pt idx="607">
                  <c:v>-32768</c:v>
                </c:pt>
                <c:pt idx="608">
                  <c:v>-32768</c:v>
                </c:pt>
                <c:pt idx="609">
                  <c:v>-32768</c:v>
                </c:pt>
                <c:pt idx="610">
                  <c:v>-32768</c:v>
                </c:pt>
                <c:pt idx="611">
                  <c:v>-32768</c:v>
                </c:pt>
                <c:pt idx="612">
                  <c:v>-32768</c:v>
                </c:pt>
                <c:pt idx="613">
                  <c:v>-32768</c:v>
                </c:pt>
                <c:pt idx="614">
                  <c:v>-32768</c:v>
                </c:pt>
                <c:pt idx="615">
                  <c:v>-32768</c:v>
                </c:pt>
                <c:pt idx="616">
                  <c:v>-32768</c:v>
                </c:pt>
                <c:pt idx="617">
                  <c:v>-32768</c:v>
                </c:pt>
                <c:pt idx="618">
                  <c:v>-32768</c:v>
                </c:pt>
                <c:pt idx="619">
                  <c:v>-32768</c:v>
                </c:pt>
                <c:pt idx="620">
                  <c:v>-32768</c:v>
                </c:pt>
                <c:pt idx="621">
                  <c:v>-31347</c:v>
                </c:pt>
                <c:pt idx="622">
                  <c:v>-29807</c:v>
                </c:pt>
                <c:pt idx="623">
                  <c:v>-29271</c:v>
                </c:pt>
                <c:pt idx="624">
                  <c:v>-28418</c:v>
                </c:pt>
                <c:pt idx="625">
                  <c:v>-26372</c:v>
                </c:pt>
                <c:pt idx="626">
                  <c:v>-22873</c:v>
                </c:pt>
                <c:pt idx="627">
                  <c:v>-18763</c:v>
                </c:pt>
                <c:pt idx="628">
                  <c:v>-14610</c:v>
                </c:pt>
                <c:pt idx="629">
                  <c:v>-12323</c:v>
                </c:pt>
                <c:pt idx="630">
                  <c:v>-12940</c:v>
                </c:pt>
                <c:pt idx="631">
                  <c:v>-15442</c:v>
                </c:pt>
                <c:pt idx="632">
                  <c:v>-18388</c:v>
                </c:pt>
                <c:pt idx="633">
                  <c:v>-19625</c:v>
                </c:pt>
                <c:pt idx="634">
                  <c:v>-18880</c:v>
                </c:pt>
                <c:pt idx="635">
                  <c:v>-16219</c:v>
                </c:pt>
                <c:pt idx="636">
                  <c:v>-12325</c:v>
                </c:pt>
                <c:pt idx="637">
                  <c:v>-7731</c:v>
                </c:pt>
                <c:pt idx="638">
                  <c:v>-5129</c:v>
                </c:pt>
                <c:pt idx="639">
                  <c:v>-4839</c:v>
                </c:pt>
                <c:pt idx="640">
                  <c:v>-7073</c:v>
                </c:pt>
                <c:pt idx="641">
                  <c:v>-10502</c:v>
                </c:pt>
                <c:pt idx="642">
                  <c:v>-12496</c:v>
                </c:pt>
                <c:pt idx="643">
                  <c:v>-12737</c:v>
                </c:pt>
                <c:pt idx="644">
                  <c:v>-10529</c:v>
                </c:pt>
                <c:pt idx="645">
                  <c:v>-7285</c:v>
                </c:pt>
                <c:pt idx="646">
                  <c:v>-3618</c:v>
                </c:pt>
                <c:pt idx="647">
                  <c:v>-1391</c:v>
                </c:pt>
                <c:pt idx="648">
                  <c:v>-1081</c:v>
                </c:pt>
                <c:pt idx="649">
                  <c:v>-2846</c:v>
                </c:pt>
                <c:pt idx="650">
                  <c:v>-5483</c:v>
                </c:pt>
                <c:pt idx="651">
                  <c:v>-6913</c:v>
                </c:pt>
                <c:pt idx="652">
                  <c:v>-6221</c:v>
                </c:pt>
                <c:pt idx="653">
                  <c:v>-3879</c:v>
                </c:pt>
                <c:pt idx="654">
                  <c:v>-1244</c:v>
                </c:pt>
                <c:pt idx="655">
                  <c:v>942</c:v>
                </c:pt>
                <c:pt idx="656">
                  <c:v>2418</c:v>
                </c:pt>
                <c:pt idx="657">
                  <c:v>3289</c:v>
                </c:pt>
                <c:pt idx="658">
                  <c:v>3146</c:v>
                </c:pt>
                <c:pt idx="659">
                  <c:v>2576</c:v>
                </c:pt>
                <c:pt idx="660">
                  <c:v>2110</c:v>
                </c:pt>
                <c:pt idx="661">
                  <c:v>1561</c:v>
                </c:pt>
                <c:pt idx="662">
                  <c:v>870</c:v>
                </c:pt>
                <c:pt idx="663">
                  <c:v>7</c:v>
                </c:pt>
                <c:pt idx="664">
                  <c:v>-1474</c:v>
                </c:pt>
                <c:pt idx="665">
                  <c:v>-3246</c:v>
                </c:pt>
                <c:pt idx="666">
                  <c:v>-5368</c:v>
                </c:pt>
                <c:pt idx="667">
                  <c:v>-7441</c:v>
                </c:pt>
                <c:pt idx="668">
                  <c:v>-7837</c:v>
                </c:pt>
                <c:pt idx="669">
                  <c:v>-7295</c:v>
                </c:pt>
                <c:pt idx="670">
                  <c:v>-6063</c:v>
                </c:pt>
                <c:pt idx="671">
                  <c:v>-3500</c:v>
                </c:pt>
                <c:pt idx="672">
                  <c:v>2566</c:v>
                </c:pt>
                <c:pt idx="673">
                  <c:v>12797</c:v>
                </c:pt>
                <c:pt idx="674">
                  <c:v>28169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30321</c:v>
                </c:pt>
                <c:pt idx="691">
                  <c:v>16999</c:v>
                </c:pt>
                <c:pt idx="692">
                  <c:v>5671</c:v>
                </c:pt>
                <c:pt idx="693">
                  <c:v>-3922</c:v>
                </c:pt>
                <c:pt idx="694">
                  <c:v>-14191</c:v>
                </c:pt>
                <c:pt idx="695">
                  <c:v>-24427</c:v>
                </c:pt>
                <c:pt idx="696">
                  <c:v>-32624</c:v>
                </c:pt>
                <c:pt idx="697">
                  <c:v>-32768</c:v>
                </c:pt>
                <c:pt idx="698">
                  <c:v>-32768</c:v>
                </c:pt>
                <c:pt idx="699">
                  <c:v>-32768</c:v>
                </c:pt>
                <c:pt idx="700">
                  <c:v>-32768</c:v>
                </c:pt>
                <c:pt idx="701">
                  <c:v>-32768</c:v>
                </c:pt>
                <c:pt idx="702">
                  <c:v>-32768</c:v>
                </c:pt>
                <c:pt idx="703">
                  <c:v>-32768</c:v>
                </c:pt>
                <c:pt idx="704">
                  <c:v>-32768</c:v>
                </c:pt>
                <c:pt idx="705">
                  <c:v>-32768</c:v>
                </c:pt>
                <c:pt idx="706">
                  <c:v>-32768</c:v>
                </c:pt>
                <c:pt idx="707">
                  <c:v>-32768</c:v>
                </c:pt>
                <c:pt idx="708">
                  <c:v>-32768</c:v>
                </c:pt>
                <c:pt idx="709">
                  <c:v>-32768</c:v>
                </c:pt>
                <c:pt idx="710">
                  <c:v>-32768</c:v>
                </c:pt>
                <c:pt idx="711">
                  <c:v>-32768</c:v>
                </c:pt>
                <c:pt idx="712">
                  <c:v>-32768</c:v>
                </c:pt>
                <c:pt idx="713">
                  <c:v>-32768</c:v>
                </c:pt>
                <c:pt idx="714">
                  <c:v>-32768</c:v>
                </c:pt>
                <c:pt idx="715">
                  <c:v>-32768</c:v>
                </c:pt>
                <c:pt idx="716">
                  <c:v>-29352</c:v>
                </c:pt>
                <c:pt idx="717">
                  <c:v>-28339</c:v>
                </c:pt>
                <c:pt idx="718">
                  <c:v>-30603</c:v>
                </c:pt>
                <c:pt idx="719">
                  <c:v>-32340</c:v>
                </c:pt>
                <c:pt idx="720">
                  <c:v>-31378</c:v>
                </c:pt>
                <c:pt idx="721">
                  <c:v>-28161</c:v>
                </c:pt>
                <c:pt idx="722">
                  <c:v>-23595</c:v>
                </c:pt>
                <c:pt idx="723">
                  <c:v>-19390</c:v>
                </c:pt>
                <c:pt idx="724">
                  <c:v>-16851</c:v>
                </c:pt>
                <c:pt idx="725">
                  <c:v>-16343</c:v>
                </c:pt>
                <c:pt idx="726">
                  <c:v>-18828</c:v>
                </c:pt>
                <c:pt idx="727">
                  <c:v>-22984</c:v>
                </c:pt>
                <c:pt idx="728">
                  <c:v>-24520</c:v>
                </c:pt>
                <c:pt idx="729">
                  <c:v>-23925</c:v>
                </c:pt>
                <c:pt idx="730">
                  <c:v>-21856</c:v>
                </c:pt>
                <c:pt idx="731">
                  <c:v>-18890</c:v>
                </c:pt>
                <c:pt idx="732">
                  <c:v>-15656</c:v>
                </c:pt>
                <c:pt idx="733">
                  <c:v>-12676</c:v>
                </c:pt>
                <c:pt idx="734">
                  <c:v>-10757</c:v>
                </c:pt>
                <c:pt idx="735">
                  <c:v>-10968</c:v>
                </c:pt>
                <c:pt idx="736">
                  <c:v>-12492</c:v>
                </c:pt>
                <c:pt idx="737">
                  <c:v>-13603</c:v>
                </c:pt>
                <c:pt idx="738">
                  <c:v>-13115</c:v>
                </c:pt>
                <c:pt idx="739">
                  <c:v>-11700</c:v>
                </c:pt>
                <c:pt idx="740">
                  <c:v>-9051</c:v>
                </c:pt>
                <c:pt idx="741">
                  <c:v>-5712</c:v>
                </c:pt>
                <c:pt idx="742">
                  <c:v>-2978</c:v>
                </c:pt>
                <c:pt idx="743">
                  <c:v>-1168</c:v>
                </c:pt>
                <c:pt idx="744">
                  <c:v>-526</c:v>
                </c:pt>
                <c:pt idx="745">
                  <c:v>-828</c:v>
                </c:pt>
                <c:pt idx="746">
                  <c:v>-2132</c:v>
                </c:pt>
                <c:pt idx="747">
                  <c:v>-4494</c:v>
                </c:pt>
                <c:pt idx="748">
                  <c:v>-6950</c:v>
                </c:pt>
                <c:pt idx="749">
                  <c:v>-8277</c:v>
                </c:pt>
                <c:pt idx="750">
                  <c:v>-8259</c:v>
                </c:pt>
                <c:pt idx="751">
                  <c:v>-7239</c:v>
                </c:pt>
                <c:pt idx="752">
                  <c:v>-5853</c:v>
                </c:pt>
                <c:pt idx="753">
                  <c:v>-4383</c:v>
                </c:pt>
                <c:pt idx="754">
                  <c:v>-3526</c:v>
                </c:pt>
                <c:pt idx="755">
                  <c:v>-3452</c:v>
                </c:pt>
                <c:pt idx="756">
                  <c:v>-3867</c:v>
                </c:pt>
                <c:pt idx="757">
                  <c:v>-4790</c:v>
                </c:pt>
                <c:pt idx="758">
                  <c:v>-5658</c:v>
                </c:pt>
                <c:pt idx="759">
                  <c:v>-5908</c:v>
                </c:pt>
                <c:pt idx="760">
                  <c:v>-5374</c:v>
                </c:pt>
                <c:pt idx="761">
                  <c:v>-4189</c:v>
                </c:pt>
                <c:pt idx="762">
                  <c:v>-1742</c:v>
                </c:pt>
                <c:pt idx="763">
                  <c:v>2636</c:v>
                </c:pt>
                <c:pt idx="764">
                  <c:v>9554</c:v>
                </c:pt>
                <c:pt idx="765">
                  <c:v>18029</c:v>
                </c:pt>
                <c:pt idx="766">
                  <c:v>28586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21302</c:v>
                </c:pt>
                <c:pt idx="783">
                  <c:v>11769</c:v>
                </c:pt>
                <c:pt idx="784">
                  <c:v>1606</c:v>
                </c:pt>
                <c:pt idx="785">
                  <c:v>-10084</c:v>
                </c:pt>
                <c:pt idx="786">
                  <c:v>-18366</c:v>
                </c:pt>
                <c:pt idx="787">
                  <c:v>-25744</c:v>
                </c:pt>
                <c:pt idx="788">
                  <c:v>-31173</c:v>
                </c:pt>
                <c:pt idx="789">
                  <c:v>-32768</c:v>
                </c:pt>
                <c:pt idx="790">
                  <c:v>-32768</c:v>
                </c:pt>
                <c:pt idx="791">
                  <c:v>-32768</c:v>
                </c:pt>
                <c:pt idx="792">
                  <c:v>-32768</c:v>
                </c:pt>
                <c:pt idx="793">
                  <c:v>-32768</c:v>
                </c:pt>
                <c:pt idx="794">
                  <c:v>-32768</c:v>
                </c:pt>
                <c:pt idx="795">
                  <c:v>-32768</c:v>
                </c:pt>
                <c:pt idx="796">
                  <c:v>-32768</c:v>
                </c:pt>
                <c:pt idx="797">
                  <c:v>-32768</c:v>
                </c:pt>
                <c:pt idx="798">
                  <c:v>-32768</c:v>
                </c:pt>
                <c:pt idx="799">
                  <c:v>-32768</c:v>
                </c:pt>
                <c:pt idx="800">
                  <c:v>-32768</c:v>
                </c:pt>
                <c:pt idx="801">
                  <c:v>-32768</c:v>
                </c:pt>
                <c:pt idx="802">
                  <c:v>-32768</c:v>
                </c:pt>
                <c:pt idx="803">
                  <c:v>-32768</c:v>
                </c:pt>
                <c:pt idx="804">
                  <c:v>-32768</c:v>
                </c:pt>
                <c:pt idx="805">
                  <c:v>-30947</c:v>
                </c:pt>
                <c:pt idx="806">
                  <c:v>-29718</c:v>
                </c:pt>
                <c:pt idx="807">
                  <c:v>-30331</c:v>
                </c:pt>
                <c:pt idx="808">
                  <c:v>-32263</c:v>
                </c:pt>
                <c:pt idx="809">
                  <c:v>-32768</c:v>
                </c:pt>
                <c:pt idx="810">
                  <c:v>-32768</c:v>
                </c:pt>
                <c:pt idx="811">
                  <c:v>-32768</c:v>
                </c:pt>
                <c:pt idx="812">
                  <c:v>-32768</c:v>
                </c:pt>
                <c:pt idx="813">
                  <c:v>-32768</c:v>
                </c:pt>
                <c:pt idx="814">
                  <c:v>-32768</c:v>
                </c:pt>
                <c:pt idx="815">
                  <c:v>-32768</c:v>
                </c:pt>
                <c:pt idx="816">
                  <c:v>-32768</c:v>
                </c:pt>
                <c:pt idx="817">
                  <c:v>-31784</c:v>
                </c:pt>
                <c:pt idx="818">
                  <c:v>-30043</c:v>
                </c:pt>
                <c:pt idx="819">
                  <c:v>-28484</c:v>
                </c:pt>
                <c:pt idx="820">
                  <c:v>-27575</c:v>
                </c:pt>
                <c:pt idx="821">
                  <c:v>-27277</c:v>
                </c:pt>
                <c:pt idx="822">
                  <c:v>-27421</c:v>
                </c:pt>
                <c:pt idx="823">
                  <c:v>-26918</c:v>
                </c:pt>
                <c:pt idx="824">
                  <c:v>-24992</c:v>
                </c:pt>
                <c:pt idx="825">
                  <c:v>-21737</c:v>
                </c:pt>
                <c:pt idx="826">
                  <c:v>-17490</c:v>
                </c:pt>
                <c:pt idx="827">
                  <c:v>-14149</c:v>
                </c:pt>
                <c:pt idx="828">
                  <c:v>-11685</c:v>
                </c:pt>
                <c:pt idx="829">
                  <c:v>-10832</c:v>
                </c:pt>
                <c:pt idx="830">
                  <c:v>-11653</c:v>
                </c:pt>
                <c:pt idx="831">
                  <c:v>-13123</c:v>
                </c:pt>
                <c:pt idx="832">
                  <c:v>-15074</c:v>
                </c:pt>
                <c:pt idx="833">
                  <c:v>-16652</c:v>
                </c:pt>
                <c:pt idx="834">
                  <c:v>-17389</c:v>
                </c:pt>
                <c:pt idx="835">
                  <c:v>-16640</c:v>
                </c:pt>
                <c:pt idx="836">
                  <c:v>-14466</c:v>
                </c:pt>
                <c:pt idx="837">
                  <c:v>-11338</c:v>
                </c:pt>
                <c:pt idx="838">
                  <c:v>-8110</c:v>
                </c:pt>
                <c:pt idx="839">
                  <c:v>-5329</c:v>
                </c:pt>
                <c:pt idx="840">
                  <c:v>-2508</c:v>
                </c:pt>
                <c:pt idx="841">
                  <c:v>1627</c:v>
                </c:pt>
                <c:pt idx="842">
                  <c:v>6600</c:v>
                </c:pt>
                <c:pt idx="843">
                  <c:v>11919</c:v>
                </c:pt>
                <c:pt idx="844">
                  <c:v>16969</c:v>
                </c:pt>
                <c:pt idx="845">
                  <c:v>20206</c:v>
                </c:pt>
                <c:pt idx="846">
                  <c:v>21842</c:v>
                </c:pt>
                <c:pt idx="847">
                  <c:v>21933</c:v>
                </c:pt>
                <c:pt idx="848">
                  <c:v>20157</c:v>
                </c:pt>
                <c:pt idx="849">
                  <c:v>16939</c:v>
                </c:pt>
                <c:pt idx="850">
                  <c:v>12999</c:v>
                </c:pt>
                <c:pt idx="851">
                  <c:v>9188</c:v>
                </c:pt>
                <c:pt idx="852">
                  <c:v>6077</c:v>
                </c:pt>
                <c:pt idx="853">
                  <c:v>3298</c:v>
                </c:pt>
                <c:pt idx="854">
                  <c:v>737</c:v>
                </c:pt>
                <c:pt idx="855">
                  <c:v>-1902</c:v>
                </c:pt>
                <c:pt idx="856">
                  <c:v>-4581</c:v>
                </c:pt>
                <c:pt idx="857">
                  <c:v>-7682</c:v>
                </c:pt>
                <c:pt idx="858">
                  <c:v>-9319</c:v>
                </c:pt>
                <c:pt idx="859">
                  <c:v>-6895</c:v>
                </c:pt>
                <c:pt idx="860">
                  <c:v>1414</c:v>
                </c:pt>
                <c:pt idx="861">
                  <c:v>13500</c:v>
                </c:pt>
                <c:pt idx="862">
                  <c:v>29219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27685</c:v>
                </c:pt>
                <c:pt idx="877">
                  <c:v>12709</c:v>
                </c:pt>
                <c:pt idx="878">
                  <c:v>3947</c:v>
                </c:pt>
                <c:pt idx="879">
                  <c:v>-1981</c:v>
                </c:pt>
                <c:pt idx="880">
                  <c:v>-7383</c:v>
                </c:pt>
                <c:pt idx="881">
                  <c:v>-14232</c:v>
                </c:pt>
                <c:pt idx="882">
                  <c:v>-23025</c:v>
                </c:pt>
                <c:pt idx="883">
                  <c:v>-31857</c:v>
                </c:pt>
                <c:pt idx="884">
                  <c:v>-32768</c:v>
                </c:pt>
                <c:pt idx="885">
                  <c:v>-32768</c:v>
                </c:pt>
                <c:pt idx="886">
                  <c:v>-32768</c:v>
                </c:pt>
                <c:pt idx="887">
                  <c:v>-32768</c:v>
                </c:pt>
                <c:pt idx="888">
                  <c:v>-32768</c:v>
                </c:pt>
                <c:pt idx="889">
                  <c:v>-32768</c:v>
                </c:pt>
                <c:pt idx="890">
                  <c:v>-32768</c:v>
                </c:pt>
                <c:pt idx="891">
                  <c:v>-32768</c:v>
                </c:pt>
                <c:pt idx="892">
                  <c:v>-32768</c:v>
                </c:pt>
                <c:pt idx="893">
                  <c:v>-32768</c:v>
                </c:pt>
                <c:pt idx="894">
                  <c:v>-32768</c:v>
                </c:pt>
                <c:pt idx="895">
                  <c:v>-32768</c:v>
                </c:pt>
                <c:pt idx="896">
                  <c:v>-32768</c:v>
                </c:pt>
                <c:pt idx="897">
                  <c:v>-32768</c:v>
                </c:pt>
                <c:pt idx="898">
                  <c:v>-32768</c:v>
                </c:pt>
                <c:pt idx="899">
                  <c:v>-32768</c:v>
                </c:pt>
                <c:pt idx="900">
                  <c:v>-32768</c:v>
                </c:pt>
                <c:pt idx="901">
                  <c:v>-32768</c:v>
                </c:pt>
                <c:pt idx="902">
                  <c:v>-32768</c:v>
                </c:pt>
                <c:pt idx="903">
                  <c:v>-32768</c:v>
                </c:pt>
                <c:pt idx="904">
                  <c:v>-32768</c:v>
                </c:pt>
                <c:pt idx="905">
                  <c:v>-32768</c:v>
                </c:pt>
                <c:pt idx="906">
                  <c:v>-32768</c:v>
                </c:pt>
                <c:pt idx="907">
                  <c:v>-32768</c:v>
                </c:pt>
                <c:pt idx="908">
                  <c:v>-29202</c:v>
                </c:pt>
                <c:pt idx="909">
                  <c:v>-22584</c:v>
                </c:pt>
                <c:pt idx="910">
                  <c:v>-16267</c:v>
                </c:pt>
                <c:pt idx="911">
                  <c:v>-12192</c:v>
                </c:pt>
                <c:pt idx="912">
                  <c:v>-10099</c:v>
                </c:pt>
                <c:pt idx="913">
                  <c:v>-10169</c:v>
                </c:pt>
                <c:pt idx="914">
                  <c:v>-11903</c:v>
                </c:pt>
                <c:pt idx="915">
                  <c:v>-13734</c:v>
                </c:pt>
                <c:pt idx="916">
                  <c:v>-13794</c:v>
                </c:pt>
                <c:pt idx="917">
                  <c:v>-11866</c:v>
                </c:pt>
                <c:pt idx="918">
                  <c:v>-9279</c:v>
                </c:pt>
                <c:pt idx="919">
                  <c:v>-6750</c:v>
                </c:pt>
                <c:pt idx="920">
                  <c:v>-4351</c:v>
                </c:pt>
                <c:pt idx="921">
                  <c:v>-1918</c:v>
                </c:pt>
                <c:pt idx="922">
                  <c:v>576</c:v>
                </c:pt>
                <c:pt idx="923">
                  <c:v>2566</c:v>
                </c:pt>
                <c:pt idx="924">
                  <c:v>4014</c:v>
                </c:pt>
                <c:pt idx="925">
                  <c:v>4687</c:v>
                </c:pt>
                <c:pt idx="926">
                  <c:v>4396</c:v>
                </c:pt>
                <c:pt idx="927">
                  <c:v>3501</c:v>
                </c:pt>
                <c:pt idx="928">
                  <c:v>1960</c:v>
                </c:pt>
                <c:pt idx="929">
                  <c:v>-112</c:v>
                </c:pt>
                <c:pt idx="930">
                  <c:v>-1716</c:v>
                </c:pt>
                <c:pt idx="931">
                  <c:v>-2729</c:v>
                </c:pt>
                <c:pt idx="932">
                  <c:v>-2555</c:v>
                </c:pt>
                <c:pt idx="933">
                  <c:v>-1713</c:v>
                </c:pt>
                <c:pt idx="934">
                  <c:v>-186</c:v>
                </c:pt>
                <c:pt idx="935">
                  <c:v>1077</c:v>
                </c:pt>
                <c:pt idx="936">
                  <c:v>1320</c:v>
                </c:pt>
                <c:pt idx="937">
                  <c:v>488</c:v>
                </c:pt>
                <c:pt idx="938">
                  <c:v>-1153</c:v>
                </c:pt>
                <c:pt idx="939">
                  <c:v>-3253</c:v>
                </c:pt>
                <c:pt idx="940">
                  <c:v>-4347</c:v>
                </c:pt>
                <c:pt idx="941">
                  <c:v>-4125</c:v>
                </c:pt>
                <c:pt idx="942">
                  <c:v>-2781</c:v>
                </c:pt>
                <c:pt idx="943">
                  <c:v>-729</c:v>
                </c:pt>
                <c:pt idx="944">
                  <c:v>1610</c:v>
                </c:pt>
                <c:pt idx="945">
                  <c:v>4462</c:v>
                </c:pt>
                <c:pt idx="946">
                  <c:v>7531</c:v>
                </c:pt>
                <c:pt idx="947">
                  <c:v>10308</c:v>
                </c:pt>
                <c:pt idx="948">
                  <c:v>13751</c:v>
                </c:pt>
                <c:pt idx="949">
                  <c:v>18311</c:v>
                </c:pt>
                <c:pt idx="950">
                  <c:v>23650</c:v>
                </c:pt>
                <c:pt idx="951">
                  <c:v>29633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16976</c:v>
                </c:pt>
                <c:pt idx="969">
                  <c:v>2753</c:v>
                </c:pt>
                <c:pt idx="970">
                  <c:v>-6379</c:v>
                </c:pt>
                <c:pt idx="971">
                  <c:v>-12787</c:v>
                </c:pt>
                <c:pt idx="972">
                  <c:v>-17111</c:v>
                </c:pt>
                <c:pt idx="973">
                  <c:v>-19822</c:v>
                </c:pt>
                <c:pt idx="974">
                  <c:v>-21820</c:v>
                </c:pt>
                <c:pt idx="975">
                  <c:v>-23935</c:v>
                </c:pt>
                <c:pt idx="976">
                  <c:v>-26614</c:v>
                </c:pt>
                <c:pt idx="977">
                  <c:v>-31505</c:v>
                </c:pt>
                <c:pt idx="978">
                  <c:v>-32768</c:v>
                </c:pt>
                <c:pt idx="979">
                  <c:v>-32768</c:v>
                </c:pt>
                <c:pt idx="980">
                  <c:v>-32768</c:v>
                </c:pt>
                <c:pt idx="981">
                  <c:v>-32768</c:v>
                </c:pt>
                <c:pt idx="982">
                  <c:v>-32768</c:v>
                </c:pt>
                <c:pt idx="983">
                  <c:v>-32768</c:v>
                </c:pt>
                <c:pt idx="984">
                  <c:v>-32768</c:v>
                </c:pt>
                <c:pt idx="985">
                  <c:v>-32768</c:v>
                </c:pt>
                <c:pt idx="986">
                  <c:v>-32768</c:v>
                </c:pt>
                <c:pt idx="987">
                  <c:v>-32768</c:v>
                </c:pt>
                <c:pt idx="988">
                  <c:v>-32768</c:v>
                </c:pt>
                <c:pt idx="989">
                  <c:v>-32768</c:v>
                </c:pt>
                <c:pt idx="990">
                  <c:v>-32768</c:v>
                </c:pt>
                <c:pt idx="991">
                  <c:v>-32768</c:v>
                </c:pt>
                <c:pt idx="992">
                  <c:v>-32768</c:v>
                </c:pt>
                <c:pt idx="993">
                  <c:v>-32768</c:v>
                </c:pt>
                <c:pt idx="994">
                  <c:v>-32768</c:v>
                </c:pt>
                <c:pt idx="995">
                  <c:v>-32768</c:v>
                </c:pt>
                <c:pt idx="996">
                  <c:v>-32768</c:v>
                </c:pt>
                <c:pt idx="997">
                  <c:v>-32768</c:v>
                </c:pt>
                <c:pt idx="998">
                  <c:v>-32768</c:v>
                </c:pt>
                <c:pt idx="999">
                  <c:v>-29827</c:v>
                </c:pt>
                <c:pt idx="1000">
                  <c:v>-23210</c:v>
                </c:pt>
                <c:pt idx="1001">
                  <c:v>-18408</c:v>
                </c:pt>
                <c:pt idx="1002">
                  <c:v>-15628</c:v>
                </c:pt>
                <c:pt idx="1003">
                  <c:v>-14034</c:v>
                </c:pt>
                <c:pt idx="1004">
                  <c:v>-13072</c:v>
                </c:pt>
                <c:pt idx="1005">
                  <c:v>-10600</c:v>
                </c:pt>
                <c:pt idx="1006">
                  <c:v>-7019</c:v>
                </c:pt>
                <c:pt idx="1007">
                  <c:v>-3741</c:v>
                </c:pt>
                <c:pt idx="1008">
                  <c:v>348</c:v>
                </c:pt>
                <c:pt idx="1009">
                  <c:v>3671</c:v>
                </c:pt>
                <c:pt idx="1010">
                  <c:v>6277</c:v>
                </c:pt>
                <c:pt idx="1011">
                  <c:v>7323</c:v>
                </c:pt>
                <c:pt idx="1012">
                  <c:v>6808</c:v>
                </c:pt>
                <c:pt idx="1013">
                  <c:v>5096</c:v>
                </c:pt>
                <c:pt idx="1014">
                  <c:v>2846</c:v>
                </c:pt>
                <c:pt idx="1015">
                  <c:v>1655</c:v>
                </c:pt>
                <c:pt idx="1016">
                  <c:v>1950</c:v>
                </c:pt>
                <c:pt idx="1017">
                  <c:v>3772</c:v>
                </c:pt>
                <c:pt idx="1018">
                  <c:v>6039</c:v>
                </c:pt>
                <c:pt idx="1019">
                  <c:v>7647</c:v>
                </c:pt>
                <c:pt idx="1020">
                  <c:v>8329</c:v>
                </c:pt>
                <c:pt idx="1021">
                  <c:v>7957</c:v>
                </c:pt>
                <c:pt idx="1022">
                  <c:v>7059</c:v>
                </c:pt>
                <c:pt idx="1023">
                  <c:v>7331</c:v>
                </c:pt>
                <c:pt idx="1024">
                  <c:v>7781</c:v>
                </c:pt>
                <c:pt idx="1025">
                  <c:v>9013</c:v>
                </c:pt>
                <c:pt idx="1026">
                  <c:v>10730</c:v>
                </c:pt>
                <c:pt idx="1027">
                  <c:v>12645</c:v>
                </c:pt>
                <c:pt idx="1028">
                  <c:v>14226</c:v>
                </c:pt>
                <c:pt idx="1029">
                  <c:v>15144</c:v>
                </c:pt>
                <c:pt idx="1030">
                  <c:v>15348</c:v>
                </c:pt>
                <c:pt idx="1031">
                  <c:v>15472</c:v>
                </c:pt>
                <c:pt idx="1032">
                  <c:v>14235</c:v>
                </c:pt>
                <c:pt idx="1033">
                  <c:v>2170</c:v>
                </c:pt>
                <c:pt idx="1034">
                  <c:v>-2371</c:v>
                </c:pt>
                <c:pt idx="1035">
                  <c:v>-6723</c:v>
                </c:pt>
                <c:pt idx="1036">
                  <c:v>-7060</c:v>
                </c:pt>
                <c:pt idx="1037">
                  <c:v>-4723</c:v>
                </c:pt>
                <c:pt idx="1038">
                  <c:v>-1397</c:v>
                </c:pt>
                <c:pt idx="1039">
                  <c:v>2095</c:v>
                </c:pt>
                <c:pt idx="1040">
                  <c:v>6503</c:v>
                </c:pt>
                <c:pt idx="1041">
                  <c:v>11322</c:v>
                </c:pt>
                <c:pt idx="1042">
                  <c:v>16551</c:v>
                </c:pt>
                <c:pt idx="1043">
                  <c:v>13983</c:v>
                </c:pt>
                <c:pt idx="1044">
                  <c:v>15413</c:v>
                </c:pt>
                <c:pt idx="1045">
                  <c:v>13064</c:v>
                </c:pt>
                <c:pt idx="1046">
                  <c:v>6566</c:v>
                </c:pt>
                <c:pt idx="1047">
                  <c:v>172</c:v>
                </c:pt>
                <c:pt idx="1048">
                  <c:v>-6910</c:v>
                </c:pt>
                <c:pt idx="1049">
                  <c:v>-12890</c:v>
                </c:pt>
                <c:pt idx="1050">
                  <c:v>-16753</c:v>
                </c:pt>
                <c:pt idx="1051">
                  <c:v>-14432</c:v>
                </c:pt>
                <c:pt idx="1052">
                  <c:v>-14440</c:v>
                </c:pt>
                <c:pt idx="1053">
                  <c:v>-9879</c:v>
                </c:pt>
                <c:pt idx="1054">
                  <c:v>-4317</c:v>
                </c:pt>
                <c:pt idx="1055">
                  <c:v>97</c:v>
                </c:pt>
                <c:pt idx="1056">
                  <c:v>1901</c:v>
                </c:pt>
                <c:pt idx="1057">
                  <c:v>3190</c:v>
                </c:pt>
                <c:pt idx="1058">
                  <c:v>4061</c:v>
                </c:pt>
                <c:pt idx="1059">
                  <c:v>5325</c:v>
                </c:pt>
                <c:pt idx="1060">
                  <c:v>5376</c:v>
                </c:pt>
                <c:pt idx="1061">
                  <c:v>4798</c:v>
                </c:pt>
                <c:pt idx="1062">
                  <c:v>3601</c:v>
                </c:pt>
                <c:pt idx="1063">
                  <c:v>1884</c:v>
                </c:pt>
                <c:pt idx="1064">
                  <c:v>215</c:v>
                </c:pt>
                <c:pt idx="1065">
                  <c:v>-1375</c:v>
                </c:pt>
                <c:pt idx="1066">
                  <c:v>-2361</c:v>
                </c:pt>
                <c:pt idx="1067">
                  <c:v>-2126</c:v>
                </c:pt>
                <c:pt idx="1068">
                  <c:v>-1242</c:v>
                </c:pt>
                <c:pt idx="1069">
                  <c:v>-653</c:v>
                </c:pt>
                <c:pt idx="1070">
                  <c:v>-454</c:v>
                </c:pt>
                <c:pt idx="1071">
                  <c:v>-997</c:v>
                </c:pt>
                <c:pt idx="1072">
                  <c:v>-2023</c:v>
                </c:pt>
                <c:pt idx="1073">
                  <c:v>-3320</c:v>
                </c:pt>
                <c:pt idx="1074">
                  <c:v>-3755</c:v>
                </c:pt>
                <c:pt idx="1075">
                  <c:v>-2773</c:v>
                </c:pt>
                <c:pt idx="1076">
                  <c:v>-882</c:v>
                </c:pt>
                <c:pt idx="1077">
                  <c:v>1043</c:v>
                </c:pt>
                <c:pt idx="1078">
                  <c:v>3232</c:v>
                </c:pt>
                <c:pt idx="1079">
                  <c:v>3892</c:v>
                </c:pt>
                <c:pt idx="1080">
                  <c:v>3786</c:v>
                </c:pt>
                <c:pt idx="1081">
                  <c:v>3231</c:v>
                </c:pt>
                <c:pt idx="1082">
                  <c:v>1952</c:v>
                </c:pt>
                <c:pt idx="1083">
                  <c:v>534</c:v>
                </c:pt>
                <c:pt idx="1084">
                  <c:v>-817</c:v>
                </c:pt>
                <c:pt idx="1085">
                  <c:v>-1984</c:v>
                </c:pt>
                <c:pt idx="1086">
                  <c:v>-2735</c:v>
                </c:pt>
                <c:pt idx="1087">
                  <c:v>-2950</c:v>
                </c:pt>
                <c:pt idx="1088">
                  <c:v>-2680</c:v>
                </c:pt>
                <c:pt idx="1089">
                  <c:v>-1951</c:v>
                </c:pt>
                <c:pt idx="1090">
                  <c:v>-713</c:v>
                </c:pt>
                <c:pt idx="1091">
                  <c:v>3</c:v>
                </c:pt>
                <c:pt idx="1092">
                  <c:v>413</c:v>
                </c:pt>
                <c:pt idx="1093">
                  <c:v>462</c:v>
                </c:pt>
                <c:pt idx="1094">
                  <c:v>401</c:v>
                </c:pt>
                <c:pt idx="1095">
                  <c:v>434</c:v>
                </c:pt>
                <c:pt idx="1096">
                  <c:v>561</c:v>
                </c:pt>
                <c:pt idx="1097">
                  <c:v>571</c:v>
                </c:pt>
                <c:pt idx="1098">
                  <c:v>911</c:v>
                </c:pt>
                <c:pt idx="1099">
                  <c:v>1675</c:v>
                </c:pt>
                <c:pt idx="1100">
                  <c:v>2757</c:v>
                </c:pt>
                <c:pt idx="1101">
                  <c:v>3979</c:v>
                </c:pt>
                <c:pt idx="1102">
                  <c:v>5290</c:v>
                </c:pt>
                <c:pt idx="1103">
                  <c:v>6501</c:v>
                </c:pt>
                <c:pt idx="1104">
                  <c:v>7094</c:v>
                </c:pt>
                <c:pt idx="1105">
                  <c:v>7045</c:v>
                </c:pt>
                <c:pt idx="1106">
                  <c:v>6662</c:v>
                </c:pt>
                <c:pt idx="1107">
                  <c:v>6016</c:v>
                </c:pt>
                <c:pt idx="1108">
                  <c:v>5360</c:v>
                </c:pt>
                <c:pt idx="1109">
                  <c:v>4587</c:v>
                </c:pt>
                <c:pt idx="1110">
                  <c:v>3658</c:v>
                </c:pt>
                <c:pt idx="1111">
                  <c:v>2541</c:v>
                </c:pt>
                <c:pt idx="1112">
                  <c:v>1315</c:v>
                </c:pt>
                <c:pt idx="1113">
                  <c:v>355</c:v>
                </c:pt>
                <c:pt idx="1114">
                  <c:v>-372</c:v>
                </c:pt>
                <c:pt idx="1115">
                  <c:v>-621</c:v>
                </c:pt>
                <c:pt idx="1116">
                  <c:v>-579</c:v>
                </c:pt>
                <c:pt idx="1117">
                  <c:v>-362</c:v>
                </c:pt>
                <c:pt idx="1118">
                  <c:v>-192</c:v>
                </c:pt>
                <c:pt idx="1119">
                  <c:v>40</c:v>
                </c:pt>
                <c:pt idx="1120">
                  <c:v>183</c:v>
                </c:pt>
                <c:pt idx="1121">
                  <c:v>606</c:v>
                </c:pt>
                <c:pt idx="1122">
                  <c:v>1036</c:v>
                </c:pt>
                <c:pt idx="1123">
                  <c:v>1153</c:v>
                </c:pt>
                <c:pt idx="1124">
                  <c:v>1498</c:v>
                </c:pt>
                <c:pt idx="1125">
                  <c:v>1539</c:v>
                </c:pt>
                <c:pt idx="1126">
                  <c:v>1496</c:v>
                </c:pt>
                <c:pt idx="1127">
                  <c:v>1250</c:v>
                </c:pt>
                <c:pt idx="1128">
                  <c:v>1049</c:v>
                </c:pt>
                <c:pt idx="1129">
                  <c:v>758</c:v>
                </c:pt>
                <c:pt idx="1130">
                  <c:v>545</c:v>
                </c:pt>
                <c:pt idx="1131">
                  <c:v>330</c:v>
                </c:pt>
                <c:pt idx="1132">
                  <c:v>91</c:v>
                </c:pt>
                <c:pt idx="1133">
                  <c:v>-246</c:v>
                </c:pt>
                <c:pt idx="1134">
                  <c:v>-776</c:v>
                </c:pt>
                <c:pt idx="1135">
                  <c:v>-1310</c:v>
                </c:pt>
                <c:pt idx="1136">
                  <c:v>-1778</c:v>
                </c:pt>
                <c:pt idx="1137">
                  <c:v>-2173</c:v>
                </c:pt>
                <c:pt idx="1138">
                  <c:v>-2172</c:v>
                </c:pt>
                <c:pt idx="1139">
                  <c:v>-1600</c:v>
                </c:pt>
                <c:pt idx="1140">
                  <c:v>-588</c:v>
                </c:pt>
                <c:pt idx="1141">
                  <c:v>579</c:v>
                </c:pt>
                <c:pt idx="1142">
                  <c:v>1431</c:v>
                </c:pt>
                <c:pt idx="1143">
                  <c:v>1792</c:v>
                </c:pt>
                <c:pt idx="1144">
                  <c:v>1708</c:v>
                </c:pt>
                <c:pt idx="1145">
                  <c:v>1220</c:v>
                </c:pt>
                <c:pt idx="1146">
                  <c:v>594</c:v>
                </c:pt>
                <c:pt idx="1147">
                  <c:v>84</c:v>
                </c:pt>
                <c:pt idx="1148">
                  <c:v>-182</c:v>
                </c:pt>
                <c:pt idx="1149">
                  <c:v>-312</c:v>
                </c:pt>
                <c:pt idx="1150">
                  <c:v>-287</c:v>
                </c:pt>
                <c:pt idx="1151">
                  <c:v>-113</c:v>
                </c:pt>
                <c:pt idx="1152">
                  <c:v>75</c:v>
                </c:pt>
                <c:pt idx="1153">
                  <c:v>262</c:v>
                </c:pt>
                <c:pt idx="1154">
                  <c:v>425</c:v>
                </c:pt>
                <c:pt idx="1155">
                  <c:v>731</c:v>
                </c:pt>
                <c:pt idx="1156">
                  <c:v>1017</c:v>
                </c:pt>
                <c:pt idx="1157">
                  <c:v>1357</c:v>
                </c:pt>
                <c:pt idx="1158">
                  <c:v>1584</c:v>
                </c:pt>
                <c:pt idx="1159">
                  <c:v>1739</c:v>
                </c:pt>
                <c:pt idx="1160">
                  <c:v>1869</c:v>
                </c:pt>
                <c:pt idx="1161">
                  <c:v>1843</c:v>
                </c:pt>
                <c:pt idx="1162">
                  <c:v>1702</c:v>
                </c:pt>
                <c:pt idx="1163">
                  <c:v>1551</c:v>
                </c:pt>
                <c:pt idx="1164">
                  <c:v>1281</c:v>
                </c:pt>
                <c:pt idx="1165">
                  <c:v>1098</c:v>
                </c:pt>
                <c:pt idx="1166">
                  <c:v>822</c:v>
                </c:pt>
                <c:pt idx="1167">
                  <c:v>776</c:v>
                </c:pt>
                <c:pt idx="1168">
                  <c:v>495</c:v>
                </c:pt>
                <c:pt idx="1169">
                  <c:v>-103</c:v>
                </c:pt>
                <c:pt idx="1170">
                  <c:v>-753</c:v>
                </c:pt>
                <c:pt idx="1171">
                  <c:v>-1218</c:v>
                </c:pt>
                <c:pt idx="1172">
                  <c:v>-1112</c:v>
                </c:pt>
                <c:pt idx="1173">
                  <c:v>-733</c:v>
                </c:pt>
                <c:pt idx="1174">
                  <c:v>-454</c:v>
                </c:pt>
                <c:pt idx="1175">
                  <c:v>-558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E-4975-B40D-C2C43B69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16912"/>
        <c:axId val="497814944"/>
      </c:lineChart>
      <c:catAx>
        <c:axId val="4978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944"/>
        <c:crosses val="autoZero"/>
        <c:auto val="1"/>
        <c:lblAlgn val="ctr"/>
        <c:lblOffset val="100"/>
        <c:noMultiLvlLbl val="0"/>
      </c:catAx>
      <c:valAx>
        <c:axId val="4978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23381452318461"/>
          <c:y val="0.19630796150481189"/>
          <c:w val="0.85721062992125985"/>
          <c:h val="0.778263706620005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Left!$F$1:$F$1176</c:f>
              <c:numCache>
                <c:formatCode>General</c:formatCode>
                <c:ptCount val="1176"/>
                <c:pt idx="0">
                  <c:v>-2352</c:v>
                </c:pt>
                <c:pt idx="1">
                  <c:v>-1854</c:v>
                </c:pt>
                <c:pt idx="2">
                  <c:v>-1514</c:v>
                </c:pt>
                <c:pt idx="3">
                  <c:v>-1245</c:v>
                </c:pt>
                <c:pt idx="4">
                  <c:v>-1229</c:v>
                </c:pt>
                <c:pt idx="5">
                  <c:v>-1405</c:v>
                </c:pt>
                <c:pt idx="6">
                  <c:v>-1738</c:v>
                </c:pt>
                <c:pt idx="7">
                  <c:v>-2000</c:v>
                </c:pt>
                <c:pt idx="8">
                  <c:v>-2070</c:v>
                </c:pt>
                <c:pt idx="9">
                  <c:v>-1775</c:v>
                </c:pt>
                <c:pt idx="10">
                  <c:v>-981</c:v>
                </c:pt>
                <c:pt idx="11">
                  <c:v>69</c:v>
                </c:pt>
                <c:pt idx="12">
                  <c:v>782</c:v>
                </c:pt>
                <c:pt idx="13">
                  <c:v>1334</c:v>
                </c:pt>
                <c:pt idx="14">
                  <c:v>1344</c:v>
                </c:pt>
                <c:pt idx="15">
                  <c:v>493</c:v>
                </c:pt>
                <c:pt idx="16">
                  <c:v>-172</c:v>
                </c:pt>
                <c:pt idx="17">
                  <c:v>-310</c:v>
                </c:pt>
                <c:pt idx="18">
                  <c:v>-408</c:v>
                </c:pt>
                <c:pt idx="19">
                  <c:v>-510</c:v>
                </c:pt>
                <c:pt idx="20">
                  <c:v>-107</c:v>
                </c:pt>
                <c:pt idx="21">
                  <c:v>471</c:v>
                </c:pt>
                <c:pt idx="22">
                  <c:v>580</c:v>
                </c:pt>
                <c:pt idx="23">
                  <c:v>-1000</c:v>
                </c:pt>
                <c:pt idx="24">
                  <c:v>-1186</c:v>
                </c:pt>
                <c:pt idx="25">
                  <c:v>-2954</c:v>
                </c:pt>
                <c:pt idx="26">
                  <c:v>-3788</c:v>
                </c:pt>
                <c:pt idx="27">
                  <c:v>-3698</c:v>
                </c:pt>
                <c:pt idx="28">
                  <c:v>-2723</c:v>
                </c:pt>
                <c:pt idx="29">
                  <c:v>-1172</c:v>
                </c:pt>
                <c:pt idx="30">
                  <c:v>-417</c:v>
                </c:pt>
                <c:pt idx="31">
                  <c:v>-724</c:v>
                </c:pt>
                <c:pt idx="32">
                  <c:v>-1682</c:v>
                </c:pt>
                <c:pt idx="33">
                  <c:v>-3029</c:v>
                </c:pt>
                <c:pt idx="34">
                  <c:v>-5290</c:v>
                </c:pt>
                <c:pt idx="35">
                  <c:v>-7829</c:v>
                </c:pt>
                <c:pt idx="36">
                  <c:v>-924</c:v>
                </c:pt>
                <c:pt idx="37">
                  <c:v>-1080</c:v>
                </c:pt>
                <c:pt idx="38">
                  <c:v>3427</c:v>
                </c:pt>
                <c:pt idx="39">
                  <c:v>3200</c:v>
                </c:pt>
                <c:pt idx="40">
                  <c:v>-377</c:v>
                </c:pt>
                <c:pt idx="41">
                  <c:v>14947</c:v>
                </c:pt>
                <c:pt idx="42">
                  <c:v>-5573</c:v>
                </c:pt>
                <c:pt idx="43">
                  <c:v>-7181</c:v>
                </c:pt>
                <c:pt idx="44">
                  <c:v>-3245</c:v>
                </c:pt>
                <c:pt idx="45">
                  <c:v>-9445</c:v>
                </c:pt>
                <c:pt idx="46">
                  <c:v>-14199</c:v>
                </c:pt>
                <c:pt idx="47">
                  <c:v>-15180</c:v>
                </c:pt>
                <c:pt idx="48">
                  <c:v>-12104</c:v>
                </c:pt>
                <c:pt idx="49">
                  <c:v>-11188</c:v>
                </c:pt>
                <c:pt idx="50">
                  <c:v>-8752</c:v>
                </c:pt>
                <c:pt idx="51">
                  <c:v>-3428</c:v>
                </c:pt>
                <c:pt idx="52">
                  <c:v>1838</c:v>
                </c:pt>
                <c:pt idx="53">
                  <c:v>5902</c:v>
                </c:pt>
                <c:pt idx="54">
                  <c:v>10512</c:v>
                </c:pt>
                <c:pt idx="55">
                  <c:v>12921</c:v>
                </c:pt>
                <c:pt idx="56">
                  <c:v>14153</c:v>
                </c:pt>
                <c:pt idx="57">
                  <c:v>12986</c:v>
                </c:pt>
                <c:pt idx="58">
                  <c:v>11217</c:v>
                </c:pt>
                <c:pt idx="59">
                  <c:v>6281</c:v>
                </c:pt>
                <c:pt idx="60">
                  <c:v>1406</c:v>
                </c:pt>
                <c:pt idx="61">
                  <c:v>-2189</c:v>
                </c:pt>
                <c:pt idx="62">
                  <c:v>-6197</c:v>
                </c:pt>
                <c:pt idx="63">
                  <c:v>-8006</c:v>
                </c:pt>
                <c:pt idx="64">
                  <c:v>-11374</c:v>
                </c:pt>
                <c:pt idx="65">
                  <c:v>-9764</c:v>
                </c:pt>
                <c:pt idx="66">
                  <c:v>-6519</c:v>
                </c:pt>
                <c:pt idx="67">
                  <c:v>283</c:v>
                </c:pt>
                <c:pt idx="68">
                  <c:v>-902</c:v>
                </c:pt>
                <c:pt idx="69">
                  <c:v>368</c:v>
                </c:pt>
                <c:pt idx="70">
                  <c:v>158</c:v>
                </c:pt>
                <c:pt idx="71">
                  <c:v>4553</c:v>
                </c:pt>
                <c:pt idx="72">
                  <c:v>6541</c:v>
                </c:pt>
                <c:pt idx="73">
                  <c:v>8245</c:v>
                </c:pt>
                <c:pt idx="74">
                  <c:v>9106</c:v>
                </c:pt>
                <c:pt idx="75">
                  <c:v>8869</c:v>
                </c:pt>
                <c:pt idx="76">
                  <c:v>7360</c:v>
                </c:pt>
                <c:pt idx="77">
                  <c:v>3393</c:v>
                </c:pt>
                <c:pt idx="78">
                  <c:v>-529</c:v>
                </c:pt>
                <c:pt idx="79">
                  <c:v>-5439</c:v>
                </c:pt>
                <c:pt idx="80">
                  <c:v>-8687</c:v>
                </c:pt>
                <c:pt idx="81">
                  <c:v>-8507</c:v>
                </c:pt>
                <c:pt idx="82">
                  <c:v>-4767</c:v>
                </c:pt>
                <c:pt idx="83">
                  <c:v>-4973</c:v>
                </c:pt>
                <c:pt idx="84">
                  <c:v>-2573</c:v>
                </c:pt>
                <c:pt idx="85">
                  <c:v>-3684</c:v>
                </c:pt>
                <c:pt idx="86">
                  <c:v>-4208</c:v>
                </c:pt>
                <c:pt idx="87">
                  <c:v>-4548</c:v>
                </c:pt>
                <c:pt idx="88">
                  <c:v>-4701</c:v>
                </c:pt>
                <c:pt idx="89">
                  <c:v>-2722</c:v>
                </c:pt>
                <c:pt idx="90">
                  <c:v>1048</c:v>
                </c:pt>
                <c:pt idx="91">
                  <c:v>7324</c:v>
                </c:pt>
                <c:pt idx="92">
                  <c:v>15414</c:v>
                </c:pt>
                <c:pt idx="93">
                  <c:v>17062</c:v>
                </c:pt>
                <c:pt idx="94">
                  <c:v>16911</c:v>
                </c:pt>
                <c:pt idx="95">
                  <c:v>15245</c:v>
                </c:pt>
                <c:pt idx="96">
                  <c:v>13684</c:v>
                </c:pt>
                <c:pt idx="97">
                  <c:v>11950</c:v>
                </c:pt>
                <c:pt idx="98">
                  <c:v>9619</c:v>
                </c:pt>
                <c:pt idx="99">
                  <c:v>6116</c:v>
                </c:pt>
                <c:pt idx="100">
                  <c:v>2946</c:v>
                </c:pt>
                <c:pt idx="101">
                  <c:v>1114</c:v>
                </c:pt>
                <c:pt idx="102">
                  <c:v>386</c:v>
                </c:pt>
                <c:pt idx="103">
                  <c:v>940</c:v>
                </c:pt>
                <c:pt idx="104">
                  <c:v>1554</c:v>
                </c:pt>
                <c:pt idx="105">
                  <c:v>1125</c:v>
                </c:pt>
                <c:pt idx="106">
                  <c:v>-437</c:v>
                </c:pt>
                <c:pt idx="107">
                  <c:v>-2950</c:v>
                </c:pt>
                <c:pt idx="108">
                  <c:v>-5591</c:v>
                </c:pt>
                <c:pt idx="109">
                  <c:v>-8285</c:v>
                </c:pt>
                <c:pt idx="110">
                  <c:v>-10962</c:v>
                </c:pt>
                <c:pt idx="111">
                  <c:v>-12928</c:v>
                </c:pt>
                <c:pt idx="112">
                  <c:v>-13874</c:v>
                </c:pt>
                <c:pt idx="113">
                  <c:v>-13622</c:v>
                </c:pt>
                <c:pt idx="114">
                  <c:v>-12058</c:v>
                </c:pt>
                <c:pt idx="115">
                  <c:v>-9256</c:v>
                </c:pt>
                <c:pt idx="116">
                  <c:v>-6753</c:v>
                </c:pt>
                <c:pt idx="117">
                  <c:v>-4506</c:v>
                </c:pt>
                <c:pt idx="118">
                  <c:v>-3607</c:v>
                </c:pt>
                <c:pt idx="119">
                  <c:v>-4185</c:v>
                </c:pt>
                <c:pt idx="120">
                  <c:v>-5330</c:v>
                </c:pt>
                <c:pt idx="121">
                  <c:v>-7411</c:v>
                </c:pt>
                <c:pt idx="122">
                  <c:v>-8325</c:v>
                </c:pt>
                <c:pt idx="123">
                  <c:v>-9506</c:v>
                </c:pt>
                <c:pt idx="124">
                  <c:v>-8442</c:v>
                </c:pt>
                <c:pt idx="125">
                  <c:v>-5911</c:v>
                </c:pt>
                <c:pt idx="126">
                  <c:v>-3679</c:v>
                </c:pt>
                <c:pt idx="127">
                  <c:v>-1167</c:v>
                </c:pt>
                <c:pt idx="128">
                  <c:v>-223</c:v>
                </c:pt>
                <c:pt idx="129">
                  <c:v>-41</c:v>
                </c:pt>
                <c:pt idx="130">
                  <c:v>-1588</c:v>
                </c:pt>
                <c:pt idx="131">
                  <c:v>-2746</c:v>
                </c:pt>
                <c:pt idx="132">
                  <c:v>-3713</c:v>
                </c:pt>
                <c:pt idx="133">
                  <c:v>-3572</c:v>
                </c:pt>
                <c:pt idx="134">
                  <c:v>-3023</c:v>
                </c:pt>
                <c:pt idx="135">
                  <c:v>-2423</c:v>
                </c:pt>
                <c:pt idx="136">
                  <c:v>-1849</c:v>
                </c:pt>
                <c:pt idx="137">
                  <c:v>-1638</c:v>
                </c:pt>
                <c:pt idx="138">
                  <c:v>-1411</c:v>
                </c:pt>
                <c:pt idx="139">
                  <c:v>-1380</c:v>
                </c:pt>
                <c:pt idx="140">
                  <c:v>-1004</c:v>
                </c:pt>
                <c:pt idx="141">
                  <c:v>-574</c:v>
                </c:pt>
                <c:pt idx="142">
                  <c:v>-245</c:v>
                </c:pt>
                <c:pt idx="143">
                  <c:v>1466</c:v>
                </c:pt>
                <c:pt idx="144">
                  <c:v>-1739</c:v>
                </c:pt>
                <c:pt idx="145">
                  <c:v>-148</c:v>
                </c:pt>
                <c:pt idx="146">
                  <c:v>-732</c:v>
                </c:pt>
                <c:pt idx="147">
                  <c:v>-907</c:v>
                </c:pt>
                <c:pt idx="148">
                  <c:v>200</c:v>
                </c:pt>
                <c:pt idx="149">
                  <c:v>823</c:v>
                </c:pt>
                <c:pt idx="150">
                  <c:v>1595</c:v>
                </c:pt>
                <c:pt idx="151">
                  <c:v>555</c:v>
                </c:pt>
                <c:pt idx="152">
                  <c:v>432</c:v>
                </c:pt>
                <c:pt idx="153">
                  <c:v>602</c:v>
                </c:pt>
                <c:pt idx="154">
                  <c:v>1227</c:v>
                </c:pt>
                <c:pt idx="155">
                  <c:v>2604</c:v>
                </c:pt>
                <c:pt idx="156">
                  <c:v>2341</c:v>
                </c:pt>
                <c:pt idx="157">
                  <c:v>2326</c:v>
                </c:pt>
                <c:pt idx="158">
                  <c:v>2240</c:v>
                </c:pt>
                <c:pt idx="159">
                  <c:v>1806</c:v>
                </c:pt>
                <c:pt idx="160">
                  <c:v>1434</c:v>
                </c:pt>
                <c:pt idx="161">
                  <c:v>1156</c:v>
                </c:pt>
                <c:pt idx="162">
                  <c:v>885</c:v>
                </c:pt>
                <c:pt idx="163">
                  <c:v>665</c:v>
                </c:pt>
                <c:pt idx="164">
                  <c:v>995</c:v>
                </c:pt>
                <c:pt idx="165">
                  <c:v>307</c:v>
                </c:pt>
                <c:pt idx="166">
                  <c:v>-244</c:v>
                </c:pt>
                <c:pt idx="167">
                  <c:v>-866</c:v>
                </c:pt>
                <c:pt idx="168">
                  <c:v>-1151</c:v>
                </c:pt>
                <c:pt idx="169">
                  <c:v>-1057</c:v>
                </c:pt>
                <c:pt idx="170">
                  <c:v>-472</c:v>
                </c:pt>
                <c:pt idx="171">
                  <c:v>-409</c:v>
                </c:pt>
                <c:pt idx="172">
                  <c:v>-302</c:v>
                </c:pt>
                <c:pt idx="173">
                  <c:v>417</c:v>
                </c:pt>
                <c:pt idx="174">
                  <c:v>-391</c:v>
                </c:pt>
                <c:pt idx="175">
                  <c:v>-584</c:v>
                </c:pt>
                <c:pt idx="176">
                  <c:v>-2938</c:v>
                </c:pt>
                <c:pt idx="177">
                  <c:v>-6569</c:v>
                </c:pt>
                <c:pt idx="178">
                  <c:v>-9702</c:v>
                </c:pt>
                <c:pt idx="179">
                  <c:v>-11618</c:v>
                </c:pt>
                <c:pt idx="180">
                  <c:v>-10375</c:v>
                </c:pt>
                <c:pt idx="181">
                  <c:v>-7912</c:v>
                </c:pt>
                <c:pt idx="182">
                  <c:v>-5527</c:v>
                </c:pt>
                <c:pt idx="183">
                  <c:v>-3418</c:v>
                </c:pt>
                <c:pt idx="184">
                  <c:v>-687</c:v>
                </c:pt>
                <c:pt idx="185">
                  <c:v>3033</c:v>
                </c:pt>
                <c:pt idx="186">
                  <c:v>5019</c:v>
                </c:pt>
                <c:pt idx="187">
                  <c:v>6951</c:v>
                </c:pt>
                <c:pt idx="188">
                  <c:v>7720</c:v>
                </c:pt>
                <c:pt idx="189">
                  <c:v>6846</c:v>
                </c:pt>
                <c:pt idx="190">
                  <c:v>4485</c:v>
                </c:pt>
                <c:pt idx="191">
                  <c:v>2152</c:v>
                </c:pt>
                <c:pt idx="192">
                  <c:v>513</c:v>
                </c:pt>
                <c:pt idx="193">
                  <c:v>263</c:v>
                </c:pt>
                <c:pt idx="194">
                  <c:v>612</c:v>
                </c:pt>
                <c:pt idx="195">
                  <c:v>1304</c:v>
                </c:pt>
                <c:pt idx="196">
                  <c:v>1821</c:v>
                </c:pt>
                <c:pt idx="197">
                  <c:v>1592</c:v>
                </c:pt>
                <c:pt idx="198">
                  <c:v>558</c:v>
                </c:pt>
                <c:pt idx="199">
                  <c:v>-1031</c:v>
                </c:pt>
                <c:pt idx="200">
                  <c:v>-2893</c:v>
                </c:pt>
                <c:pt idx="201">
                  <c:v>-5028</c:v>
                </c:pt>
                <c:pt idx="202">
                  <c:v>-7209</c:v>
                </c:pt>
                <c:pt idx="203">
                  <c:v>-8565</c:v>
                </c:pt>
                <c:pt idx="204">
                  <c:v>-10664</c:v>
                </c:pt>
                <c:pt idx="205">
                  <c:v>-11390</c:v>
                </c:pt>
                <c:pt idx="206">
                  <c:v>-11293</c:v>
                </c:pt>
                <c:pt idx="207">
                  <c:v>-10405</c:v>
                </c:pt>
                <c:pt idx="208">
                  <c:v>-8879</c:v>
                </c:pt>
                <c:pt idx="209">
                  <c:v>-7103</c:v>
                </c:pt>
                <c:pt idx="210">
                  <c:v>-6006</c:v>
                </c:pt>
                <c:pt idx="211">
                  <c:v>-5667</c:v>
                </c:pt>
                <c:pt idx="212">
                  <c:v>-6120</c:v>
                </c:pt>
                <c:pt idx="213">
                  <c:v>-6741</c:v>
                </c:pt>
                <c:pt idx="214">
                  <c:v>-6684</c:v>
                </c:pt>
                <c:pt idx="215">
                  <c:v>-5335</c:v>
                </c:pt>
                <c:pt idx="216">
                  <c:v>-4208</c:v>
                </c:pt>
                <c:pt idx="217">
                  <c:v>-2523</c:v>
                </c:pt>
                <c:pt idx="218">
                  <c:v>-284</c:v>
                </c:pt>
                <c:pt idx="219">
                  <c:v>618</c:v>
                </c:pt>
                <c:pt idx="220">
                  <c:v>704</c:v>
                </c:pt>
                <c:pt idx="221">
                  <c:v>124</c:v>
                </c:pt>
                <c:pt idx="222">
                  <c:v>-712</c:v>
                </c:pt>
                <c:pt idx="223">
                  <c:v>-1141</c:v>
                </c:pt>
                <c:pt idx="224">
                  <c:v>-773</c:v>
                </c:pt>
                <c:pt idx="225">
                  <c:v>47</c:v>
                </c:pt>
                <c:pt idx="226">
                  <c:v>695</c:v>
                </c:pt>
                <c:pt idx="227">
                  <c:v>1038</c:v>
                </c:pt>
                <c:pt idx="228">
                  <c:v>370</c:v>
                </c:pt>
                <c:pt idx="229">
                  <c:v>-815</c:v>
                </c:pt>
                <c:pt idx="230">
                  <c:v>-2201</c:v>
                </c:pt>
                <c:pt idx="231">
                  <c:v>-3422</c:v>
                </c:pt>
                <c:pt idx="232">
                  <c:v>-3882</c:v>
                </c:pt>
                <c:pt idx="233">
                  <c:v>-3447</c:v>
                </c:pt>
                <c:pt idx="234">
                  <c:v>-2496</c:v>
                </c:pt>
                <c:pt idx="235">
                  <c:v>-1321</c:v>
                </c:pt>
                <c:pt idx="236">
                  <c:v>239</c:v>
                </c:pt>
                <c:pt idx="237">
                  <c:v>1835</c:v>
                </c:pt>
                <c:pt idx="238">
                  <c:v>2376</c:v>
                </c:pt>
                <c:pt idx="239">
                  <c:v>2893</c:v>
                </c:pt>
                <c:pt idx="240">
                  <c:v>2907</c:v>
                </c:pt>
                <c:pt idx="241">
                  <c:v>2789</c:v>
                </c:pt>
                <c:pt idx="242">
                  <c:v>2115</c:v>
                </c:pt>
                <c:pt idx="243">
                  <c:v>1549</c:v>
                </c:pt>
                <c:pt idx="244">
                  <c:v>678</c:v>
                </c:pt>
                <c:pt idx="245">
                  <c:v>-1</c:v>
                </c:pt>
                <c:pt idx="246">
                  <c:v>402</c:v>
                </c:pt>
                <c:pt idx="247">
                  <c:v>915</c:v>
                </c:pt>
                <c:pt idx="248">
                  <c:v>1690</c:v>
                </c:pt>
                <c:pt idx="249">
                  <c:v>1383</c:v>
                </c:pt>
                <c:pt idx="250">
                  <c:v>-1903</c:v>
                </c:pt>
                <c:pt idx="251">
                  <c:v>565</c:v>
                </c:pt>
                <c:pt idx="252">
                  <c:v>510</c:v>
                </c:pt>
                <c:pt idx="253">
                  <c:v>845</c:v>
                </c:pt>
                <c:pt idx="254">
                  <c:v>1383</c:v>
                </c:pt>
                <c:pt idx="255">
                  <c:v>786</c:v>
                </c:pt>
                <c:pt idx="256">
                  <c:v>394</c:v>
                </c:pt>
                <c:pt idx="257">
                  <c:v>-158</c:v>
                </c:pt>
                <c:pt idx="258">
                  <c:v>-313</c:v>
                </c:pt>
                <c:pt idx="259">
                  <c:v>-458</c:v>
                </c:pt>
                <c:pt idx="260">
                  <c:v>-647</c:v>
                </c:pt>
                <c:pt idx="261">
                  <c:v>-813</c:v>
                </c:pt>
                <c:pt idx="262">
                  <c:v>-944</c:v>
                </c:pt>
                <c:pt idx="263">
                  <c:v>-1141</c:v>
                </c:pt>
                <c:pt idx="264">
                  <c:v>-1803</c:v>
                </c:pt>
                <c:pt idx="265">
                  <c:v>-2571</c:v>
                </c:pt>
                <c:pt idx="266">
                  <c:v>-3519</c:v>
                </c:pt>
                <c:pt idx="267">
                  <c:v>-3342</c:v>
                </c:pt>
                <c:pt idx="268">
                  <c:v>-3826</c:v>
                </c:pt>
                <c:pt idx="269">
                  <c:v>-3364</c:v>
                </c:pt>
                <c:pt idx="270">
                  <c:v>-2583</c:v>
                </c:pt>
                <c:pt idx="271">
                  <c:v>-1759</c:v>
                </c:pt>
                <c:pt idx="272">
                  <c:v>-1454</c:v>
                </c:pt>
                <c:pt idx="273">
                  <c:v>-1633</c:v>
                </c:pt>
                <c:pt idx="274">
                  <c:v>-3524</c:v>
                </c:pt>
                <c:pt idx="275">
                  <c:v>-5786</c:v>
                </c:pt>
                <c:pt idx="276">
                  <c:v>-9172</c:v>
                </c:pt>
                <c:pt idx="277">
                  <c:v>-10381</c:v>
                </c:pt>
                <c:pt idx="278">
                  <c:v>-11121</c:v>
                </c:pt>
                <c:pt idx="279">
                  <c:v>-11718</c:v>
                </c:pt>
                <c:pt idx="280">
                  <c:v>-11000</c:v>
                </c:pt>
                <c:pt idx="281">
                  <c:v>-10446</c:v>
                </c:pt>
                <c:pt idx="282">
                  <c:v>-10179</c:v>
                </c:pt>
                <c:pt idx="283">
                  <c:v>-9861</c:v>
                </c:pt>
                <c:pt idx="284">
                  <c:v>-7980</c:v>
                </c:pt>
                <c:pt idx="285">
                  <c:v>-4760</c:v>
                </c:pt>
                <c:pt idx="286">
                  <c:v>-749</c:v>
                </c:pt>
                <c:pt idx="287">
                  <c:v>2183</c:v>
                </c:pt>
                <c:pt idx="288">
                  <c:v>3814</c:v>
                </c:pt>
                <c:pt idx="289">
                  <c:v>3708</c:v>
                </c:pt>
                <c:pt idx="290">
                  <c:v>1958</c:v>
                </c:pt>
                <c:pt idx="291">
                  <c:v>-531</c:v>
                </c:pt>
                <c:pt idx="292">
                  <c:v>-2235</c:v>
                </c:pt>
                <c:pt idx="293">
                  <c:v>-2533</c:v>
                </c:pt>
                <c:pt idx="294">
                  <c:v>-1772</c:v>
                </c:pt>
                <c:pt idx="295">
                  <c:v>-832</c:v>
                </c:pt>
                <c:pt idx="296">
                  <c:v>-358</c:v>
                </c:pt>
                <c:pt idx="297">
                  <c:v>-523</c:v>
                </c:pt>
                <c:pt idx="298">
                  <c:v>-896</c:v>
                </c:pt>
                <c:pt idx="299">
                  <c:v>-1452</c:v>
                </c:pt>
                <c:pt idx="300">
                  <c:v>-2687</c:v>
                </c:pt>
                <c:pt idx="301">
                  <c:v>-4797</c:v>
                </c:pt>
                <c:pt idx="302">
                  <c:v>-6677</c:v>
                </c:pt>
                <c:pt idx="303">
                  <c:v>-8035</c:v>
                </c:pt>
                <c:pt idx="304">
                  <c:v>-7780</c:v>
                </c:pt>
                <c:pt idx="305">
                  <c:v>-5496</c:v>
                </c:pt>
                <c:pt idx="306">
                  <c:v>-2661</c:v>
                </c:pt>
                <c:pt idx="307">
                  <c:v>546</c:v>
                </c:pt>
                <c:pt idx="308">
                  <c:v>3254</c:v>
                </c:pt>
                <c:pt idx="309">
                  <c:v>5715</c:v>
                </c:pt>
                <c:pt idx="310">
                  <c:v>6375</c:v>
                </c:pt>
                <c:pt idx="311">
                  <c:v>6381</c:v>
                </c:pt>
                <c:pt idx="312">
                  <c:v>5930</c:v>
                </c:pt>
                <c:pt idx="313">
                  <c:v>5624</c:v>
                </c:pt>
                <c:pt idx="314">
                  <c:v>6446</c:v>
                </c:pt>
                <c:pt idx="315">
                  <c:v>6651</c:v>
                </c:pt>
                <c:pt idx="316">
                  <c:v>6103</c:v>
                </c:pt>
                <c:pt idx="317">
                  <c:v>5124</c:v>
                </c:pt>
                <c:pt idx="318">
                  <c:v>2429</c:v>
                </c:pt>
                <c:pt idx="319">
                  <c:v>-1238</c:v>
                </c:pt>
                <c:pt idx="320">
                  <c:v>-4588</c:v>
                </c:pt>
                <c:pt idx="321">
                  <c:v>-5739</c:v>
                </c:pt>
                <c:pt idx="322">
                  <c:v>-4437</c:v>
                </c:pt>
                <c:pt idx="323">
                  <c:v>-1611</c:v>
                </c:pt>
                <c:pt idx="324">
                  <c:v>239</c:v>
                </c:pt>
                <c:pt idx="325">
                  <c:v>449</c:v>
                </c:pt>
                <c:pt idx="326">
                  <c:v>-171</c:v>
                </c:pt>
                <c:pt idx="327">
                  <c:v>-1383</c:v>
                </c:pt>
                <c:pt idx="328">
                  <c:v>-2697</c:v>
                </c:pt>
                <c:pt idx="329">
                  <c:v>-3824</c:v>
                </c:pt>
                <c:pt idx="330">
                  <c:v>-4709</c:v>
                </c:pt>
                <c:pt idx="331">
                  <c:v>-1551</c:v>
                </c:pt>
                <c:pt idx="332">
                  <c:v>-2487</c:v>
                </c:pt>
                <c:pt idx="333">
                  <c:v>711</c:v>
                </c:pt>
                <c:pt idx="334">
                  <c:v>1935</c:v>
                </c:pt>
                <c:pt idx="335">
                  <c:v>3706</c:v>
                </c:pt>
                <c:pt idx="336">
                  <c:v>5348</c:v>
                </c:pt>
                <c:pt idx="337">
                  <c:v>5580</c:v>
                </c:pt>
                <c:pt idx="338">
                  <c:v>5088</c:v>
                </c:pt>
                <c:pt idx="339">
                  <c:v>4762</c:v>
                </c:pt>
                <c:pt idx="340">
                  <c:v>3987</c:v>
                </c:pt>
                <c:pt idx="341">
                  <c:v>2387</c:v>
                </c:pt>
                <c:pt idx="342">
                  <c:v>1366</c:v>
                </c:pt>
                <c:pt idx="343">
                  <c:v>959</c:v>
                </c:pt>
                <c:pt idx="344">
                  <c:v>741</c:v>
                </c:pt>
                <c:pt idx="345">
                  <c:v>2142</c:v>
                </c:pt>
                <c:pt idx="346">
                  <c:v>3554</c:v>
                </c:pt>
                <c:pt idx="347">
                  <c:v>4489</c:v>
                </c:pt>
                <c:pt idx="348">
                  <c:v>4379</c:v>
                </c:pt>
                <c:pt idx="349">
                  <c:v>5269</c:v>
                </c:pt>
                <c:pt idx="350">
                  <c:v>3154</c:v>
                </c:pt>
                <c:pt idx="351">
                  <c:v>3050</c:v>
                </c:pt>
                <c:pt idx="352">
                  <c:v>1898</c:v>
                </c:pt>
                <c:pt idx="353">
                  <c:v>944</c:v>
                </c:pt>
                <c:pt idx="354">
                  <c:v>-351</c:v>
                </c:pt>
                <c:pt idx="355">
                  <c:v>-859</c:v>
                </c:pt>
                <c:pt idx="356">
                  <c:v>-1134</c:v>
                </c:pt>
                <c:pt idx="357">
                  <c:v>-1059</c:v>
                </c:pt>
                <c:pt idx="358">
                  <c:v>-1102</c:v>
                </c:pt>
                <c:pt idx="359">
                  <c:v>-1244</c:v>
                </c:pt>
                <c:pt idx="360">
                  <c:v>-960</c:v>
                </c:pt>
                <c:pt idx="361">
                  <c:v>-1010</c:v>
                </c:pt>
                <c:pt idx="362">
                  <c:v>875</c:v>
                </c:pt>
                <c:pt idx="363">
                  <c:v>-1787</c:v>
                </c:pt>
                <c:pt idx="364">
                  <c:v>668</c:v>
                </c:pt>
                <c:pt idx="365">
                  <c:v>-806</c:v>
                </c:pt>
                <c:pt idx="366">
                  <c:v>93</c:v>
                </c:pt>
                <c:pt idx="367">
                  <c:v>484</c:v>
                </c:pt>
                <c:pt idx="368">
                  <c:v>397</c:v>
                </c:pt>
                <c:pt idx="369">
                  <c:v>-1249</c:v>
                </c:pt>
                <c:pt idx="370">
                  <c:v>-2091</c:v>
                </c:pt>
                <c:pt idx="371">
                  <c:v>-1305</c:v>
                </c:pt>
                <c:pt idx="372">
                  <c:v>-314</c:v>
                </c:pt>
                <c:pt idx="373">
                  <c:v>-1236</c:v>
                </c:pt>
                <c:pt idx="374">
                  <c:v>-6432</c:v>
                </c:pt>
                <c:pt idx="375">
                  <c:v>-7381</c:v>
                </c:pt>
                <c:pt idx="376">
                  <c:v>-7507</c:v>
                </c:pt>
                <c:pt idx="377">
                  <c:v>-8048</c:v>
                </c:pt>
                <c:pt idx="378">
                  <c:v>-9242</c:v>
                </c:pt>
                <c:pt idx="379">
                  <c:v>-10444</c:v>
                </c:pt>
                <c:pt idx="380">
                  <c:v>-10500</c:v>
                </c:pt>
                <c:pt idx="381">
                  <c:v>-9358</c:v>
                </c:pt>
                <c:pt idx="382">
                  <c:v>-5795</c:v>
                </c:pt>
                <c:pt idx="383">
                  <c:v>-1475</c:v>
                </c:pt>
                <c:pt idx="384">
                  <c:v>2871</c:v>
                </c:pt>
                <c:pt idx="385">
                  <c:v>8076</c:v>
                </c:pt>
                <c:pt idx="386">
                  <c:v>12512</c:v>
                </c:pt>
                <c:pt idx="387">
                  <c:v>15418</c:v>
                </c:pt>
                <c:pt idx="388">
                  <c:v>17493</c:v>
                </c:pt>
                <c:pt idx="389">
                  <c:v>19456</c:v>
                </c:pt>
                <c:pt idx="390">
                  <c:v>16088</c:v>
                </c:pt>
                <c:pt idx="391">
                  <c:v>16038</c:v>
                </c:pt>
                <c:pt idx="392">
                  <c:v>13005</c:v>
                </c:pt>
                <c:pt idx="393">
                  <c:v>9224</c:v>
                </c:pt>
                <c:pt idx="394">
                  <c:v>6167</c:v>
                </c:pt>
                <c:pt idx="395">
                  <c:v>2862</c:v>
                </c:pt>
                <c:pt idx="396">
                  <c:v>-738</c:v>
                </c:pt>
                <c:pt idx="397">
                  <c:v>-4405</c:v>
                </c:pt>
                <c:pt idx="398">
                  <c:v>-8314</c:v>
                </c:pt>
                <c:pt idx="399">
                  <c:v>-11440</c:v>
                </c:pt>
                <c:pt idx="400">
                  <c:v>-13793</c:v>
                </c:pt>
                <c:pt idx="401">
                  <c:v>-15624</c:v>
                </c:pt>
                <c:pt idx="402">
                  <c:v>-17011</c:v>
                </c:pt>
                <c:pt idx="403">
                  <c:v>-18781</c:v>
                </c:pt>
                <c:pt idx="404">
                  <c:v>-20250</c:v>
                </c:pt>
                <c:pt idx="405">
                  <c:v>-20693</c:v>
                </c:pt>
                <c:pt idx="406">
                  <c:v>-19557</c:v>
                </c:pt>
                <c:pt idx="407">
                  <c:v>-17748</c:v>
                </c:pt>
                <c:pt idx="408">
                  <c:v>-16057</c:v>
                </c:pt>
                <c:pt idx="409">
                  <c:v>-15158</c:v>
                </c:pt>
                <c:pt idx="410">
                  <c:v>-15210</c:v>
                </c:pt>
                <c:pt idx="411">
                  <c:v>-16152</c:v>
                </c:pt>
                <c:pt idx="412">
                  <c:v>-14967</c:v>
                </c:pt>
                <c:pt idx="413">
                  <c:v>-14416</c:v>
                </c:pt>
                <c:pt idx="414">
                  <c:v>-13130</c:v>
                </c:pt>
                <c:pt idx="415">
                  <c:v>-11297</c:v>
                </c:pt>
                <c:pt idx="416">
                  <c:v>-9102</c:v>
                </c:pt>
                <c:pt idx="417">
                  <c:v>-6743</c:v>
                </c:pt>
                <c:pt idx="418">
                  <c:v>-5146</c:v>
                </c:pt>
                <c:pt idx="419">
                  <c:v>-4089</c:v>
                </c:pt>
                <c:pt idx="420">
                  <c:v>-3701</c:v>
                </c:pt>
                <c:pt idx="421">
                  <c:v>-3757</c:v>
                </c:pt>
                <c:pt idx="422">
                  <c:v>-3523</c:v>
                </c:pt>
                <c:pt idx="423">
                  <c:v>-2169</c:v>
                </c:pt>
                <c:pt idx="424">
                  <c:v>-694</c:v>
                </c:pt>
                <c:pt idx="425">
                  <c:v>580</c:v>
                </c:pt>
                <c:pt idx="426">
                  <c:v>1406</c:v>
                </c:pt>
                <c:pt idx="427">
                  <c:v>1881</c:v>
                </c:pt>
                <c:pt idx="428">
                  <c:v>2521</c:v>
                </c:pt>
                <c:pt idx="429">
                  <c:v>2900</c:v>
                </c:pt>
                <c:pt idx="430">
                  <c:v>2892</c:v>
                </c:pt>
                <c:pt idx="431">
                  <c:v>2756</c:v>
                </c:pt>
                <c:pt idx="432">
                  <c:v>2250</c:v>
                </c:pt>
                <c:pt idx="433">
                  <c:v>1402</c:v>
                </c:pt>
                <c:pt idx="434">
                  <c:v>453</c:v>
                </c:pt>
                <c:pt idx="435">
                  <c:v>-575</c:v>
                </c:pt>
                <c:pt idx="436">
                  <c:v>-1085</c:v>
                </c:pt>
                <c:pt idx="437">
                  <c:v>-1326</c:v>
                </c:pt>
                <c:pt idx="438">
                  <c:v>-1210</c:v>
                </c:pt>
                <c:pt idx="439">
                  <c:v>-789</c:v>
                </c:pt>
                <c:pt idx="440">
                  <c:v>-156</c:v>
                </c:pt>
                <c:pt idx="441">
                  <c:v>608</c:v>
                </c:pt>
                <c:pt idx="442">
                  <c:v>1310</c:v>
                </c:pt>
                <c:pt idx="443">
                  <c:v>1962</c:v>
                </c:pt>
                <c:pt idx="444">
                  <c:v>2267</c:v>
                </c:pt>
                <c:pt idx="445">
                  <c:v>2895</c:v>
                </c:pt>
                <c:pt idx="446">
                  <c:v>3012</c:v>
                </c:pt>
                <c:pt idx="447">
                  <c:v>3450</c:v>
                </c:pt>
                <c:pt idx="448">
                  <c:v>3413</c:v>
                </c:pt>
                <c:pt idx="449">
                  <c:v>3560</c:v>
                </c:pt>
                <c:pt idx="450">
                  <c:v>3590</c:v>
                </c:pt>
                <c:pt idx="451">
                  <c:v>3409</c:v>
                </c:pt>
                <c:pt idx="452">
                  <c:v>2743</c:v>
                </c:pt>
                <c:pt idx="453">
                  <c:v>946</c:v>
                </c:pt>
                <c:pt idx="454">
                  <c:v>-466</c:v>
                </c:pt>
                <c:pt idx="455">
                  <c:v>-2048</c:v>
                </c:pt>
                <c:pt idx="456">
                  <c:v>-3089</c:v>
                </c:pt>
                <c:pt idx="457">
                  <c:v>-3567</c:v>
                </c:pt>
                <c:pt idx="458">
                  <c:v>-3225</c:v>
                </c:pt>
                <c:pt idx="459">
                  <c:v>-2336</c:v>
                </c:pt>
                <c:pt idx="460">
                  <c:v>-1398</c:v>
                </c:pt>
                <c:pt idx="461">
                  <c:v>-722</c:v>
                </c:pt>
                <c:pt idx="462">
                  <c:v>-316</c:v>
                </c:pt>
                <c:pt idx="463">
                  <c:v>-288</c:v>
                </c:pt>
                <c:pt idx="464">
                  <c:v>-179</c:v>
                </c:pt>
                <c:pt idx="465">
                  <c:v>-56</c:v>
                </c:pt>
                <c:pt idx="466">
                  <c:v>436</c:v>
                </c:pt>
                <c:pt idx="467">
                  <c:v>618</c:v>
                </c:pt>
                <c:pt idx="468">
                  <c:v>947</c:v>
                </c:pt>
                <c:pt idx="469">
                  <c:v>1184</c:v>
                </c:pt>
                <c:pt idx="470">
                  <c:v>1696</c:v>
                </c:pt>
                <c:pt idx="471">
                  <c:v>1906</c:v>
                </c:pt>
                <c:pt idx="472">
                  <c:v>1962</c:v>
                </c:pt>
                <c:pt idx="473">
                  <c:v>2004</c:v>
                </c:pt>
                <c:pt idx="474">
                  <c:v>1951</c:v>
                </c:pt>
                <c:pt idx="475">
                  <c:v>1631</c:v>
                </c:pt>
                <c:pt idx="476">
                  <c:v>940</c:v>
                </c:pt>
                <c:pt idx="477">
                  <c:v>-19</c:v>
                </c:pt>
                <c:pt idx="478">
                  <c:v>-930</c:v>
                </c:pt>
                <c:pt idx="479">
                  <c:v>-1618</c:v>
                </c:pt>
                <c:pt idx="480">
                  <c:v>-1967</c:v>
                </c:pt>
                <c:pt idx="481">
                  <c:v>-1800</c:v>
                </c:pt>
                <c:pt idx="482">
                  <c:v>-1280</c:v>
                </c:pt>
                <c:pt idx="483">
                  <c:v>-953</c:v>
                </c:pt>
                <c:pt idx="484">
                  <c:v>-1170</c:v>
                </c:pt>
                <c:pt idx="485">
                  <c:v>-1341</c:v>
                </c:pt>
                <c:pt idx="486">
                  <c:v>-869</c:v>
                </c:pt>
                <c:pt idx="487">
                  <c:v>-26</c:v>
                </c:pt>
                <c:pt idx="488">
                  <c:v>1160</c:v>
                </c:pt>
                <c:pt idx="489">
                  <c:v>1780</c:v>
                </c:pt>
                <c:pt idx="490">
                  <c:v>2998</c:v>
                </c:pt>
                <c:pt idx="491">
                  <c:v>4514</c:v>
                </c:pt>
                <c:pt idx="492">
                  <c:v>5310</c:v>
                </c:pt>
                <c:pt idx="493">
                  <c:v>6495</c:v>
                </c:pt>
                <c:pt idx="494">
                  <c:v>6806</c:v>
                </c:pt>
                <c:pt idx="495">
                  <c:v>6895</c:v>
                </c:pt>
                <c:pt idx="496">
                  <c:v>7679</c:v>
                </c:pt>
                <c:pt idx="497">
                  <c:v>8784</c:v>
                </c:pt>
                <c:pt idx="498">
                  <c:v>8518</c:v>
                </c:pt>
                <c:pt idx="499">
                  <c:v>6605</c:v>
                </c:pt>
                <c:pt idx="500">
                  <c:v>2752</c:v>
                </c:pt>
                <c:pt idx="501">
                  <c:v>-2040</c:v>
                </c:pt>
                <c:pt idx="502">
                  <c:v>-6860</c:v>
                </c:pt>
                <c:pt idx="503">
                  <c:v>-9788</c:v>
                </c:pt>
                <c:pt idx="504">
                  <c:v>-11615</c:v>
                </c:pt>
                <c:pt idx="505">
                  <c:v>-12238</c:v>
                </c:pt>
                <c:pt idx="506">
                  <c:v>-12085</c:v>
                </c:pt>
                <c:pt idx="507">
                  <c:v>-11172</c:v>
                </c:pt>
                <c:pt idx="508">
                  <c:v>-9792</c:v>
                </c:pt>
                <c:pt idx="509">
                  <c:v>-8455</c:v>
                </c:pt>
                <c:pt idx="510">
                  <c:v>-7342</c:v>
                </c:pt>
                <c:pt idx="511">
                  <c:v>-6412</c:v>
                </c:pt>
                <c:pt idx="512">
                  <c:v>-6093</c:v>
                </c:pt>
                <c:pt idx="513">
                  <c:v>-6393</c:v>
                </c:pt>
                <c:pt idx="514">
                  <c:v>-6749</c:v>
                </c:pt>
                <c:pt idx="515">
                  <c:v>-7430</c:v>
                </c:pt>
                <c:pt idx="516">
                  <c:v>-8188</c:v>
                </c:pt>
                <c:pt idx="517">
                  <c:v>-8819</c:v>
                </c:pt>
                <c:pt idx="518">
                  <c:v>-9499</c:v>
                </c:pt>
                <c:pt idx="519">
                  <c:v>-9803</c:v>
                </c:pt>
                <c:pt idx="520">
                  <c:v>-9720</c:v>
                </c:pt>
                <c:pt idx="521">
                  <c:v>-9426</c:v>
                </c:pt>
                <c:pt idx="522">
                  <c:v>-8938</c:v>
                </c:pt>
                <c:pt idx="523">
                  <c:v>-8578</c:v>
                </c:pt>
                <c:pt idx="524">
                  <c:v>-7287</c:v>
                </c:pt>
                <c:pt idx="525">
                  <c:v>-6990</c:v>
                </c:pt>
                <c:pt idx="526">
                  <c:v>-6342</c:v>
                </c:pt>
                <c:pt idx="527">
                  <c:v>-5309</c:v>
                </c:pt>
                <c:pt idx="528">
                  <c:v>-4439</c:v>
                </c:pt>
                <c:pt idx="529">
                  <c:v>-3844</c:v>
                </c:pt>
                <c:pt idx="530">
                  <c:v>-3431</c:v>
                </c:pt>
                <c:pt idx="531">
                  <c:v>-3023</c:v>
                </c:pt>
                <c:pt idx="532">
                  <c:v>-2609</c:v>
                </c:pt>
                <c:pt idx="533">
                  <c:v>-2178</c:v>
                </c:pt>
                <c:pt idx="534">
                  <c:v>-1680</c:v>
                </c:pt>
                <c:pt idx="535">
                  <c:v>-1160</c:v>
                </c:pt>
                <c:pt idx="536">
                  <c:v>-441</c:v>
                </c:pt>
                <c:pt idx="537">
                  <c:v>119</c:v>
                </c:pt>
                <c:pt idx="538">
                  <c:v>618</c:v>
                </c:pt>
                <c:pt idx="539">
                  <c:v>962</c:v>
                </c:pt>
                <c:pt idx="540">
                  <c:v>1280</c:v>
                </c:pt>
                <c:pt idx="541">
                  <c:v>1564</c:v>
                </c:pt>
                <c:pt idx="542">
                  <c:v>2512</c:v>
                </c:pt>
                <c:pt idx="543">
                  <c:v>854</c:v>
                </c:pt>
                <c:pt idx="544">
                  <c:v>1781</c:v>
                </c:pt>
                <c:pt idx="545">
                  <c:v>1316</c:v>
                </c:pt>
                <c:pt idx="546">
                  <c:v>530</c:v>
                </c:pt>
                <c:pt idx="547">
                  <c:v>934</c:v>
                </c:pt>
                <c:pt idx="548">
                  <c:v>2129</c:v>
                </c:pt>
                <c:pt idx="549">
                  <c:v>4281</c:v>
                </c:pt>
                <c:pt idx="550">
                  <c:v>5920</c:v>
                </c:pt>
                <c:pt idx="551">
                  <c:v>8096</c:v>
                </c:pt>
                <c:pt idx="552">
                  <c:v>9527</c:v>
                </c:pt>
                <c:pt idx="553">
                  <c:v>10305</c:v>
                </c:pt>
                <c:pt idx="554">
                  <c:v>9843</c:v>
                </c:pt>
                <c:pt idx="555">
                  <c:v>8659</c:v>
                </c:pt>
                <c:pt idx="556">
                  <c:v>6424</c:v>
                </c:pt>
                <c:pt idx="557">
                  <c:v>4690</c:v>
                </c:pt>
                <c:pt idx="558">
                  <c:v>3437</c:v>
                </c:pt>
                <c:pt idx="559">
                  <c:v>1951</c:v>
                </c:pt>
                <c:pt idx="560">
                  <c:v>272</c:v>
                </c:pt>
                <c:pt idx="561">
                  <c:v>-1409</c:v>
                </c:pt>
                <c:pt idx="562">
                  <c:v>-2727</c:v>
                </c:pt>
                <c:pt idx="563">
                  <c:v>-3805</c:v>
                </c:pt>
                <c:pt idx="564">
                  <c:v>-4278</c:v>
                </c:pt>
                <c:pt idx="565">
                  <c:v>-4296</c:v>
                </c:pt>
                <c:pt idx="566">
                  <c:v>-3510</c:v>
                </c:pt>
                <c:pt idx="567">
                  <c:v>-2313</c:v>
                </c:pt>
                <c:pt idx="568">
                  <c:v>-710</c:v>
                </c:pt>
                <c:pt idx="569">
                  <c:v>871</c:v>
                </c:pt>
                <c:pt idx="570">
                  <c:v>2356</c:v>
                </c:pt>
                <c:pt idx="571">
                  <c:v>3501</c:v>
                </c:pt>
                <c:pt idx="572">
                  <c:v>4194</c:v>
                </c:pt>
                <c:pt idx="573">
                  <c:v>4107</c:v>
                </c:pt>
                <c:pt idx="574">
                  <c:v>3383</c:v>
                </c:pt>
                <c:pt idx="575">
                  <c:v>1971</c:v>
                </c:pt>
                <c:pt idx="576">
                  <c:v>-90</c:v>
                </c:pt>
                <c:pt idx="577">
                  <c:v>-1959</c:v>
                </c:pt>
                <c:pt idx="578">
                  <c:v>-3746</c:v>
                </c:pt>
                <c:pt idx="579">
                  <c:v>-4809</c:v>
                </c:pt>
                <c:pt idx="580">
                  <c:v>-4081</c:v>
                </c:pt>
                <c:pt idx="581">
                  <c:v>-2700</c:v>
                </c:pt>
                <c:pt idx="582">
                  <c:v>-1807</c:v>
                </c:pt>
                <c:pt idx="583">
                  <c:v>-320</c:v>
                </c:pt>
                <c:pt idx="584">
                  <c:v>1735</c:v>
                </c:pt>
                <c:pt idx="585">
                  <c:v>5523</c:v>
                </c:pt>
                <c:pt idx="586">
                  <c:v>10579</c:v>
                </c:pt>
                <c:pt idx="587">
                  <c:v>16050</c:v>
                </c:pt>
                <c:pt idx="588">
                  <c:v>20276</c:v>
                </c:pt>
                <c:pt idx="589">
                  <c:v>22611</c:v>
                </c:pt>
                <c:pt idx="590">
                  <c:v>23566</c:v>
                </c:pt>
                <c:pt idx="591">
                  <c:v>24050</c:v>
                </c:pt>
                <c:pt idx="592">
                  <c:v>23906</c:v>
                </c:pt>
                <c:pt idx="593">
                  <c:v>20547</c:v>
                </c:pt>
                <c:pt idx="594">
                  <c:v>14557</c:v>
                </c:pt>
                <c:pt idx="595">
                  <c:v>5684</c:v>
                </c:pt>
                <c:pt idx="596">
                  <c:v>-683</c:v>
                </c:pt>
                <c:pt idx="597">
                  <c:v>-6494</c:v>
                </c:pt>
                <c:pt idx="598">
                  <c:v>-9984</c:v>
                </c:pt>
                <c:pt idx="599">
                  <c:v>-11536</c:v>
                </c:pt>
                <c:pt idx="600">
                  <c:v>-11706</c:v>
                </c:pt>
                <c:pt idx="601">
                  <c:v>-10322</c:v>
                </c:pt>
                <c:pt idx="602">
                  <c:v>-9092</c:v>
                </c:pt>
                <c:pt idx="603">
                  <c:v>-8490</c:v>
                </c:pt>
                <c:pt idx="604">
                  <c:v>-8826</c:v>
                </c:pt>
                <c:pt idx="605">
                  <c:v>-9989</c:v>
                </c:pt>
                <c:pt idx="606">
                  <c:v>-10869</c:v>
                </c:pt>
                <c:pt idx="607">
                  <c:v>-12578</c:v>
                </c:pt>
                <c:pt idx="608">
                  <c:v>-14270</c:v>
                </c:pt>
                <c:pt idx="609">
                  <c:v>-16297</c:v>
                </c:pt>
                <c:pt idx="610">
                  <c:v>-17944</c:v>
                </c:pt>
                <c:pt idx="611">
                  <c:v>-18993</c:v>
                </c:pt>
                <c:pt idx="612">
                  <c:v>-19217</c:v>
                </c:pt>
                <c:pt idx="613">
                  <c:v>-18200</c:v>
                </c:pt>
                <c:pt idx="614">
                  <c:v>-18159</c:v>
                </c:pt>
                <c:pt idx="615">
                  <c:v>-17718</c:v>
                </c:pt>
                <c:pt idx="616">
                  <c:v>-18012</c:v>
                </c:pt>
                <c:pt idx="617">
                  <c:v>-18324</c:v>
                </c:pt>
                <c:pt idx="618">
                  <c:v>-18250</c:v>
                </c:pt>
                <c:pt idx="619">
                  <c:v>-17471</c:v>
                </c:pt>
                <c:pt idx="620">
                  <c:v>-16737</c:v>
                </c:pt>
                <c:pt idx="621">
                  <c:v>-15307</c:v>
                </c:pt>
                <c:pt idx="622">
                  <c:v>-13132</c:v>
                </c:pt>
                <c:pt idx="623">
                  <c:v>-10520</c:v>
                </c:pt>
                <c:pt idx="624">
                  <c:v>-7882</c:v>
                </c:pt>
                <c:pt idx="625">
                  <c:v>-5226</c:v>
                </c:pt>
                <c:pt idx="626">
                  <c:v>-2517</c:v>
                </c:pt>
                <c:pt idx="627">
                  <c:v>-571</c:v>
                </c:pt>
                <c:pt idx="628">
                  <c:v>644</c:v>
                </c:pt>
                <c:pt idx="629">
                  <c:v>1287</c:v>
                </c:pt>
                <c:pt idx="630">
                  <c:v>1375</c:v>
                </c:pt>
                <c:pt idx="631">
                  <c:v>1185</c:v>
                </c:pt>
                <c:pt idx="632">
                  <c:v>490</c:v>
                </c:pt>
                <c:pt idx="633">
                  <c:v>-414</c:v>
                </c:pt>
                <c:pt idx="634">
                  <c:v>-1405</c:v>
                </c:pt>
                <c:pt idx="635">
                  <c:v>-1964</c:v>
                </c:pt>
                <c:pt idx="636">
                  <c:v>-2091</c:v>
                </c:pt>
                <c:pt idx="637">
                  <c:v>-2122</c:v>
                </c:pt>
                <c:pt idx="638">
                  <c:v>-1863</c:v>
                </c:pt>
                <c:pt idx="639">
                  <c:v>-1716</c:v>
                </c:pt>
                <c:pt idx="640">
                  <c:v>-1288</c:v>
                </c:pt>
                <c:pt idx="641">
                  <c:v>-701</c:v>
                </c:pt>
                <c:pt idx="642">
                  <c:v>257</c:v>
                </c:pt>
                <c:pt idx="643">
                  <c:v>1014</c:v>
                </c:pt>
                <c:pt idx="644">
                  <c:v>2620</c:v>
                </c:pt>
                <c:pt idx="645">
                  <c:v>3535</c:v>
                </c:pt>
                <c:pt idx="646">
                  <c:v>3990</c:v>
                </c:pt>
                <c:pt idx="647">
                  <c:v>3840</c:v>
                </c:pt>
                <c:pt idx="648">
                  <c:v>3363</c:v>
                </c:pt>
                <c:pt idx="649">
                  <c:v>2879</c:v>
                </c:pt>
                <c:pt idx="650">
                  <c:v>2804</c:v>
                </c:pt>
                <c:pt idx="651">
                  <c:v>3528</c:v>
                </c:pt>
                <c:pt idx="652">
                  <c:v>5035</c:v>
                </c:pt>
                <c:pt idx="653">
                  <c:v>6714</c:v>
                </c:pt>
                <c:pt idx="654">
                  <c:v>7714</c:v>
                </c:pt>
                <c:pt idx="655">
                  <c:v>7877</c:v>
                </c:pt>
                <c:pt idx="656">
                  <c:v>7177</c:v>
                </c:pt>
                <c:pt idx="657">
                  <c:v>6058</c:v>
                </c:pt>
                <c:pt idx="658">
                  <c:v>4859</c:v>
                </c:pt>
                <c:pt idx="659">
                  <c:v>3676</c:v>
                </c:pt>
                <c:pt idx="660">
                  <c:v>2859</c:v>
                </c:pt>
                <c:pt idx="661">
                  <c:v>2440</c:v>
                </c:pt>
                <c:pt idx="662">
                  <c:v>2431</c:v>
                </c:pt>
                <c:pt idx="663">
                  <c:v>2552</c:v>
                </c:pt>
                <c:pt idx="664">
                  <c:v>2721</c:v>
                </c:pt>
                <c:pt idx="665">
                  <c:v>2948</c:v>
                </c:pt>
                <c:pt idx="666">
                  <c:v>3476</c:v>
                </c:pt>
                <c:pt idx="667">
                  <c:v>3999</c:v>
                </c:pt>
                <c:pt idx="668">
                  <c:v>4294</c:v>
                </c:pt>
                <c:pt idx="669">
                  <c:v>3896</c:v>
                </c:pt>
                <c:pt idx="670">
                  <c:v>3451</c:v>
                </c:pt>
                <c:pt idx="671">
                  <c:v>1768</c:v>
                </c:pt>
                <c:pt idx="672">
                  <c:v>-836</c:v>
                </c:pt>
                <c:pt idx="673">
                  <c:v>-4491</c:v>
                </c:pt>
                <c:pt idx="674">
                  <c:v>-8615</c:v>
                </c:pt>
                <c:pt idx="675">
                  <c:v>-12775</c:v>
                </c:pt>
                <c:pt idx="676">
                  <c:v>-16051</c:v>
                </c:pt>
                <c:pt idx="677">
                  <c:v>-16910</c:v>
                </c:pt>
                <c:pt idx="678">
                  <c:v>-15318</c:v>
                </c:pt>
                <c:pt idx="679">
                  <c:v>-11802</c:v>
                </c:pt>
                <c:pt idx="680">
                  <c:v>-6145</c:v>
                </c:pt>
                <c:pt idx="681">
                  <c:v>79</c:v>
                </c:pt>
                <c:pt idx="682">
                  <c:v>6606</c:v>
                </c:pt>
                <c:pt idx="683">
                  <c:v>13454</c:v>
                </c:pt>
                <c:pt idx="684">
                  <c:v>18639</c:v>
                </c:pt>
                <c:pt idx="685">
                  <c:v>20376</c:v>
                </c:pt>
                <c:pt idx="686">
                  <c:v>19155</c:v>
                </c:pt>
                <c:pt idx="687">
                  <c:v>16832</c:v>
                </c:pt>
                <c:pt idx="688">
                  <c:v>14419</c:v>
                </c:pt>
                <c:pt idx="689">
                  <c:v>11777</c:v>
                </c:pt>
                <c:pt idx="690">
                  <c:v>8444</c:v>
                </c:pt>
                <c:pt idx="691">
                  <c:v>4556</c:v>
                </c:pt>
                <c:pt idx="692">
                  <c:v>227</c:v>
                </c:pt>
                <c:pt idx="693">
                  <c:v>-3397</c:v>
                </c:pt>
                <c:pt idx="694">
                  <c:v>-6429</c:v>
                </c:pt>
                <c:pt idx="695">
                  <c:v>-7914</c:v>
                </c:pt>
                <c:pt idx="696">
                  <c:v>-8435</c:v>
                </c:pt>
                <c:pt idx="697">
                  <c:v>-7903</c:v>
                </c:pt>
                <c:pt idx="698">
                  <c:v>-7001</c:v>
                </c:pt>
                <c:pt idx="699">
                  <c:v>-6015</c:v>
                </c:pt>
                <c:pt idx="700">
                  <c:v>-5106</c:v>
                </c:pt>
                <c:pt idx="701">
                  <c:v>-4532</c:v>
                </c:pt>
                <c:pt idx="702">
                  <c:v>-4418</c:v>
                </c:pt>
                <c:pt idx="703">
                  <c:v>-4426</c:v>
                </c:pt>
                <c:pt idx="704">
                  <c:v>-4941</c:v>
                </c:pt>
                <c:pt idx="705">
                  <c:v>-5862</c:v>
                </c:pt>
                <c:pt idx="706">
                  <c:v>-6828</c:v>
                </c:pt>
                <c:pt idx="707">
                  <c:v>-7010</c:v>
                </c:pt>
                <c:pt idx="708">
                  <c:v>-7876</c:v>
                </c:pt>
                <c:pt idx="709">
                  <c:v>-7424</c:v>
                </c:pt>
                <c:pt idx="710">
                  <c:v>-7090</c:v>
                </c:pt>
                <c:pt idx="711">
                  <c:v>-6684</c:v>
                </c:pt>
                <c:pt idx="712">
                  <c:v>-5841</c:v>
                </c:pt>
                <c:pt idx="713">
                  <c:v>-4409</c:v>
                </c:pt>
                <c:pt idx="714">
                  <c:v>-2690</c:v>
                </c:pt>
                <c:pt idx="715">
                  <c:v>-1028</c:v>
                </c:pt>
                <c:pt idx="716">
                  <c:v>-272</c:v>
                </c:pt>
                <c:pt idx="717">
                  <c:v>625</c:v>
                </c:pt>
                <c:pt idx="718">
                  <c:v>153</c:v>
                </c:pt>
                <c:pt idx="719">
                  <c:v>-1889</c:v>
                </c:pt>
                <c:pt idx="720">
                  <c:v>-4557</c:v>
                </c:pt>
                <c:pt idx="721">
                  <c:v>-6494</c:v>
                </c:pt>
                <c:pt idx="722">
                  <c:v>-7177</c:v>
                </c:pt>
                <c:pt idx="723">
                  <c:v>-6956</c:v>
                </c:pt>
                <c:pt idx="724">
                  <c:v>-6317</c:v>
                </c:pt>
                <c:pt idx="725">
                  <c:v>-5249</c:v>
                </c:pt>
                <c:pt idx="726">
                  <c:v>-3834</c:v>
                </c:pt>
                <c:pt idx="727">
                  <c:v>-2485</c:v>
                </c:pt>
                <c:pt idx="728">
                  <c:v>-1811</c:v>
                </c:pt>
                <c:pt idx="729">
                  <c:v>-1133</c:v>
                </c:pt>
                <c:pt idx="730">
                  <c:v>-244</c:v>
                </c:pt>
                <c:pt idx="731">
                  <c:v>874</c:v>
                </c:pt>
                <c:pt idx="732">
                  <c:v>1869</c:v>
                </c:pt>
                <c:pt idx="733">
                  <c:v>2335</c:v>
                </c:pt>
                <c:pt idx="734">
                  <c:v>2561</c:v>
                </c:pt>
                <c:pt idx="735">
                  <c:v>2447</c:v>
                </c:pt>
                <c:pt idx="736">
                  <c:v>2236</c:v>
                </c:pt>
                <c:pt idx="737">
                  <c:v>1803</c:v>
                </c:pt>
                <c:pt idx="738">
                  <c:v>1524</c:v>
                </c:pt>
                <c:pt idx="739">
                  <c:v>1723</c:v>
                </c:pt>
                <c:pt idx="740">
                  <c:v>2048</c:v>
                </c:pt>
                <c:pt idx="741">
                  <c:v>2818</c:v>
                </c:pt>
                <c:pt idx="742">
                  <c:v>4038</c:v>
                </c:pt>
                <c:pt idx="743">
                  <c:v>4736</c:v>
                </c:pt>
                <c:pt idx="744">
                  <c:v>4896</c:v>
                </c:pt>
                <c:pt idx="745">
                  <c:v>4667</c:v>
                </c:pt>
                <c:pt idx="746">
                  <c:v>4205</c:v>
                </c:pt>
                <c:pt idx="747">
                  <c:v>3569</c:v>
                </c:pt>
                <c:pt idx="748">
                  <c:v>3008</c:v>
                </c:pt>
                <c:pt idx="749">
                  <c:v>2463</c:v>
                </c:pt>
                <c:pt idx="750">
                  <c:v>2316</c:v>
                </c:pt>
                <c:pt idx="751">
                  <c:v>2351</c:v>
                </c:pt>
                <c:pt idx="752">
                  <c:v>2477</c:v>
                </c:pt>
                <c:pt idx="753">
                  <c:v>2657</c:v>
                </c:pt>
                <c:pt idx="754">
                  <c:v>2734</c:v>
                </c:pt>
                <c:pt idx="755">
                  <c:v>2775</c:v>
                </c:pt>
                <c:pt idx="756">
                  <c:v>2852</c:v>
                </c:pt>
                <c:pt idx="757">
                  <c:v>3011</c:v>
                </c:pt>
                <c:pt idx="758">
                  <c:v>3152</c:v>
                </c:pt>
                <c:pt idx="759">
                  <c:v>3511</c:v>
                </c:pt>
                <c:pt idx="760">
                  <c:v>3708</c:v>
                </c:pt>
                <c:pt idx="761">
                  <c:v>3803</c:v>
                </c:pt>
                <c:pt idx="762">
                  <c:v>3227</c:v>
                </c:pt>
                <c:pt idx="763">
                  <c:v>2044</c:v>
                </c:pt>
                <c:pt idx="764">
                  <c:v>824</c:v>
                </c:pt>
                <c:pt idx="765">
                  <c:v>-710</c:v>
                </c:pt>
                <c:pt idx="766">
                  <c:v>-2621</c:v>
                </c:pt>
                <c:pt idx="767">
                  <c:v>-5462</c:v>
                </c:pt>
                <c:pt idx="768">
                  <c:v>-9961</c:v>
                </c:pt>
                <c:pt idx="769">
                  <c:v>-13651</c:v>
                </c:pt>
                <c:pt idx="770">
                  <c:v>-15510</c:v>
                </c:pt>
                <c:pt idx="771">
                  <c:v>-12732</c:v>
                </c:pt>
                <c:pt idx="772">
                  <c:v>-7007</c:v>
                </c:pt>
                <c:pt idx="773">
                  <c:v>1161</c:v>
                </c:pt>
                <c:pt idx="774">
                  <c:v>9962</c:v>
                </c:pt>
                <c:pt idx="775">
                  <c:v>16803</c:v>
                </c:pt>
                <c:pt idx="776">
                  <c:v>21197</c:v>
                </c:pt>
                <c:pt idx="777">
                  <c:v>20385</c:v>
                </c:pt>
                <c:pt idx="778">
                  <c:v>16333</c:v>
                </c:pt>
                <c:pt idx="779">
                  <c:v>11617</c:v>
                </c:pt>
                <c:pt idx="780">
                  <c:v>7163</c:v>
                </c:pt>
                <c:pt idx="781">
                  <c:v>3869</c:v>
                </c:pt>
                <c:pt idx="782">
                  <c:v>916</c:v>
                </c:pt>
                <c:pt idx="783">
                  <c:v>-1194</c:v>
                </c:pt>
                <c:pt idx="784">
                  <c:v>-3267</c:v>
                </c:pt>
                <c:pt idx="785">
                  <c:v>-5319</c:v>
                </c:pt>
                <c:pt idx="786">
                  <c:v>-5978</c:v>
                </c:pt>
                <c:pt idx="787">
                  <c:v>-5201</c:v>
                </c:pt>
                <c:pt idx="788">
                  <c:v>-3718</c:v>
                </c:pt>
                <c:pt idx="789">
                  <c:v>-2085</c:v>
                </c:pt>
                <c:pt idx="790">
                  <c:v>-834</c:v>
                </c:pt>
                <c:pt idx="791">
                  <c:v>-368</c:v>
                </c:pt>
                <c:pt idx="792">
                  <c:v>-940</c:v>
                </c:pt>
                <c:pt idx="793">
                  <c:v>-2254</c:v>
                </c:pt>
                <c:pt idx="794">
                  <c:v>-4207</c:v>
                </c:pt>
                <c:pt idx="795">
                  <c:v>-6149</c:v>
                </c:pt>
                <c:pt idx="796">
                  <c:v>-8368</c:v>
                </c:pt>
                <c:pt idx="797">
                  <c:v>-7957</c:v>
                </c:pt>
                <c:pt idx="798">
                  <c:v>-8877</c:v>
                </c:pt>
                <c:pt idx="799">
                  <c:v>-8896</c:v>
                </c:pt>
                <c:pt idx="800">
                  <c:v>-7780</c:v>
                </c:pt>
                <c:pt idx="801">
                  <c:v>-5567</c:v>
                </c:pt>
                <c:pt idx="802">
                  <c:v>-3724</c:v>
                </c:pt>
                <c:pt idx="803">
                  <c:v>-2639</c:v>
                </c:pt>
                <c:pt idx="804">
                  <c:v>-2707</c:v>
                </c:pt>
                <c:pt idx="805">
                  <c:v>-4599</c:v>
                </c:pt>
                <c:pt idx="806">
                  <c:v>-7741</c:v>
                </c:pt>
                <c:pt idx="807">
                  <c:v>-10949</c:v>
                </c:pt>
                <c:pt idx="808">
                  <c:v>-13441</c:v>
                </c:pt>
                <c:pt idx="809">
                  <c:v>-14558</c:v>
                </c:pt>
                <c:pt idx="810">
                  <c:v>-13964</c:v>
                </c:pt>
                <c:pt idx="811">
                  <c:v>-11674</c:v>
                </c:pt>
                <c:pt idx="812">
                  <c:v>-9105</c:v>
                </c:pt>
                <c:pt idx="813">
                  <c:v>-6423</c:v>
                </c:pt>
                <c:pt idx="814">
                  <c:v>-4851</c:v>
                </c:pt>
                <c:pt idx="815">
                  <c:v>-4311</c:v>
                </c:pt>
                <c:pt idx="816">
                  <c:v>-4089</c:v>
                </c:pt>
                <c:pt idx="817">
                  <c:v>-3974</c:v>
                </c:pt>
                <c:pt idx="818">
                  <c:v>-3582</c:v>
                </c:pt>
                <c:pt idx="819">
                  <c:v>-2716</c:v>
                </c:pt>
                <c:pt idx="820">
                  <c:v>-1965</c:v>
                </c:pt>
                <c:pt idx="821">
                  <c:v>-738</c:v>
                </c:pt>
                <c:pt idx="822">
                  <c:v>355</c:v>
                </c:pt>
                <c:pt idx="823">
                  <c:v>947</c:v>
                </c:pt>
                <c:pt idx="824">
                  <c:v>1340</c:v>
                </c:pt>
                <c:pt idx="825">
                  <c:v>1131</c:v>
                </c:pt>
                <c:pt idx="826">
                  <c:v>2305</c:v>
                </c:pt>
                <c:pt idx="827">
                  <c:v>3023</c:v>
                </c:pt>
                <c:pt idx="828">
                  <c:v>3384</c:v>
                </c:pt>
                <c:pt idx="829">
                  <c:v>3596</c:v>
                </c:pt>
                <c:pt idx="830">
                  <c:v>3440</c:v>
                </c:pt>
                <c:pt idx="831">
                  <c:v>3370</c:v>
                </c:pt>
                <c:pt idx="832">
                  <c:v>3381</c:v>
                </c:pt>
                <c:pt idx="833">
                  <c:v>3633</c:v>
                </c:pt>
                <c:pt idx="834">
                  <c:v>3927</c:v>
                </c:pt>
                <c:pt idx="835">
                  <c:v>4219</c:v>
                </c:pt>
                <c:pt idx="836">
                  <c:v>4472</c:v>
                </c:pt>
                <c:pt idx="837">
                  <c:v>4746</c:v>
                </c:pt>
                <c:pt idx="838">
                  <c:v>4798</c:v>
                </c:pt>
                <c:pt idx="839">
                  <c:v>4600</c:v>
                </c:pt>
                <c:pt idx="840">
                  <c:v>4484</c:v>
                </c:pt>
                <c:pt idx="841">
                  <c:v>4330</c:v>
                </c:pt>
                <c:pt idx="842">
                  <c:v>3919</c:v>
                </c:pt>
                <c:pt idx="843">
                  <c:v>3193</c:v>
                </c:pt>
                <c:pt idx="844">
                  <c:v>2046</c:v>
                </c:pt>
                <c:pt idx="845">
                  <c:v>807</c:v>
                </c:pt>
                <c:pt idx="846">
                  <c:v>-163</c:v>
                </c:pt>
                <c:pt idx="847">
                  <c:v>-887</c:v>
                </c:pt>
                <c:pt idx="848">
                  <c:v>-1365</c:v>
                </c:pt>
                <c:pt idx="849">
                  <c:v>-1457</c:v>
                </c:pt>
                <c:pt idx="850">
                  <c:v>-1102</c:v>
                </c:pt>
                <c:pt idx="851">
                  <c:v>-326</c:v>
                </c:pt>
                <c:pt idx="852">
                  <c:v>800</c:v>
                </c:pt>
                <c:pt idx="853">
                  <c:v>2101</c:v>
                </c:pt>
                <c:pt idx="854">
                  <c:v>3268</c:v>
                </c:pt>
                <c:pt idx="855">
                  <c:v>4122</c:v>
                </c:pt>
                <c:pt idx="856">
                  <c:v>4499</c:v>
                </c:pt>
                <c:pt idx="857">
                  <c:v>4672</c:v>
                </c:pt>
                <c:pt idx="858">
                  <c:v>4936</c:v>
                </c:pt>
                <c:pt idx="859">
                  <c:v>4916</c:v>
                </c:pt>
                <c:pt idx="860">
                  <c:v>4622</c:v>
                </c:pt>
                <c:pt idx="861">
                  <c:v>3572</c:v>
                </c:pt>
                <c:pt idx="862">
                  <c:v>1820</c:v>
                </c:pt>
                <c:pt idx="863">
                  <c:v>-647</c:v>
                </c:pt>
                <c:pt idx="864">
                  <c:v>-3735</c:v>
                </c:pt>
                <c:pt idx="865">
                  <c:v>-7509</c:v>
                </c:pt>
                <c:pt idx="866">
                  <c:v>-10252</c:v>
                </c:pt>
                <c:pt idx="867">
                  <c:v>-10309</c:v>
                </c:pt>
                <c:pt idx="868">
                  <c:v>-6866</c:v>
                </c:pt>
                <c:pt idx="869">
                  <c:v>-719</c:v>
                </c:pt>
                <c:pt idx="870">
                  <c:v>7227</c:v>
                </c:pt>
                <c:pt idx="871">
                  <c:v>11854</c:v>
                </c:pt>
                <c:pt idx="872">
                  <c:v>13758</c:v>
                </c:pt>
                <c:pt idx="873">
                  <c:v>15848</c:v>
                </c:pt>
                <c:pt idx="874">
                  <c:v>12260</c:v>
                </c:pt>
                <c:pt idx="875">
                  <c:v>7726</c:v>
                </c:pt>
                <c:pt idx="876">
                  <c:v>4450</c:v>
                </c:pt>
                <c:pt idx="877">
                  <c:v>2563</c:v>
                </c:pt>
                <c:pt idx="878">
                  <c:v>1851</c:v>
                </c:pt>
                <c:pt idx="879">
                  <c:v>1034</c:v>
                </c:pt>
                <c:pt idx="880">
                  <c:v>-94</c:v>
                </c:pt>
                <c:pt idx="881">
                  <c:v>-1123</c:v>
                </c:pt>
                <c:pt idx="882">
                  <c:v>-1529</c:v>
                </c:pt>
                <c:pt idx="883">
                  <c:v>-856</c:v>
                </c:pt>
                <c:pt idx="884">
                  <c:v>159</c:v>
                </c:pt>
                <c:pt idx="885">
                  <c:v>699</c:v>
                </c:pt>
                <c:pt idx="886">
                  <c:v>-53</c:v>
                </c:pt>
                <c:pt idx="887">
                  <c:v>-1876</c:v>
                </c:pt>
                <c:pt idx="888">
                  <c:v>-4747</c:v>
                </c:pt>
                <c:pt idx="889">
                  <c:v>-7741</c:v>
                </c:pt>
                <c:pt idx="890">
                  <c:v>-10775</c:v>
                </c:pt>
                <c:pt idx="891">
                  <c:v>-11671</c:v>
                </c:pt>
                <c:pt idx="892">
                  <c:v>-11880</c:v>
                </c:pt>
                <c:pt idx="893">
                  <c:v>-11329</c:v>
                </c:pt>
                <c:pt idx="894">
                  <c:v>-10005</c:v>
                </c:pt>
                <c:pt idx="895">
                  <c:v>-8874</c:v>
                </c:pt>
                <c:pt idx="896">
                  <c:v>-8056</c:v>
                </c:pt>
                <c:pt idx="897">
                  <c:v>-7320</c:v>
                </c:pt>
                <c:pt idx="898">
                  <c:v>-7086</c:v>
                </c:pt>
                <c:pt idx="899">
                  <c:v>-7250</c:v>
                </c:pt>
                <c:pt idx="900">
                  <c:v>-7409</c:v>
                </c:pt>
                <c:pt idx="901">
                  <c:v>-7403</c:v>
                </c:pt>
                <c:pt idx="902">
                  <c:v>-6900</c:v>
                </c:pt>
                <c:pt idx="903">
                  <c:v>-6009</c:v>
                </c:pt>
                <c:pt idx="904">
                  <c:v>-5149</c:v>
                </c:pt>
                <c:pt idx="905">
                  <c:v>-4822</c:v>
                </c:pt>
                <c:pt idx="906">
                  <c:v>-4888</c:v>
                </c:pt>
                <c:pt idx="907">
                  <c:v>-4990</c:v>
                </c:pt>
                <c:pt idx="908">
                  <c:v>-5045</c:v>
                </c:pt>
                <c:pt idx="909">
                  <c:v>-5061</c:v>
                </c:pt>
                <c:pt idx="910">
                  <c:v>-4936</c:v>
                </c:pt>
                <c:pt idx="911">
                  <c:v>-4574</c:v>
                </c:pt>
                <c:pt idx="912">
                  <c:v>-3981</c:v>
                </c:pt>
                <c:pt idx="913">
                  <c:v>-2921</c:v>
                </c:pt>
                <c:pt idx="914">
                  <c:v>-1770</c:v>
                </c:pt>
                <c:pt idx="915">
                  <c:v>-950</c:v>
                </c:pt>
                <c:pt idx="916">
                  <c:v>-249</c:v>
                </c:pt>
                <c:pt idx="917">
                  <c:v>124</c:v>
                </c:pt>
                <c:pt idx="918">
                  <c:v>350</c:v>
                </c:pt>
                <c:pt idx="919">
                  <c:v>962</c:v>
                </c:pt>
                <c:pt idx="920">
                  <c:v>1319</c:v>
                </c:pt>
                <c:pt idx="921">
                  <c:v>1321</c:v>
                </c:pt>
                <c:pt idx="922">
                  <c:v>1641</c:v>
                </c:pt>
                <c:pt idx="923">
                  <c:v>1682</c:v>
                </c:pt>
                <c:pt idx="924">
                  <c:v>1591</c:v>
                </c:pt>
                <c:pt idx="925">
                  <c:v>1526</c:v>
                </c:pt>
                <c:pt idx="926">
                  <c:v>1304</c:v>
                </c:pt>
                <c:pt idx="927">
                  <c:v>1198</c:v>
                </c:pt>
                <c:pt idx="928">
                  <c:v>997</c:v>
                </c:pt>
                <c:pt idx="929">
                  <c:v>1284</c:v>
                </c:pt>
                <c:pt idx="930">
                  <c:v>1863</c:v>
                </c:pt>
                <c:pt idx="931">
                  <c:v>2462</c:v>
                </c:pt>
                <c:pt idx="932">
                  <c:v>2883</c:v>
                </c:pt>
                <c:pt idx="933">
                  <c:v>3518</c:v>
                </c:pt>
                <c:pt idx="934">
                  <c:v>4333</c:v>
                </c:pt>
                <c:pt idx="935">
                  <c:v>5081</c:v>
                </c:pt>
                <c:pt idx="936">
                  <c:v>5231</c:v>
                </c:pt>
                <c:pt idx="937">
                  <c:v>4937</c:v>
                </c:pt>
                <c:pt idx="938">
                  <c:v>4386</c:v>
                </c:pt>
                <c:pt idx="939">
                  <c:v>3671</c:v>
                </c:pt>
                <c:pt idx="940">
                  <c:v>3076</c:v>
                </c:pt>
                <c:pt idx="941">
                  <c:v>2372</c:v>
                </c:pt>
                <c:pt idx="942">
                  <c:v>1776</c:v>
                </c:pt>
                <c:pt idx="943">
                  <c:v>1294</c:v>
                </c:pt>
                <c:pt idx="944">
                  <c:v>909</c:v>
                </c:pt>
                <c:pt idx="945">
                  <c:v>359</c:v>
                </c:pt>
                <c:pt idx="946">
                  <c:v>-494</c:v>
                </c:pt>
                <c:pt idx="947">
                  <c:v>-1563</c:v>
                </c:pt>
                <c:pt idx="948">
                  <c:v>-3245</c:v>
                </c:pt>
                <c:pt idx="949">
                  <c:v>-4801</c:v>
                </c:pt>
                <c:pt idx="950">
                  <c:v>-5654</c:v>
                </c:pt>
                <c:pt idx="951">
                  <c:v>-5973</c:v>
                </c:pt>
                <c:pt idx="952">
                  <c:v>-6397</c:v>
                </c:pt>
                <c:pt idx="953">
                  <c:v>-7552</c:v>
                </c:pt>
                <c:pt idx="954">
                  <c:v>-9207</c:v>
                </c:pt>
                <c:pt idx="955">
                  <c:v>-10455</c:v>
                </c:pt>
                <c:pt idx="956">
                  <c:v>-9381</c:v>
                </c:pt>
                <c:pt idx="957">
                  <c:v>-5337</c:v>
                </c:pt>
                <c:pt idx="958">
                  <c:v>1752</c:v>
                </c:pt>
                <c:pt idx="959">
                  <c:v>11231</c:v>
                </c:pt>
                <c:pt idx="960">
                  <c:v>20546</c:v>
                </c:pt>
                <c:pt idx="961">
                  <c:v>25263</c:v>
                </c:pt>
                <c:pt idx="962">
                  <c:v>23585</c:v>
                </c:pt>
                <c:pt idx="963">
                  <c:v>17588</c:v>
                </c:pt>
                <c:pt idx="964">
                  <c:v>10974</c:v>
                </c:pt>
                <c:pt idx="965">
                  <c:v>5565</c:v>
                </c:pt>
                <c:pt idx="966">
                  <c:v>760</c:v>
                </c:pt>
                <c:pt idx="967">
                  <c:v>-3713</c:v>
                </c:pt>
                <c:pt idx="968">
                  <c:v>-7241</c:v>
                </c:pt>
                <c:pt idx="969">
                  <c:v>-9078</c:v>
                </c:pt>
                <c:pt idx="970">
                  <c:v>-9020</c:v>
                </c:pt>
                <c:pt idx="971">
                  <c:v>-7846</c:v>
                </c:pt>
                <c:pt idx="972">
                  <c:v>-6047</c:v>
                </c:pt>
                <c:pt idx="973">
                  <c:v>-3778</c:v>
                </c:pt>
                <c:pt idx="974">
                  <c:v>-1595</c:v>
                </c:pt>
                <c:pt idx="975">
                  <c:v>148</c:v>
                </c:pt>
                <c:pt idx="976">
                  <c:v>-158</c:v>
                </c:pt>
                <c:pt idx="977">
                  <c:v>249</c:v>
                </c:pt>
                <c:pt idx="978">
                  <c:v>291</c:v>
                </c:pt>
                <c:pt idx="979">
                  <c:v>-1100</c:v>
                </c:pt>
                <c:pt idx="980">
                  <c:v>-3935</c:v>
                </c:pt>
                <c:pt idx="981">
                  <c:v>-6740</c:v>
                </c:pt>
                <c:pt idx="982">
                  <c:v>-8350</c:v>
                </c:pt>
                <c:pt idx="983">
                  <c:v>-9094</c:v>
                </c:pt>
                <c:pt idx="984">
                  <c:v>-9579</c:v>
                </c:pt>
                <c:pt idx="985">
                  <c:v>-9735</c:v>
                </c:pt>
                <c:pt idx="986">
                  <c:v>-9607</c:v>
                </c:pt>
                <c:pt idx="987">
                  <c:v>-9779</c:v>
                </c:pt>
                <c:pt idx="988">
                  <c:v>-9617</c:v>
                </c:pt>
                <c:pt idx="989">
                  <c:v>-9762</c:v>
                </c:pt>
                <c:pt idx="990">
                  <c:v>-9879</c:v>
                </c:pt>
                <c:pt idx="991">
                  <c:v>-9332</c:v>
                </c:pt>
                <c:pt idx="992">
                  <c:v>-7780</c:v>
                </c:pt>
                <c:pt idx="993">
                  <c:v>-5670</c:v>
                </c:pt>
                <c:pt idx="994">
                  <c:v>-3465</c:v>
                </c:pt>
                <c:pt idx="995">
                  <c:v>-1890</c:v>
                </c:pt>
                <c:pt idx="996">
                  <c:v>-1429</c:v>
                </c:pt>
                <c:pt idx="997">
                  <c:v>-1401</c:v>
                </c:pt>
                <c:pt idx="998">
                  <c:v>-1479</c:v>
                </c:pt>
                <c:pt idx="999">
                  <c:v>-1527</c:v>
                </c:pt>
                <c:pt idx="1000">
                  <c:v>-1221</c:v>
                </c:pt>
                <c:pt idx="1001">
                  <c:v>271</c:v>
                </c:pt>
                <c:pt idx="1002">
                  <c:v>1865</c:v>
                </c:pt>
                <c:pt idx="1003">
                  <c:v>3636</c:v>
                </c:pt>
                <c:pt idx="1004">
                  <c:v>5304</c:v>
                </c:pt>
                <c:pt idx="1005">
                  <c:v>6520</c:v>
                </c:pt>
                <c:pt idx="1006">
                  <c:v>6990</c:v>
                </c:pt>
                <c:pt idx="1007">
                  <c:v>6663</c:v>
                </c:pt>
                <c:pt idx="1008">
                  <c:v>6090</c:v>
                </c:pt>
                <c:pt idx="1009">
                  <c:v>5053</c:v>
                </c:pt>
                <c:pt idx="1010">
                  <c:v>3537</c:v>
                </c:pt>
                <c:pt idx="1011">
                  <c:v>2041</c:v>
                </c:pt>
                <c:pt idx="1012">
                  <c:v>811</c:v>
                </c:pt>
                <c:pt idx="1013">
                  <c:v>-133</c:v>
                </c:pt>
                <c:pt idx="1014">
                  <c:v>-737</c:v>
                </c:pt>
                <c:pt idx="1015">
                  <c:v>-875</c:v>
                </c:pt>
                <c:pt idx="1016">
                  <c:v>-811</c:v>
                </c:pt>
                <c:pt idx="1017">
                  <c:v>-35</c:v>
                </c:pt>
                <c:pt idx="1018">
                  <c:v>1212</c:v>
                </c:pt>
                <c:pt idx="1019">
                  <c:v>2537</c:v>
                </c:pt>
                <c:pt idx="1020">
                  <c:v>3231</c:v>
                </c:pt>
                <c:pt idx="1021">
                  <c:v>3963</c:v>
                </c:pt>
                <c:pt idx="1022">
                  <c:v>3454</c:v>
                </c:pt>
                <c:pt idx="1023">
                  <c:v>3288</c:v>
                </c:pt>
                <c:pt idx="1024">
                  <c:v>3370</c:v>
                </c:pt>
                <c:pt idx="1025">
                  <c:v>2704</c:v>
                </c:pt>
                <c:pt idx="1026">
                  <c:v>2300</c:v>
                </c:pt>
                <c:pt idx="1027">
                  <c:v>1701</c:v>
                </c:pt>
                <c:pt idx="1028">
                  <c:v>1196</c:v>
                </c:pt>
                <c:pt idx="1029">
                  <c:v>806</c:v>
                </c:pt>
                <c:pt idx="1030">
                  <c:v>441</c:v>
                </c:pt>
                <c:pt idx="1031">
                  <c:v>-80</c:v>
                </c:pt>
                <c:pt idx="1032">
                  <c:v>-1198</c:v>
                </c:pt>
                <c:pt idx="1033">
                  <c:v>-3679</c:v>
                </c:pt>
                <c:pt idx="1034">
                  <c:v>-7474</c:v>
                </c:pt>
                <c:pt idx="1035">
                  <c:v>-7807</c:v>
                </c:pt>
                <c:pt idx="1036">
                  <c:v>-8208</c:v>
                </c:pt>
                <c:pt idx="1037">
                  <c:v>-5926</c:v>
                </c:pt>
                <c:pt idx="1038">
                  <c:v>-4273</c:v>
                </c:pt>
                <c:pt idx="1039">
                  <c:v>-2235</c:v>
                </c:pt>
                <c:pt idx="1040">
                  <c:v>1759</c:v>
                </c:pt>
                <c:pt idx="1041">
                  <c:v>5443</c:v>
                </c:pt>
                <c:pt idx="1042">
                  <c:v>13752</c:v>
                </c:pt>
                <c:pt idx="1043">
                  <c:v>16022</c:v>
                </c:pt>
                <c:pt idx="1044">
                  <c:v>17017</c:v>
                </c:pt>
                <c:pt idx="1045">
                  <c:v>17335</c:v>
                </c:pt>
                <c:pt idx="1046">
                  <c:v>21532</c:v>
                </c:pt>
                <c:pt idx="1047">
                  <c:v>19141</c:v>
                </c:pt>
                <c:pt idx="1048">
                  <c:v>9398</c:v>
                </c:pt>
                <c:pt idx="1049">
                  <c:v>3570</c:v>
                </c:pt>
                <c:pt idx="1050">
                  <c:v>10068</c:v>
                </c:pt>
                <c:pt idx="1051">
                  <c:v>-15428</c:v>
                </c:pt>
                <c:pt idx="1052">
                  <c:v>-1929</c:v>
                </c:pt>
                <c:pt idx="1053">
                  <c:v>-2505</c:v>
                </c:pt>
                <c:pt idx="1054">
                  <c:v>-4790</c:v>
                </c:pt>
                <c:pt idx="1055">
                  <c:v>-7469</c:v>
                </c:pt>
                <c:pt idx="1056">
                  <c:v>-10383</c:v>
                </c:pt>
                <c:pt idx="1057">
                  <c:v>-10664</c:v>
                </c:pt>
                <c:pt idx="1058">
                  <c:v>-10811</c:v>
                </c:pt>
                <c:pt idx="1059">
                  <c:v>-9160</c:v>
                </c:pt>
                <c:pt idx="1060">
                  <c:v>-7013</c:v>
                </c:pt>
                <c:pt idx="1061">
                  <c:v>-3209</c:v>
                </c:pt>
                <c:pt idx="1062">
                  <c:v>-126</c:v>
                </c:pt>
                <c:pt idx="1063">
                  <c:v>2479</c:v>
                </c:pt>
                <c:pt idx="1064">
                  <c:v>3776</c:v>
                </c:pt>
                <c:pt idx="1065">
                  <c:v>4179</c:v>
                </c:pt>
                <c:pt idx="1066">
                  <c:v>3291</c:v>
                </c:pt>
                <c:pt idx="1067">
                  <c:v>2352</c:v>
                </c:pt>
                <c:pt idx="1068">
                  <c:v>1430</c:v>
                </c:pt>
                <c:pt idx="1069">
                  <c:v>-1078</c:v>
                </c:pt>
                <c:pt idx="1070">
                  <c:v>-3397</c:v>
                </c:pt>
                <c:pt idx="1071">
                  <c:v>-3923</c:v>
                </c:pt>
                <c:pt idx="1072">
                  <c:v>-3559</c:v>
                </c:pt>
                <c:pt idx="1073">
                  <c:v>-3707</c:v>
                </c:pt>
                <c:pt idx="1074">
                  <c:v>-4268</c:v>
                </c:pt>
                <c:pt idx="1075">
                  <c:v>-4739</c:v>
                </c:pt>
                <c:pt idx="1076">
                  <c:v>-3564</c:v>
                </c:pt>
                <c:pt idx="1077">
                  <c:v>-5012</c:v>
                </c:pt>
                <c:pt idx="1078">
                  <c:v>-2975</c:v>
                </c:pt>
                <c:pt idx="1079">
                  <c:v>-107</c:v>
                </c:pt>
                <c:pt idx="1080">
                  <c:v>1630</c:v>
                </c:pt>
                <c:pt idx="1081">
                  <c:v>2878</c:v>
                </c:pt>
                <c:pt idx="1082">
                  <c:v>3630</c:v>
                </c:pt>
                <c:pt idx="1083">
                  <c:v>4082</c:v>
                </c:pt>
                <c:pt idx="1084">
                  <c:v>3841</c:v>
                </c:pt>
                <c:pt idx="1085">
                  <c:v>3517</c:v>
                </c:pt>
                <c:pt idx="1086">
                  <c:v>2807</c:v>
                </c:pt>
                <c:pt idx="1087">
                  <c:v>1771</c:v>
                </c:pt>
                <c:pt idx="1088">
                  <c:v>646</c:v>
                </c:pt>
                <c:pt idx="1089">
                  <c:v>-16</c:v>
                </c:pt>
                <c:pt idx="1090">
                  <c:v>377</c:v>
                </c:pt>
                <c:pt idx="1091">
                  <c:v>528</c:v>
                </c:pt>
                <c:pt idx="1092">
                  <c:v>571</c:v>
                </c:pt>
                <c:pt idx="1093">
                  <c:v>317</c:v>
                </c:pt>
                <c:pt idx="1094">
                  <c:v>117</c:v>
                </c:pt>
                <c:pt idx="1095">
                  <c:v>-613</c:v>
                </c:pt>
                <c:pt idx="1096">
                  <c:v>-1537</c:v>
                </c:pt>
                <c:pt idx="1097">
                  <c:v>-2264</c:v>
                </c:pt>
                <c:pt idx="1098">
                  <c:v>-2435</c:v>
                </c:pt>
                <c:pt idx="1099">
                  <c:v>-2009</c:v>
                </c:pt>
                <c:pt idx="1100">
                  <c:v>-1089</c:v>
                </c:pt>
                <c:pt idx="1101">
                  <c:v>309</c:v>
                </c:pt>
                <c:pt idx="1102">
                  <c:v>2499</c:v>
                </c:pt>
                <c:pt idx="1103">
                  <c:v>3831</c:v>
                </c:pt>
                <c:pt idx="1104">
                  <c:v>4358</c:v>
                </c:pt>
                <c:pt idx="1105">
                  <c:v>5013</c:v>
                </c:pt>
                <c:pt idx="1106">
                  <c:v>5561</c:v>
                </c:pt>
                <c:pt idx="1107">
                  <c:v>5219</c:v>
                </c:pt>
                <c:pt idx="1108">
                  <c:v>4147</c:v>
                </c:pt>
                <c:pt idx="1109">
                  <c:v>2771</c:v>
                </c:pt>
                <c:pt idx="1110">
                  <c:v>1597</c:v>
                </c:pt>
                <c:pt idx="1111">
                  <c:v>-259</c:v>
                </c:pt>
                <c:pt idx="1112">
                  <c:v>-2063</c:v>
                </c:pt>
                <c:pt idx="1113">
                  <c:v>-2718</c:v>
                </c:pt>
                <c:pt idx="1114">
                  <c:v>-3166</c:v>
                </c:pt>
                <c:pt idx="1115">
                  <c:v>-3292</c:v>
                </c:pt>
                <c:pt idx="1116">
                  <c:v>-3155</c:v>
                </c:pt>
                <c:pt idx="1117">
                  <c:v>-2557</c:v>
                </c:pt>
                <c:pt idx="1118">
                  <c:v>-2071</c:v>
                </c:pt>
                <c:pt idx="1119">
                  <c:v>-1438</c:v>
                </c:pt>
                <c:pt idx="1120">
                  <c:v>-873</c:v>
                </c:pt>
                <c:pt idx="1121">
                  <c:v>-840</c:v>
                </c:pt>
                <c:pt idx="1122">
                  <c:v>-368</c:v>
                </c:pt>
                <c:pt idx="1123">
                  <c:v>1238</c:v>
                </c:pt>
                <c:pt idx="1124">
                  <c:v>1784</c:v>
                </c:pt>
                <c:pt idx="1125">
                  <c:v>1197</c:v>
                </c:pt>
                <c:pt idx="1126">
                  <c:v>439</c:v>
                </c:pt>
                <c:pt idx="1127">
                  <c:v>-270</c:v>
                </c:pt>
                <c:pt idx="1128">
                  <c:v>-1836</c:v>
                </c:pt>
                <c:pt idx="1129">
                  <c:v>-3801</c:v>
                </c:pt>
                <c:pt idx="1130">
                  <c:v>-4274</c:v>
                </c:pt>
                <c:pt idx="1131">
                  <c:v>-4465</c:v>
                </c:pt>
                <c:pt idx="1132">
                  <c:v>-3887</c:v>
                </c:pt>
                <c:pt idx="1133">
                  <c:v>-2808</c:v>
                </c:pt>
                <c:pt idx="1134">
                  <c:v>-1306</c:v>
                </c:pt>
                <c:pt idx="1135">
                  <c:v>-42</c:v>
                </c:pt>
                <c:pt idx="1136">
                  <c:v>952</c:v>
                </c:pt>
                <c:pt idx="1137">
                  <c:v>1503</c:v>
                </c:pt>
                <c:pt idx="1138">
                  <c:v>1543</c:v>
                </c:pt>
                <c:pt idx="1139">
                  <c:v>1522</c:v>
                </c:pt>
                <c:pt idx="1140">
                  <c:v>1623</c:v>
                </c:pt>
                <c:pt idx="1141">
                  <c:v>1943</c:v>
                </c:pt>
                <c:pt idx="1142">
                  <c:v>2391</c:v>
                </c:pt>
                <c:pt idx="1143">
                  <c:v>3137</c:v>
                </c:pt>
                <c:pt idx="1144">
                  <c:v>4043</c:v>
                </c:pt>
                <c:pt idx="1145">
                  <c:v>4763</c:v>
                </c:pt>
                <c:pt idx="1146">
                  <c:v>5119</c:v>
                </c:pt>
                <c:pt idx="1147">
                  <c:v>5228</c:v>
                </c:pt>
                <c:pt idx="1148">
                  <c:v>5097</c:v>
                </c:pt>
                <c:pt idx="1149">
                  <c:v>4889</c:v>
                </c:pt>
                <c:pt idx="1150">
                  <c:v>4813</c:v>
                </c:pt>
                <c:pt idx="1151">
                  <c:v>4446</c:v>
                </c:pt>
                <c:pt idx="1152">
                  <c:v>4353</c:v>
                </c:pt>
                <c:pt idx="1153">
                  <c:v>4246</c:v>
                </c:pt>
                <c:pt idx="1154">
                  <c:v>3934</c:v>
                </c:pt>
                <c:pt idx="1155">
                  <c:v>3568</c:v>
                </c:pt>
                <c:pt idx="1156">
                  <c:v>3551</c:v>
                </c:pt>
                <c:pt idx="1157">
                  <c:v>3320</c:v>
                </c:pt>
                <c:pt idx="1158">
                  <c:v>2946</c:v>
                </c:pt>
                <c:pt idx="1159">
                  <c:v>2609</c:v>
                </c:pt>
                <c:pt idx="1160">
                  <c:v>1947</c:v>
                </c:pt>
                <c:pt idx="1161">
                  <c:v>1640</c:v>
                </c:pt>
                <c:pt idx="1162">
                  <c:v>1341</c:v>
                </c:pt>
                <c:pt idx="1163">
                  <c:v>775</c:v>
                </c:pt>
                <c:pt idx="1164">
                  <c:v>539</c:v>
                </c:pt>
                <c:pt idx="1165">
                  <c:v>956</c:v>
                </c:pt>
                <c:pt idx="1166">
                  <c:v>-777</c:v>
                </c:pt>
                <c:pt idx="1167">
                  <c:v>-1285</c:v>
                </c:pt>
                <c:pt idx="1168">
                  <c:v>-2027</c:v>
                </c:pt>
                <c:pt idx="1169">
                  <c:v>-689</c:v>
                </c:pt>
                <c:pt idx="1170">
                  <c:v>159</c:v>
                </c:pt>
                <c:pt idx="1171">
                  <c:v>702</c:v>
                </c:pt>
                <c:pt idx="1172">
                  <c:v>647</c:v>
                </c:pt>
                <c:pt idx="1173">
                  <c:v>226</c:v>
                </c:pt>
                <c:pt idx="1174">
                  <c:v>-398</c:v>
                </c:pt>
                <c:pt idx="1175">
                  <c:v>-1120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9-4917-8241-BA6694D4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72360"/>
        <c:axId val="465973672"/>
      </c:lineChart>
      <c:catAx>
        <c:axId val="46597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3672"/>
        <c:crosses val="autoZero"/>
        <c:auto val="1"/>
        <c:lblAlgn val="ctr"/>
        <c:lblOffset val="100"/>
        <c:noMultiLvlLbl val="0"/>
      </c:catAx>
      <c:valAx>
        <c:axId val="4659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Right!$B$1:$B$849</c:f>
              <c:numCache>
                <c:formatCode>General</c:formatCode>
                <c:ptCount val="849"/>
                <c:pt idx="0">
                  <c:v>14748</c:v>
                </c:pt>
                <c:pt idx="1">
                  <c:v>14840</c:v>
                </c:pt>
                <c:pt idx="2">
                  <c:v>14892</c:v>
                </c:pt>
                <c:pt idx="3">
                  <c:v>14700</c:v>
                </c:pt>
                <c:pt idx="4">
                  <c:v>14812</c:v>
                </c:pt>
                <c:pt idx="5">
                  <c:v>14920</c:v>
                </c:pt>
                <c:pt idx="6">
                  <c:v>15056</c:v>
                </c:pt>
                <c:pt idx="7">
                  <c:v>14824</c:v>
                </c:pt>
                <c:pt idx="8">
                  <c:v>14856</c:v>
                </c:pt>
                <c:pt idx="9">
                  <c:v>14816</c:v>
                </c:pt>
                <c:pt idx="10">
                  <c:v>14772</c:v>
                </c:pt>
                <c:pt idx="11">
                  <c:v>14928</c:v>
                </c:pt>
                <c:pt idx="12">
                  <c:v>15064</c:v>
                </c:pt>
                <c:pt idx="13">
                  <c:v>15164</c:v>
                </c:pt>
                <c:pt idx="14">
                  <c:v>15140</c:v>
                </c:pt>
                <c:pt idx="15">
                  <c:v>15164</c:v>
                </c:pt>
                <c:pt idx="16">
                  <c:v>15336</c:v>
                </c:pt>
                <c:pt idx="17">
                  <c:v>15352</c:v>
                </c:pt>
                <c:pt idx="18">
                  <c:v>15372</c:v>
                </c:pt>
                <c:pt idx="19">
                  <c:v>15364</c:v>
                </c:pt>
                <c:pt idx="20">
                  <c:v>15084</c:v>
                </c:pt>
                <c:pt idx="21">
                  <c:v>15776</c:v>
                </c:pt>
                <c:pt idx="22">
                  <c:v>15944</c:v>
                </c:pt>
                <c:pt idx="23">
                  <c:v>16192</c:v>
                </c:pt>
                <c:pt idx="24">
                  <c:v>15940</c:v>
                </c:pt>
                <c:pt idx="25">
                  <c:v>15640</c:v>
                </c:pt>
                <c:pt idx="26">
                  <c:v>15552</c:v>
                </c:pt>
                <c:pt idx="27">
                  <c:v>15220</c:v>
                </c:pt>
                <c:pt idx="28">
                  <c:v>14960</c:v>
                </c:pt>
                <c:pt idx="29">
                  <c:v>15084</c:v>
                </c:pt>
                <c:pt idx="30">
                  <c:v>14780</c:v>
                </c:pt>
                <c:pt idx="31">
                  <c:v>15120</c:v>
                </c:pt>
                <c:pt idx="32">
                  <c:v>15236</c:v>
                </c:pt>
                <c:pt idx="33">
                  <c:v>15016</c:v>
                </c:pt>
                <c:pt idx="34">
                  <c:v>15024</c:v>
                </c:pt>
                <c:pt idx="35">
                  <c:v>14876</c:v>
                </c:pt>
                <c:pt idx="36">
                  <c:v>15400</c:v>
                </c:pt>
                <c:pt idx="37">
                  <c:v>14348</c:v>
                </c:pt>
                <c:pt idx="38">
                  <c:v>13184</c:v>
                </c:pt>
                <c:pt idx="39">
                  <c:v>12536</c:v>
                </c:pt>
                <c:pt idx="40">
                  <c:v>11968</c:v>
                </c:pt>
                <c:pt idx="41">
                  <c:v>11616</c:v>
                </c:pt>
                <c:pt idx="42">
                  <c:v>11824</c:v>
                </c:pt>
                <c:pt idx="43">
                  <c:v>10668</c:v>
                </c:pt>
                <c:pt idx="44">
                  <c:v>13564</c:v>
                </c:pt>
                <c:pt idx="45">
                  <c:v>12908</c:v>
                </c:pt>
                <c:pt idx="46">
                  <c:v>17516</c:v>
                </c:pt>
                <c:pt idx="47">
                  <c:v>20232</c:v>
                </c:pt>
                <c:pt idx="48">
                  <c:v>15460</c:v>
                </c:pt>
                <c:pt idx="49">
                  <c:v>13808</c:v>
                </c:pt>
                <c:pt idx="50">
                  <c:v>11248</c:v>
                </c:pt>
                <c:pt idx="51">
                  <c:v>13592</c:v>
                </c:pt>
                <c:pt idx="52">
                  <c:v>13072</c:v>
                </c:pt>
                <c:pt idx="53">
                  <c:v>12756</c:v>
                </c:pt>
                <c:pt idx="54">
                  <c:v>14068</c:v>
                </c:pt>
                <c:pt idx="55">
                  <c:v>16064</c:v>
                </c:pt>
                <c:pt idx="56">
                  <c:v>17892</c:v>
                </c:pt>
                <c:pt idx="57">
                  <c:v>18192</c:v>
                </c:pt>
                <c:pt idx="58">
                  <c:v>17988</c:v>
                </c:pt>
                <c:pt idx="59">
                  <c:v>17052</c:v>
                </c:pt>
                <c:pt idx="60">
                  <c:v>15904</c:v>
                </c:pt>
                <c:pt idx="61">
                  <c:v>15836</c:v>
                </c:pt>
                <c:pt idx="62">
                  <c:v>16140</c:v>
                </c:pt>
                <c:pt idx="63">
                  <c:v>16636</c:v>
                </c:pt>
                <c:pt idx="64">
                  <c:v>15784</c:v>
                </c:pt>
                <c:pt idx="65">
                  <c:v>14696</c:v>
                </c:pt>
                <c:pt idx="66">
                  <c:v>13960</c:v>
                </c:pt>
                <c:pt idx="67">
                  <c:v>12308</c:v>
                </c:pt>
                <c:pt idx="68">
                  <c:v>11368</c:v>
                </c:pt>
                <c:pt idx="69">
                  <c:v>11132</c:v>
                </c:pt>
                <c:pt idx="70">
                  <c:v>10784</c:v>
                </c:pt>
                <c:pt idx="71">
                  <c:v>13492</c:v>
                </c:pt>
                <c:pt idx="72">
                  <c:v>14292</c:v>
                </c:pt>
                <c:pt idx="73">
                  <c:v>11036</c:v>
                </c:pt>
                <c:pt idx="74">
                  <c:v>12776</c:v>
                </c:pt>
                <c:pt idx="75">
                  <c:v>13548</c:v>
                </c:pt>
                <c:pt idx="76">
                  <c:v>13088</c:v>
                </c:pt>
                <c:pt idx="77">
                  <c:v>13088</c:v>
                </c:pt>
                <c:pt idx="78">
                  <c:v>13088</c:v>
                </c:pt>
                <c:pt idx="79">
                  <c:v>13088</c:v>
                </c:pt>
                <c:pt idx="80">
                  <c:v>13088</c:v>
                </c:pt>
                <c:pt idx="81">
                  <c:v>13088</c:v>
                </c:pt>
                <c:pt idx="82">
                  <c:v>13088</c:v>
                </c:pt>
                <c:pt idx="83">
                  <c:v>13088</c:v>
                </c:pt>
                <c:pt idx="84">
                  <c:v>13088</c:v>
                </c:pt>
                <c:pt idx="85">
                  <c:v>13088</c:v>
                </c:pt>
                <c:pt idx="86">
                  <c:v>13088</c:v>
                </c:pt>
                <c:pt idx="87">
                  <c:v>13088</c:v>
                </c:pt>
                <c:pt idx="88">
                  <c:v>13088</c:v>
                </c:pt>
                <c:pt idx="89">
                  <c:v>13088</c:v>
                </c:pt>
                <c:pt idx="90">
                  <c:v>13088</c:v>
                </c:pt>
                <c:pt idx="91">
                  <c:v>13088</c:v>
                </c:pt>
                <c:pt idx="92">
                  <c:v>13088</c:v>
                </c:pt>
                <c:pt idx="93">
                  <c:v>13088</c:v>
                </c:pt>
                <c:pt idx="94">
                  <c:v>13088</c:v>
                </c:pt>
                <c:pt idx="95">
                  <c:v>13088</c:v>
                </c:pt>
                <c:pt idx="96">
                  <c:v>13088</c:v>
                </c:pt>
                <c:pt idx="97">
                  <c:v>13088</c:v>
                </c:pt>
                <c:pt idx="98">
                  <c:v>13088</c:v>
                </c:pt>
                <c:pt idx="99">
                  <c:v>13088</c:v>
                </c:pt>
                <c:pt idx="100">
                  <c:v>13088</c:v>
                </c:pt>
                <c:pt idx="101">
                  <c:v>13088</c:v>
                </c:pt>
                <c:pt idx="102">
                  <c:v>16112</c:v>
                </c:pt>
                <c:pt idx="103">
                  <c:v>15552</c:v>
                </c:pt>
                <c:pt idx="104">
                  <c:v>15844</c:v>
                </c:pt>
                <c:pt idx="105">
                  <c:v>15572</c:v>
                </c:pt>
                <c:pt idx="106">
                  <c:v>15704</c:v>
                </c:pt>
                <c:pt idx="107">
                  <c:v>16576</c:v>
                </c:pt>
                <c:pt idx="108">
                  <c:v>12844</c:v>
                </c:pt>
                <c:pt idx="109">
                  <c:v>10492</c:v>
                </c:pt>
                <c:pt idx="110">
                  <c:v>8296</c:v>
                </c:pt>
                <c:pt idx="111">
                  <c:v>8344</c:v>
                </c:pt>
                <c:pt idx="112">
                  <c:v>7352</c:v>
                </c:pt>
                <c:pt idx="113">
                  <c:v>7256</c:v>
                </c:pt>
                <c:pt idx="114">
                  <c:v>9980</c:v>
                </c:pt>
                <c:pt idx="115">
                  <c:v>20220</c:v>
                </c:pt>
                <c:pt idx="116">
                  <c:v>24724</c:v>
                </c:pt>
                <c:pt idx="117">
                  <c:v>29480</c:v>
                </c:pt>
                <c:pt idx="118">
                  <c:v>23036</c:v>
                </c:pt>
                <c:pt idx="119">
                  <c:v>21708</c:v>
                </c:pt>
                <c:pt idx="120">
                  <c:v>24396</c:v>
                </c:pt>
                <c:pt idx="121">
                  <c:v>22172</c:v>
                </c:pt>
                <c:pt idx="122">
                  <c:v>7568</c:v>
                </c:pt>
                <c:pt idx="123">
                  <c:v>15512</c:v>
                </c:pt>
                <c:pt idx="124">
                  <c:v>18528</c:v>
                </c:pt>
                <c:pt idx="125">
                  <c:v>18520</c:v>
                </c:pt>
                <c:pt idx="126">
                  <c:v>12964</c:v>
                </c:pt>
                <c:pt idx="127">
                  <c:v>11872</c:v>
                </c:pt>
                <c:pt idx="128">
                  <c:v>11408</c:v>
                </c:pt>
                <c:pt idx="129">
                  <c:v>10708</c:v>
                </c:pt>
                <c:pt idx="130">
                  <c:v>11764</c:v>
                </c:pt>
                <c:pt idx="131">
                  <c:v>12376</c:v>
                </c:pt>
                <c:pt idx="132">
                  <c:v>12776</c:v>
                </c:pt>
                <c:pt idx="133">
                  <c:v>13208</c:v>
                </c:pt>
                <c:pt idx="134">
                  <c:v>13888</c:v>
                </c:pt>
                <c:pt idx="135">
                  <c:v>14136</c:v>
                </c:pt>
                <c:pt idx="136">
                  <c:v>15344</c:v>
                </c:pt>
                <c:pt idx="137">
                  <c:v>14016</c:v>
                </c:pt>
                <c:pt idx="138">
                  <c:v>13836</c:v>
                </c:pt>
                <c:pt idx="139">
                  <c:v>13276</c:v>
                </c:pt>
                <c:pt idx="140">
                  <c:v>13344</c:v>
                </c:pt>
                <c:pt idx="141">
                  <c:v>13968</c:v>
                </c:pt>
                <c:pt idx="142">
                  <c:v>15040</c:v>
                </c:pt>
                <c:pt idx="143">
                  <c:v>15212</c:v>
                </c:pt>
                <c:pt idx="144">
                  <c:v>14944</c:v>
                </c:pt>
                <c:pt idx="145">
                  <c:v>14104</c:v>
                </c:pt>
                <c:pt idx="146">
                  <c:v>13832</c:v>
                </c:pt>
                <c:pt idx="147">
                  <c:v>13528</c:v>
                </c:pt>
                <c:pt idx="148">
                  <c:v>13608</c:v>
                </c:pt>
                <c:pt idx="149">
                  <c:v>13784</c:v>
                </c:pt>
                <c:pt idx="150">
                  <c:v>13664</c:v>
                </c:pt>
                <c:pt idx="151">
                  <c:v>13856</c:v>
                </c:pt>
                <c:pt idx="152">
                  <c:v>12652</c:v>
                </c:pt>
                <c:pt idx="153">
                  <c:v>11788</c:v>
                </c:pt>
                <c:pt idx="154">
                  <c:v>11776</c:v>
                </c:pt>
                <c:pt idx="155">
                  <c:v>12372</c:v>
                </c:pt>
                <c:pt idx="156">
                  <c:v>13572</c:v>
                </c:pt>
                <c:pt idx="157">
                  <c:v>12468</c:v>
                </c:pt>
                <c:pt idx="158">
                  <c:v>12700</c:v>
                </c:pt>
                <c:pt idx="159">
                  <c:v>12524</c:v>
                </c:pt>
                <c:pt idx="160">
                  <c:v>11680</c:v>
                </c:pt>
                <c:pt idx="161">
                  <c:v>12936</c:v>
                </c:pt>
                <c:pt idx="162">
                  <c:v>13244</c:v>
                </c:pt>
                <c:pt idx="163">
                  <c:v>13028</c:v>
                </c:pt>
                <c:pt idx="164">
                  <c:v>13032</c:v>
                </c:pt>
                <c:pt idx="165">
                  <c:v>14284</c:v>
                </c:pt>
                <c:pt idx="166">
                  <c:v>13688</c:v>
                </c:pt>
                <c:pt idx="167">
                  <c:v>13320</c:v>
                </c:pt>
                <c:pt idx="168">
                  <c:v>12816</c:v>
                </c:pt>
                <c:pt idx="169">
                  <c:v>13632</c:v>
                </c:pt>
                <c:pt idx="170">
                  <c:v>14016</c:v>
                </c:pt>
                <c:pt idx="171">
                  <c:v>14428</c:v>
                </c:pt>
                <c:pt idx="172">
                  <c:v>14488</c:v>
                </c:pt>
                <c:pt idx="173">
                  <c:v>14572</c:v>
                </c:pt>
                <c:pt idx="174">
                  <c:v>14320</c:v>
                </c:pt>
                <c:pt idx="175">
                  <c:v>14452</c:v>
                </c:pt>
                <c:pt idx="176">
                  <c:v>14504</c:v>
                </c:pt>
                <c:pt idx="177">
                  <c:v>14508</c:v>
                </c:pt>
                <c:pt idx="178">
                  <c:v>14408</c:v>
                </c:pt>
                <c:pt idx="179">
                  <c:v>14472</c:v>
                </c:pt>
                <c:pt idx="180">
                  <c:v>14516</c:v>
                </c:pt>
                <c:pt idx="181">
                  <c:v>13676</c:v>
                </c:pt>
                <c:pt idx="182">
                  <c:v>15216</c:v>
                </c:pt>
                <c:pt idx="183">
                  <c:v>13384</c:v>
                </c:pt>
                <c:pt idx="184">
                  <c:v>11084</c:v>
                </c:pt>
                <c:pt idx="185">
                  <c:v>9832</c:v>
                </c:pt>
                <c:pt idx="186">
                  <c:v>11004</c:v>
                </c:pt>
                <c:pt idx="187">
                  <c:v>9872</c:v>
                </c:pt>
                <c:pt idx="188">
                  <c:v>7648</c:v>
                </c:pt>
                <c:pt idx="189">
                  <c:v>5860</c:v>
                </c:pt>
                <c:pt idx="190">
                  <c:v>11172</c:v>
                </c:pt>
                <c:pt idx="191">
                  <c:v>16240</c:v>
                </c:pt>
                <c:pt idx="192">
                  <c:v>23120</c:v>
                </c:pt>
                <c:pt idx="193">
                  <c:v>25080</c:v>
                </c:pt>
                <c:pt idx="194">
                  <c:v>32767</c:v>
                </c:pt>
                <c:pt idx="195">
                  <c:v>32300</c:v>
                </c:pt>
                <c:pt idx="196">
                  <c:v>29592</c:v>
                </c:pt>
                <c:pt idx="197">
                  <c:v>27776</c:v>
                </c:pt>
                <c:pt idx="198">
                  <c:v>23928</c:v>
                </c:pt>
                <c:pt idx="199">
                  <c:v>21752</c:v>
                </c:pt>
                <c:pt idx="200">
                  <c:v>21632</c:v>
                </c:pt>
                <c:pt idx="201">
                  <c:v>18516</c:v>
                </c:pt>
                <c:pt idx="202">
                  <c:v>15408</c:v>
                </c:pt>
                <c:pt idx="203">
                  <c:v>14448</c:v>
                </c:pt>
                <c:pt idx="204">
                  <c:v>14808</c:v>
                </c:pt>
                <c:pt idx="205">
                  <c:v>15052</c:v>
                </c:pt>
                <c:pt idx="206">
                  <c:v>14980</c:v>
                </c:pt>
                <c:pt idx="207">
                  <c:v>15292</c:v>
                </c:pt>
                <c:pt idx="208">
                  <c:v>15460</c:v>
                </c:pt>
                <c:pt idx="209">
                  <c:v>15236</c:v>
                </c:pt>
                <c:pt idx="210">
                  <c:v>15112</c:v>
                </c:pt>
                <c:pt idx="211">
                  <c:v>14100</c:v>
                </c:pt>
                <c:pt idx="212">
                  <c:v>13112</c:v>
                </c:pt>
                <c:pt idx="213">
                  <c:v>12768</c:v>
                </c:pt>
                <c:pt idx="214">
                  <c:v>12688</c:v>
                </c:pt>
                <c:pt idx="215">
                  <c:v>13032</c:v>
                </c:pt>
                <c:pt idx="216">
                  <c:v>12856</c:v>
                </c:pt>
                <c:pt idx="217">
                  <c:v>12800</c:v>
                </c:pt>
                <c:pt idx="218">
                  <c:v>12656</c:v>
                </c:pt>
                <c:pt idx="219">
                  <c:v>12264</c:v>
                </c:pt>
                <c:pt idx="220">
                  <c:v>11492</c:v>
                </c:pt>
                <c:pt idx="221">
                  <c:v>11656</c:v>
                </c:pt>
                <c:pt idx="222">
                  <c:v>11580</c:v>
                </c:pt>
                <c:pt idx="223">
                  <c:v>11404</c:v>
                </c:pt>
                <c:pt idx="224">
                  <c:v>10980</c:v>
                </c:pt>
                <c:pt idx="225">
                  <c:v>10924</c:v>
                </c:pt>
                <c:pt idx="226">
                  <c:v>11632</c:v>
                </c:pt>
                <c:pt idx="227">
                  <c:v>12508</c:v>
                </c:pt>
                <c:pt idx="228">
                  <c:v>11780</c:v>
                </c:pt>
                <c:pt idx="229">
                  <c:v>11912</c:v>
                </c:pt>
                <c:pt idx="230">
                  <c:v>13116</c:v>
                </c:pt>
                <c:pt idx="231">
                  <c:v>12364</c:v>
                </c:pt>
                <c:pt idx="232">
                  <c:v>11972</c:v>
                </c:pt>
                <c:pt idx="233">
                  <c:v>11716</c:v>
                </c:pt>
                <c:pt idx="234">
                  <c:v>11884</c:v>
                </c:pt>
                <c:pt idx="235">
                  <c:v>12236</c:v>
                </c:pt>
                <c:pt idx="236">
                  <c:v>12784</c:v>
                </c:pt>
                <c:pt idx="237">
                  <c:v>12932</c:v>
                </c:pt>
                <c:pt idx="238">
                  <c:v>13164</c:v>
                </c:pt>
                <c:pt idx="239">
                  <c:v>13100</c:v>
                </c:pt>
                <c:pt idx="240">
                  <c:v>13148</c:v>
                </c:pt>
                <c:pt idx="241">
                  <c:v>13264</c:v>
                </c:pt>
                <c:pt idx="242">
                  <c:v>13308</c:v>
                </c:pt>
                <c:pt idx="243">
                  <c:v>13580</c:v>
                </c:pt>
                <c:pt idx="244">
                  <c:v>13572</c:v>
                </c:pt>
                <c:pt idx="245">
                  <c:v>13260</c:v>
                </c:pt>
                <c:pt idx="246">
                  <c:v>13340</c:v>
                </c:pt>
                <c:pt idx="247">
                  <c:v>13656</c:v>
                </c:pt>
                <c:pt idx="248">
                  <c:v>13828</c:v>
                </c:pt>
                <c:pt idx="249">
                  <c:v>13956</c:v>
                </c:pt>
                <c:pt idx="250">
                  <c:v>14504</c:v>
                </c:pt>
                <c:pt idx="251">
                  <c:v>14592</c:v>
                </c:pt>
                <c:pt idx="252">
                  <c:v>14404</c:v>
                </c:pt>
                <c:pt idx="253">
                  <c:v>14636</c:v>
                </c:pt>
                <c:pt idx="254">
                  <c:v>14904</c:v>
                </c:pt>
                <c:pt idx="255">
                  <c:v>14580</c:v>
                </c:pt>
                <c:pt idx="256">
                  <c:v>14308</c:v>
                </c:pt>
                <c:pt idx="257">
                  <c:v>14396</c:v>
                </c:pt>
                <c:pt idx="258">
                  <c:v>14384</c:v>
                </c:pt>
                <c:pt idx="259">
                  <c:v>15340</c:v>
                </c:pt>
                <c:pt idx="260">
                  <c:v>15640</c:v>
                </c:pt>
                <c:pt idx="261">
                  <c:v>21204</c:v>
                </c:pt>
                <c:pt idx="262">
                  <c:v>7120</c:v>
                </c:pt>
                <c:pt idx="263">
                  <c:v>1852</c:v>
                </c:pt>
                <c:pt idx="264">
                  <c:v>-1304</c:v>
                </c:pt>
                <c:pt idx="265">
                  <c:v>6816</c:v>
                </c:pt>
                <c:pt idx="266">
                  <c:v>8004</c:v>
                </c:pt>
                <c:pt idx="267">
                  <c:v>11820</c:v>
                </c:pt>
                <c:pt idx="268">
                  <c:v>21104</c:v>
                </c:pt>
                <c:pt idx="269">
                  <c:v>25284</c:v>
                </c:pt>
                <c:pt idx="270">
                  <c:v>32448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32767</c:v>
                </c:pt>
                <c:pt idx="275">
                  <c:v>31232</c:v>
                </c:pt>
                <c:pt idx="276">
                  <c:v>29164</c:v>
                </c:pt>
                <c:pt idx="277">
                  <c:v>28240</c:v>
                </c:pt>
                <c:pt idx="278">
                  <c:v>23308</c:v>
                </c:pt>
                <c:pt idx="279">
                  <c:v>19124</c:v>
                </c:pt>
                <c:pt idx="280">
                  <c:v>15072</c:v>
                </c:pt>
                <c:pt idx="281">
                  <c:v>12024</c:v>
                </c:pt>
                <c:pt idx="282">
                  <c:v>11140</c:v>
                </c:pt>
                <c:pt idx="283">
                  <c:v>10600</c:v>
                </c:pt>
                <c:pt idx="284">
                  <c:v>12532</c:v>
                </c:pt>
                <c:pt idx="285">
                  <c:v>12560</c:v>
                </c:pt>
                <c:pt idx="286">
                  <c:v>13372</c:v>
                </c:pt>
                <c:pt idx="287">
                  <c:v>12880</c:v>
                </c:pt>
                <c:pt idx="288">
                  <c:v>12948</c:v>
                </c:pt>
                <c:pt idx="289">
                  <c:v>12760</c:v>
                </c:pt>
                <c:pt idx="290">
                  <c:v>12536</c:v>
                </c:pt>
                <c:pt idx="291">
                  <c:v>11880</c:v>
                </c:pt>
                <c:pt idx="292">
                  <c:v>11808</c:v>
                </c:pt>
                <c:pt idx="293">
                  <c:v>12548</c:v>
                </c:pt>
                <c:pt idx="294">
                  <c:v>12940</c:v>
                </c:pt>
                <c:pt idx="295">
                  <c:v>13380</c:v>
                </c:pt>
                <c:pt idx="296">
                  <c:v>13656</c:v>
                </c:pt>
                <c:pt idx="297">
                  <c:v>13328</c:v>
                </c:pt>
                <c:pt idx="298">
                  <c:v>12760</c:v>
                </c:pt>
                <c:pt idx="299">
                  <c:v>13056</c:v>
                </c:pt>
                <c:pt idx="300">
                  <c:v>12860</c:v>
                </c:pt>
                <c:pt idx="301">
                  <c:v>13356</c:v>
                </c:pt>
                <c:pt idx="302">
                  <c:v>12856</c:v>
                </c:pt>
                <c:pt idx="303">
                  <c:v>12416</c:v>
                </c:pt>
                <c:pt idx="304">
                  <c:v>12424</c:v>
                </c:pt>
                <c:pt idx="305">
                  <c:v>13044</c:v>
                </c:pt>
                <c:pt idx="306">
                  <c:v>13244</c:v>
                </c:pt>
                <c:pt idx="307">
                  <c:v>12496</c:v>
                </c:pt>
                <c:pt idx="308">
                  <c:v>12644</c:v>
                </c:pt>
                <c:pt idx="309">
                  <c:v>12040</c:v>
                </c:pt>
                <c:pt idx="310">
                  <c:v>11528</c:v>
                </c:pt>
                <c:pt idx="311">
                  <c:v>11556</c:v>
                </c:pt>
                <c:pt idx="312">
                  <c:v>11652</c:v>
                </c:pt>
                <c:pt idx="313">
                  <c:v>11660</c:v>
                </c:pt>
                <c:pt idx="314">
                  <c:v>11720</c:v>
                </c:pt>
                <c:pt idx="315">
                  <c:v>12068</c:v>
                </c:pt>
                <c:pt idx="316">
                  <c:v>12068</c:v>
                </c:pt>
                <c:pt idx="317">
                  <c:v>12068</c:v>
                </c:pt>
                <c:pt idx="318">
                  <c:v>12068</c:v>
                </c:pt>
                <c:pt idx="319">
                  <c:v>12068</c:v>
                </c:pt>
                <c:pt idx="320">
                  <c:v>12068</c:v>
                </c:pt>
                <c:pt idx="321">
                  <c:v>12068</c:v>
                </c:pt>
                <c:pt idx="322">
                  <c:v>12068</c:v>
                </c:pt>
                <c:pt idx="323">
                  <c:v>12068</c:v>
                </c:pt>
                <c:pt idx="324">
                  <c:v>12068</c:v>
                </c:pt>
                <c:pt idx="325">
                  <c:v>12068</c:v>
                </c:pt>
                <c:pt idx="326">
                  <c:v>12068</c:v>
                </c:pt>
                <c:pt idx="327">
                  <c:v>12068</c:v>
                </c:pt>
                <c:pt idx="328">
                  <c:v>12068</c:v>
                </c:pt>
                <c:pt idx="329">
                  <c:v>12068</c:v>
                </c:pt>
                <c:pt idx="330">
                  <c:v>12068</c:v>
                </c:pt>
                <c:pt idx="331">
                  <c:v>12068</c:v>
                </c:pt>
                <c:pt idx="332">
                  <c:v>12068</c:v>
                </c:pt>
                <c:pt idx="333">
                  <c:v>12068</c:v>
                </c:pt>
                <c:pt idx="334">
                  <c:v>12068</c:v>
                </c:pt>
                <c:pt idx="335">
                  <c:v>12068</c:v>
                </c:pt>
                <c:pt idx="336">
                  <c:v>12068</c:v>
                </c:pt>
                <c:pt idx="337">
                  <c:v>12068</c:v>
                </c:pt>
                <c:pt idx="338">
                  <c:v>12068</c:v>
                </c:pt>
                <c:pt idx="339">
                  <c:v>15912</c:v>
                </c:pt>
                <c:pt idx="340">
                  <c:v>11988</c:v>
                </c:pt>
                <c:pt idx="341">
                  <c:v>8944</c:v>
                </c:pt>
                <c:pt idx="342">
                  <c:v>6468</c:v>
                </c:pt>
                <c:pt idx="343">
                  <c:v>8864</c:v>
                </c:pt>
                <c:pt idx="344">
                  <c:v>13944</c:v>
                </c:pt>
                <c:pt idx="345">
                  <c:v>9324</c:v>
                </c:pt>
                <c:pt idx="346">
                  <c:v>11120</c:v>
                </c:pt>
                <c:pt idx="347">
                  <c:v>7916</c:v>
                </c:pt>
                <c:pt idx="348">
                  <c:v>14788</c:v>
                </c:pt>
                <c:pt idx="349">
                  <c:v>31240</c:v>
                </c:pt>
                <c:pt idx="350">
                  <c:v>29188</c:v>
                </c:pt>
                <c:pt idx="351">
                  <c:v>32767</c:v>
                </c:pt>
                <c:pt idx="352">
                  <c:v>32767</c:v>
                </c:pt>
                <c:pt idx="353">
                  <c:v>26684</c:v>
                </c:pt>
                <c:pt idx="354">
                  <c:v>23916</c:v>
                </c:pt>
                <c:pt idx="355">
                  <c:v>19976</c:v>
                </c:pt>
                <c:pt idx="356">
                  <c:v>21052</c:v>
                </c:pt>
                <c:pt idx="357">
                  <c:v>18816</c:v>
                </c:pt>
                <c:pt idx="358">
                  <c:v>16964</c:v>
                </c:pt>
                <c:pt idx="359">
                  <c:v>15176</c:v>
                </c:pt>
                <c:pt idx="360">
                  <c:v>16060</c:v>
                </c:pt>
                <c:pt idx="361">
                  <c:v>17812</c:v>
                </c:pt>
                <c:pt idx="362">
                  <c:v>18220</c:v>
                </c:pt>
                <c:pt idx="363">
                  <c:v>17604</c:v>
                </c:pt>
                <c:pt idx="364">
                  <c:v>16548</c:v>
                </c:pt>
                <c:pt idx="365">
                  <c:v>16036</c:v>
                </c:pt>
                <c:pt idx="366">
                  <c:v>15328</c:v>
                </c:pt>
                <c:pt idx="367">
                  <c:v>14472</c:v>
                </c:pt>
                <c:pt idx="368">
                  <c:v>13800</c:v>
                </c:pt>
                <c:pt idx="369">
                  <c:v>13024</c:v>
                </c:pt>
                <c:pt idx="370">
                  <c:v>13284</c:v>
                </c:pt>
                <c:pt idx="371">
                  <c:v>12980</c:v>
                </c:pt>
                <c:pt idx="372">
                  <c:v>11780</c:v>
                </c:pt>
                <c:pt idx="373">
                  <c:v>11028</c:v>
                </c:pt>
                <c:pt idx="374">
                  <c:v>11100</c:v>
                </c:pt>
                <c:pt idx="375">
                  <c:v>10364</c:v>
                </c:pt>
                <c:pt idx="376">
                  <c:v>10832</c:v>
                </c:pt>
                <c:pt idx="377">
                  <c:v>11540</c:v>
                </c:pt>
                <c:pt idx="378">
                  <c:v>12732</c:v>
                </c:pt>
                <c:pt idx="379">
                  <c:v>11484</c:v>
                </c:pt>
                <c:pt idx="380">
                  <c:v>11364</c:v>
                </c:pt>
                <c:pt idx="381">
                  <c:v>10896</c:v>
                </c:pt>
                <c:pt idx="382">
                  <c:v>10536</c:v>
                </c:pt>
                <c:pt idx="383">
                  <c:v>10356</c:v>
                </c:pt>
                <c:pt idx="384">
                  <c:v>10640</c:v>
                </c:pt>
                <c:pt idx="385">
                  <c:v>10312</c:v>
                </c:pt>
                <c:pt idx="386">
                  <c:v>11236</c:v>
                </c:pt>
                <c:pt idx="387">
                  <c:v>10236</c:v>
                </c:pt>
                <c:pt idx="388">
                  <c:v>6020</c:v>
                </c:pt>
                <c:pt idx="389">
                  <c:v>7072</c:v>
                </c:pt>
                <c:pt idx="390">
                  <c:v>11708</c:v>
                </c:pt>
                <c:pt idx="391">
                  <c:v>8876</c:v>
                </c:pt>
                <c:pt idx="392">
                  <c:v>11820</c:v>
                </c:pt>
                <c:pt idx="393">
                  <c:v>11448</c:v>
                </c:pt>
                <c:pt idx="394">
                  <c:v>11680</c:v>
                </c:pt>
                <c:pt idx="395">
                  <c:v>12956</c:v>
                </c:pt>
                <c:pt idx="396">
                  <c:v>12956</c:v>
                </c:pt>
                <c:pt idx="397">
                  <c:v>12956</c:v>
                </c:pt>
                <c:pt idx="398">
                  <c:v>12956</c:v>
                </c:pt>
                <c:pt idx="399">
                  <c:v>12956</c:v>
                </c:pt>
                <c:pt idx="400">
                  <c:v>12956</c:v>
                </c:pt>
                <c:pt idx="401">
                  <c:v>12956</c:v>
                </c:pt>
                <c:pt idx="402">
                  <c:v>12956</c:v>
                </c:pt>
                <c:pt idx="403">
                  <c:v>12956</c:v>
                </c:pt>
                <c:pt idx="404">
                  <c:v>12956</c:v>
                </c:pt>
                <c:pt idx="405">
                  <c:v>12956</c:v>
                </c:pt>
                <c:pt idx="406">
                  <c:v>12956</c:v>
                </c:pt>
                <c:pt idx="407">
                  <c:v>12956</c:v>
                </c:pt>
                <c:pt idx="408">
                  <c:v>12956</c:v>
                </c:pt>
                <c:pt idx="409">
                  <c:v>12956</c:v>
                </c:pt>
                <c:pt idx="410">
                  <c:v>12956</c:v>
                </c:pt>
                <c:pt idx="411">
                  <c:v>12956</c:v>
                </c:pt>
                <c:pt idx="412">
                  <c:v>12956</c:v>
                </c:pt>
                <c:pt idx="413">
                  <c:v>12956</c:v>
                </c:pt>
                <c:pt idx="414">
                  <c:v>12956</c:v>
                </c:pt>
                <c:pt idx="415">
                  <c:v>12956</c:v>
                </c:pt>
                <c:pt idx="416">
                  <c:v>12956</c:v>
                </c:pt>
                <c:pt idx="417">
                  <c:v>12956</c:v>
                </c:pt>
                <c:pt idx="418">
                  <c:v>12956</c:v>
                </c:pt>
                <c:pt idx="419">
                  <c:v>3052</c:v>
                </c:pt>
                <c:pt idx="420">
                  <c:v>244</c:v>
                </c:pt>
                <c:pt idx="421">
                  <c:v>-384</c:v>
                </c:pt>
                <c:pt idx="422">
                  <c:v>8144</c:v>
                </c:pt>
                <c:pt idx="423">
                  <c:v>11372</c:v>
                </c:pt>
                <c:pt idx="424">
                  <c:v>18204</c:v>
                </c:pt>
                <c:pt idx="425">
                  <c:v>27396</c:v>
                </c:pt>
                <c:pt idx="426">
                  <c:v>29400</c:v>
                </c:pt>
                <c:pt idx="427">
                  <c:v>32767</c:v>
                </c:pt>
                <c:pt idx="428">
                  <c:v>32767</c:v>
                </c:pt>
                <c:pt idx="429">
                  <c:v>25556</c:v>
                </c:pt>
                <c:pt idx="430">
                  <c:v>27680</c:v>
                </c:pt>
                <c:pt idx="431">
                  <c:v>29556</c:v>
                </c:pt>
                <c:pt idx="432">
                  <c:v>29836</c:v>
                </c:pt>
                <c:pt idx="433">
                  <c:v>25384</c:v>
                </c:pt>
                <c:pt idx="434">
                  <c:v>20064</c:v>
                </c:pt>
                <c:pt idx="435">
                  <c:v>14500</c:v>
                </c:pt>
                <c:pt idx="436">
                  <c:v>12700</c:v>
                </c:pt>
                <c:pt idx="437">
                  <c:v>11040</c:v>
                </c:pt>
                <c:pt idx="438">
                  <c:v>10064</c:v>
                </c:pt>
                <c:pt idx="439">
                  <c:v>10520</c:v>
                </c:pt>
                <c:pt idx="440">
                  <c:v>11252</c:v>
                </c:pt>
                <c:pt idx="441">
                  <c:v>12336</c:v>
                </c:pt>
                <c:pt idx="442">
                  <c:v>13108</c:v>
                </c:pt>
                <c:pt idx="443">
                  <c:v>12008</c:v>
                </c:pt>
                <c:pt idx="444">
                  <c:v>13076</c:v>
                </c:pt>
                <c:pt idx="445">
                  <c:v>13708</c:v>
                </c:pt>
                <c:pt idx="446">
                  <c:v>13632</c:v>
                </c:pt>
                <c:pt idx="447">
                  <c:v>16084</c:v>
                </c:pt>
                <c:pt idx="448">
                  <c:v>14040</c:v>
                </c:pt>
                <c:pt idx="449">
                  <c:v>14140</c:v>
                </c:pt>
                <c:pt idx="450">
                  <c:v>13864</c:v>
                </c:pt>
                <c:pt idx="451">
                  <c:v>13084</c:v>
                </c:pt>
                <c:pt idx="452">
                  <c:v>12580</c:v>
                </c:pt>
                <c:pt idx="453">
                  <c:v>12160</c:v>
                </c:pt>
                <c:pt idx="454">
                  <c:v>12464</c:v>
                </c:pt>
                <c:pt idx="455">
                  <c:v>12696</c:v>
                </c:pt>
                <c:pt idx="456">
                  <c:v>13084</c:v>
                </c:pt>
                <c:pt idx="457">
                  <c:v>14152</c:v>
                </c:pt>
                <c:pt idx="458">
                  <c:v>14068</c:v>
                </c:pt>
                <c:pt idx="459">
                  <c:v>13568</c:v>
                </c:pt>
                <c:pt idx="460">
                  <c:v>12708</c:v>
                </c:pt>
                <c:pt idx="461">
                  <c:v>11936</c:v>
                </c:pt>
                <c:pt idx="462">
                  <c:v>11436</c:v>
                </c:pt>
                <c:pt idx="463">
                  <c:v>11504</c:v>
                </c:pt>
                <c:pt idx="464">
                  <c:v>11616</c:v>
                </c:pt>
                <c:pt idx="465">
                  <c:v>11752</c:v>
                </c:pt>
                <c:pt idx="466">
                  <c:v>12548</c:v>
                </c:pt>
                <c:pt idx="467">
                  <c:v>12600</c:v>
                </c:pt>
                <c:pt idx="468">
                  <c:v>11972</c:v>
                </c:pt>
                <c:pt idx="469">
                  <c:v>11972</c:v>
                </c:pt>
                <c:pt idx="470">
                  <c:v>11972</c:v>
                </c:pt>
                <c:pt idx="471">
                  <c:v>11972</c:v>
                </c:pt>
                <c:pt idx="472">
                  <c:v>11972</c:v>
                </c:pt>
                <c:pt idx="473">
                  <c:v>11972</c:v>
                </c:pt>
                <c:pt idx="474">
                  <c:v>11972</c:v>
                </c:pt>
                <c:pt idx="475">
                  <c:v>11972</c:v>
                </c:pt>
                <c:pt idx="476">
                  <c:v>11972</c:v>
                </c:pt>
                <c:pt idx="477">
                  <c:v>11972</c:v>
                </c:pt>
                <c:pt idx="478">
                  <c:v>11972</c:v>
                </c:pt>
                <c:pt idx="479">
                  <c:v>11972</c:v>
                </c:pt>
                <c:pt idx="480">
                  <c:v>11972</c:v>
                </c:pt>
                <c:pt idx="481">
                  <c:v>11972</c:v>
                </c:pt>
                <c:pt idx="482">
                  <c:v>11972</c:v>
                </c:pt>
                <c:pt idx="483">
                  <c:v>11972</c:v>
                </c:pt>
                <c:pt idx="484">
                  <c:v>11972</c:v>
                </c:pt>
                <c:pt idx="485">
                  <c:v>11972</c:v>
                </c:pt>
                <c:pt idx="486">
                  <c:v>11972</c:v>
                </c:pt>
                <c:pt idx="487">
                  <c:v>11972</c:v>
                </c:pt>
                <c:pt idx="488">
                  <c:v>11972</c:v>
                </c:pt>
                <c:pt idx="489">
                  <c:v>11972</c:v>
                </c:pt>
                <c:pt idx="490">
                  <c:v>11972</c:v>
                </c:pt>
                <c:pt idx="491">
                  <c:v>11972</c:v>
                </c:pt>
                <c:pt idx="492">
                  <c:v>11972</c:v>
                </c:pt>
                <c:pt idx="493">
                  <c:v>10344</c:v>
                </c:pt>
                <c:pt idx="494">
                  <c:v>3692</c:v>
                </c:pt>
                <c:pt idx="495">
                  <c:v>1024</c:v>
                </c:pt>
                <c:pt idx="496">
                  <c:v>3744</c:v>
                </c:pt>
                <c:pt idx="497">
                  <c:v>3040</c:v>
                </c:pt>
                <c:pt idx="498">
                  <c:v>10320</c:v>
                </c:pt>
                <c:pt idx="499">
                  <c:v>20844</c:v>
                </c:pt>
                <c:pt idx="500">
                  <c:v>21732</c:v>
                </c:pt>
                <c:pt idx="501">
                  <c:v>22996</c:v>
                </c:pt>
                <c:pt idx="502">
                  <c:v>26016</c:v>
                </c:pt>
                <c:pt idx="503">
                  <c:v>31096</c:v>
                </c:pt>
                <c:pt idx="504">
                  <c:v>31736</c:v>
                </c:pt>
                <c:pt idx="505">
                  <c:v>31532</c:v>
                </c:pt>
                <c:pt idx="506">
                  <c:v>32348</c:v>
                </c:pt>
                <c:pt idx="507">
                  <c:v>32528</c:v>
                </c:pt>
                <c:pt idx="508">
                  <c:v>29472</c:v>
                </c:pt>
                <c:pt idx="509">
                  <c:v>26516</c:v>
                </c:pt>
                <c:pt idx="510">
                  <c:v>22416</c:v>
                </c:pt>
                <c:pt idx="511">
                  <c:v>19340</c:v>
                </c:pt>
                <c:pt idx="512">
                  <c:v>16324</c:v>
                </c:pt>
                <c:pt idx="513">
                  <c:v>14288</c:v>
                </c:pt>
                <c:pt idx="514">
                  <c:v>12632</c:v>
                </c:pt>
                <c:pt idx="515">
                  <c:v>10560</c:v>
                </c:pt>
                <c:pt idx="516">
                  <c:v>10200</c:v>
                </c:pt>
                <c:pt idx="517">
                  <c:v>9792</c:v>
                </c:pt>
                <c:pt idx="518">
                  <c:v>9672</c:v>
                </c:pt>
                <c:pt idx="519">
                  <c:v>9420</c:v>
                </c:pt>
                <c:pt idx="520">
                  <c:v>9928</c:v>
                </c:pt>
                <c:pt idx="521">
                  <c:v>11216</c:v>
                </c:pt>
                <c:pt idx="522">
                  <c:v>11764</c:v>
                </c:pt>
                <c:pt idx="523">
                  <c:v>12976</c:v>
                </c:pt>
                <c:pt idx="524">
                  <c:v>13864</c:v>
                </c:pt>
                <c:pt idx="525">
                  <c:v>13568</c:v>
                </c:pt>
                <c:pt idx="526">
                  <c:v>13472</c:v>
                </c:pt>
                <c:pt idx="527">
                  <c:v>14416</c:v>
                </c:pt>
                <c:pt idx="528">
                  <c:v>14916</c:v>
                </c:pt>
                <c:pt idx="529">
                  <c:v>14416</c:v>
                </c:pt>
                <c:pt idx="530">
                  <c:v>13544</c:v>
                </c:pt>
                <c:pt idx="531">
                  <c:v>13216</c:v>
                </c:pt>
                <c:pt idx="532">
                  <c:v>12768</c:v>
                </c:pt>
                <c:pt idx="533">
                  <c:v>11692</c:v>
                </c:pt>
                <c:pt idx="534">
                  <c:v>11124</c:v>
                </c:pt>
                <c:pt idx="535">
                  <c:v>11288</c:v>
                </c:pt>
                <c:pt idx="536">
                  <c:v>11248</c:v>
                </c:pt>
                <c:pt idx="537">
                  <c:v>10716</c:v>
                </c:pt>
                <c:pt idx="538">
                  <c:v>10152</c:v>
                </c:pt>
                <c:pt idx="539">
                  <c:v>9792</c:v>
                </c:pt>
                <c:pt idx="540">
                  <c:v>10412</c:v>
                </c:pt>
                <c:pt idx="541">
                  <c:v>10692</c:v>
                </c:pt>
                <c:pt idx="542">
                  <c:v>10780</c:v>
                </c:pt>
                <c:pt idx="543">
                  <c:v>11076</c:v>
                </c:pt>
                <c:pt idx="544">
                  <c:v>11588</c:v>
                </c:pt>
                <c:pt idx="545">
                  <c:v>12220</c:v>
                </c:pt>
                <c:pt idx="546">
                  <c:v>12880</c:v>
                </c:pt>
                <c:pt idx="547">
                  <c:v>12880</c:v>
                </c:pt>
                <c:pt idx="548">
                  <c:v>11808</c:v>
                </c:pt>
                <c:pt idx="549">
                  <c:v>11736</c:v>
                </c:pt>
                <c:pt idx="550">
                  <c:v>11592</c:v>
                </c:pt>
                <c:pt idx="551">
                  <c:v>11940</c:v>
                </c:pt>
                <c:pt idx="552">
                  <c:v>12180</c:v>
                </c:pt>
                <c:pt idx="553">
                  <c:v>12508</c:v>
                </c:pt>
                <c:pt idx="554">
                  <c:v>13280</c:v>
                </c:pt>
                <c:pt idx="555">
                  <c:v>12952</c:v>
                </c:pt>
                <c:pt idx="556">
                  <c:v>13020</c:v>
                </c:pt>
                <c:pt idx="557">
                  <c:v>12860</c:v>
                </c:pt>
                <c:pt idx="558">
                  <c:v>12988</c:v>
                </c:pt>
                <c:pt idx="559">
                  <c:v>12604</c:v>
                </c:pt>
                <c:pt idx="560">
                  <c:v>12876</c:v>
                </c:pt>
                <c:pt idx="561">
                  <c:v>12656</c:v>
                </c:pt>
                <c:pt idx="562">
                  <c:v>20052</c:v>
                </c:pt>
                <c:pt idx="563">
                  <c:v>6820</c:v>
                </c:pt>
                <c:pt idx="564">
                  <c:v>3520</c:v>
                </c:pt>
                <c:pt idx="565">
                  <c:v>4300</c:v>
                </c:pt>
                <c:pt idx="566">
                  <c:v>-3444</c:v>
                </c:pt>
                <c:pt idx="567">
                  <c:v>1828</c:v>
                </c:pt>
                <c:pt idx="568">
                  <c:v>9312</c:v>
                </c:pt>
                <c:pt idx="569">
                  <c:v>21420</c:v>
                </c:pt>
                <c:pt idx="570">
                  <c:v>31464</c:v>
                </c:pt>
                <c:pt idx="571">
                  <c:v>26996</c:v>
                </c:pt>
                <c:pt idx="572">
                  <c:v>30192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29300</c:v>
                </c:pt>
                <c:pt idx="577">
                  <c:v>25648</c:v>
                </c:pt>
                <c:pt idx="578">
                  <c:v>23536</c:v>
                </c:pt>
                <c:pt idx="579">
                  <c:v>17684</c:v>
                </c:pt>
                <c:pt idx="580">
                  <c:v>16228</c:v>
                </c:pt>
                <c:pt idx="581">
                  <c:v>13536</c:v>
                </c:pt>
                <c:pt idx="582">
                  <c:v>10876</c:v>
                </c:pt>
                <c:pt idx="583">
                  <c:v>9892</c:v>
                </c:pt>
                <c:pt idx="584">
                  <c:v>10140</c:v>
                </c:pt>
                <c:pt idx="585">
                  <c:v>9144</c:v>
                </c:pt>
                <c:pt idx="586">
                  <c:v>8948</c:v>
                </c:pt>
                <c:pt idx="587">
                  <c:v>10036</c:v>
                </c:pt>
                <c:pt idx="588">
                  <c:v>10036</c:v>
                </c:pt>
                <c:pt idx="589">
                  <c:v>10268</c:v>
                </c:pt>
                <c:pt idx="590">
                  <c:v>10256</c:v>
                </c:pt>
                <c:pt idx="591">
                  <c:v>11268</c:v>
                </c:pt>
                <c:pt idx="592">
                  <c:v>12188</c:v>
                </c:pt>
                <c:pt idx="593">
                  <c:v>13132</c:v>
                </c:pt>
                <c:pt idx="594">
                  <c:v>14216</c:v>
                </c:pt>
                <c:pt idx="595">
                  <c:v>14036</c:v>
                </c:pt>
                <c:pt idx="596">
                  <c:v>13648</c:v>
                </c:pt>
                <c:pt idx="597">
                  <c:v>13652</c:v>
                </c:pt>
                <c:pt idx="598">
                  <c:v>13792</c:v>
                </c:pt>
                <c:pt idx="599">
                  <c:v>13840</c:v>
                </c:pt>
                <c:pt idx="600">
                  <c:v>13744</c:v>
                </c:pt>
                <c:pt idx="601">
                  <c:v>13420</c:v>
                </c:pt>
                <c:pt idx="602">
                  <c:v>13420</c:v>
                </c:pt>
                <c:pt idx="603">
                  <c:v>13420</c:v>
                </c:pt>
                <c:pt idx="604">
                  <c:v>13420</c:v>
                </c:pt>
                <c:pt idx="605">
                  <c:v>13420</c:v>
                </c:pt>
                <c:pt idx="606">
                  <c:v>13420</c:v>
                </c:pt>
                <c:pt idx="607">
                  <c:v>13420</c:v>
                </c:pt>
                <c:pt idx="608">
                  <c:v>13420</c:v>
                </c:pt>
                <c:pt idx="609">
                  <c:v>13420</c:v>
                </c:pt>
                <c:pt idx="610">
                  <c:v>13420</c:v>
                </c:pt>
                <c:pt idx="611">
                  <c:v>13420</c:v>
                </c:pt>
                <c:pt idx="612">
                  <c:v>13420</c:v>
                </c:pt>
                <c:pt idx="613">
                  <c:v>13420</c:v>
                </c:pt>
                <c:pt idx="614">
                  <c:v>13420</c:v>
                </c:pt>
                <c:pt idx="615">
                  <c:v>13420</c:v>
                </c:pt>
                <c:pt idx="616">
                  <c:v>13420</c:v>
                </c:pt>
                <c:pt idx="617">
                  <c:v>13420</c:v>
                </c:pt>
                <c:pt idx="618">
                  <c:v>13420</c:v>
                </c:pt>
                <c:pt idx="619">
                  <c:v>13420</c:v>
                </c:pt>
                <c:pt idx="620">
                  <c:v>13420</c:v>
                </c:pt>
                <c:pt idx="621">
                  <c:v>13420</c:v>
                </c:pt>
                <c:pt idx="622">
                  <c:v>13624</c:v>
                </c:pt>
                <c:pt idx="623">
                  <c:v>13872</c:v>
                </c:pt>
                <c:pt idx="624">
                  <c:v>14528</c:v>
                </c:pt>
                <c:pt idx="625">
                  <c:v>14368</c:v>
                </c:pt>
                <c:pt idx="626">
                  <c:v>14148</c:v>
                </c:pt>
                <c:pt idx="627">
                  <c:v>13936</c:v>
                </c:pt>
                <c:pt idx="628">
                  <c:v>14236</c:v>
                </c:pt>
                <c:pt idx="629">
                  <c:v>14212</c:v>
                </c:pt>
                <c:pt idx="630">
                  <c:v>14732</c:v>
                </c:pt>
                <c:pt idx="631">
                  <c:v>13596</c:v>
                </c:pt>
                <c:pt idx="632">
                  <c:v>10940</c:v>
                </c:pt>
                <c:pt idx="633">
                  <c:v>7772</c:v>
                </c:pt>
                <c:pt idx="634">
                  <c:v>6492</c:v>
                </c:pt>
                <c:pt idx="635">
                  <c:v>4548</c:v>
                </c:pt>
                <c:pt idx="636">
                  <c:v>3784</c:v>
                </c:pt>
                <c:pt idx="637">
                  <c:v>4616</c:v>
                </c:pt>
                <c:pt idx="638">
                  <c:v>4528</c:v>
                </c:pt>
                <c:pt idx="639">
                  <c:v>9856</c:v>
                </c:pt>
                <c:pt idx="640">
                  <c:v>18656</c:v>
                </c:pt>
                <c:pt idx="641">
                  <c:v>28008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30792</c:v>
                </c:pt>
                <c:pt idx="646">
                  <c:v>29080</c:v>
                </c:pt>
                <c:pt idx="647">
                  <c:v>28948</c:v>
                </c:pt>
                <c:pt idx="648">
                  <c:v>27508</c:v>
                </c:pt>
                <c:pt idx="649">
                  <c:v>25544</c:v>
                </c:pt>
                <c:pt idx="650">
                  <c:v>21348</c:v>
                </c:pt>
                <c:pt idx="651">
                  <c:v>18020</c:v>
                </c:pt>
                <c:pt idx="652">
                  <c:v>16668</c:v>
                </c:pt>
                <c:pt idx="653">
                  <c:v>15532</c:v>
                </c:pt>
                <c:pt idx="654">
                  <c:v>15772</c:v>
                </c:pt>
                <c:pt idx="655">
                  <c:v>13664</c:v>
                </c:pt>
                <c:pt idx="656">
                  <c:v>13432</c:v>
                </c:pt>
                <c:pt idx="657">
                  <c:v>12884</c:v>
                </c:pt>
                <c:pt idx="658">
                  <c:v>13760</c:v>
                </c:pt>
                <c:pt idx="659">
                  <c:v>12712</c:v>
                </c:pt>
                <c:pt idx="660">
                  <c:v>12560</c:v>
                </c:pt>
                <c:pt idx="661">
                  <c:v>12388</c:v>
                </c:pt>
                <c:pt idx="662">
                  <c:v>12804</c:v>
                </c:pt>
                <c:pt idx="663">
                  <c:v>12412</c:v>
                </c:pt>
                <c:pt idx="664">
                  <c:v>12856</c:v>
                </c:pt>
                <c:pt idx="665">
                  <c:v>12764</c:v>
                </c:pt>
                <c:pt idx="666">
                  <c:v>12516</c:v>
                </c:pt>
                <c:pt idx="667">
                  <c:v>12428</c:v>
                </c:pt>
                <c:pt idx="668">
                  <c:v>12648</c:v>
                </c:pt>
                <c:pt idx="669">
                  <c:v>13552</c:v>
                </c:pt>
                <c:pt idx="670">
                  <c:v>13444</c:v>
                </c:pt>
                <c:pt idx="671">
                  <c:v>12048</c:v>
                </c:pt>
                <c:pt idx="672">
                  <c:v>11340</c:v>
                </c:pt>
                <c:pt idx="673">
                  <c:v>9636</c:v>
                </c:pt>
                <c:pt idx="674">
                  <c:v>9940</c:v>
                </c:pt>
                <c:pt idx="675">
                  <c:v>9940</c:v>
                </c:pt>
                <c:pt idx="676">
                  <c:v>9940</c:v>
                </c:pt>
                <c:pt idx="677">
                  <c:v>9940</c:v>
                </c:pt>
                <c:pt idx="678">
                  <c:v>9940</c:v>
                </c:pt>
                <c:pt idx="679">
                  <c:v>9940</c:v>
                </c:pt>
                <c:pt idx="680">
                  <c:v>9940</c:v>
                </c:pt>
                <c:pt idx="681">
                  <c:v>9940</c:v>
                </c:pt>
                <c:pt idx="682">
                  <c:v>9940</c:v>
                </c:pt>
                <c:pt idx="683">
                  <c:v>11864</c:v>
                </c:pt>
                <c:pt idx="684">
                  <c:v>11864</c:v>
                </c:pt>
                <c:pt idx="685">
                  <c:v>11120</c:v>
                </c:pt>
                <c:pt idx="686">
                  <c:v>11120</c:v>
                </c:pt>
                <c:pt idx="687">
                  <c:v>10872</c:v>
                </c:pt>
                <c:pt idx="688">
                  <c:v>10724</c:v>
                </c:pt>
                <c:pt idx="689">
                  <c:v>10788</c:v>
                </c:pt>
                <c:pt idx="690">
                  <c:v>11264</c:v>
                </c:pt>
                <c:pt idx="691">
                  <c:v>11612</c:v>
                </c:pt>
                <c:pt idx="692">
                  <c:v>12376</c:v>
                </c:pt>
                <c:pt idx="693">
                  <c:v>12064</c:v>
                </c:pt>
                <c:pt idx="694">
                  <c:v>11980</c:v>
                </c:pt>
                <c:pt idx="695">
                  <c:v>11392</c:v>
                </c:pt>
                <c:pt idx="696">
                  <c:v>6324</c:v>
                </c:pt>
                <c:pt idx="697">
                  <c:v>-4480</c:v>
                </c:pt>
                <c:pt idx="698">
                  <c:v>572</c:v>
                </c:pt>
                <c:pt idx="699">
                  <c:v>-6464</c:v>
                </c:pt>
                <c:pt idx="700">
                  <c:v>-1916</c:v>
                </c:pt>
                <c:pt idx="701">
                  <c:v>10500</c:v>
                </c:pt>
                <c:pt idx="702">
                  <c:v>25008</c:v>
                </c:pt>
                <c:pt idx="703">
                  <c:v>1104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31952</c:v>
                </c:pt>
                <c:pt idx="712">
                  <c:v>21596</c:v>
                </c:pt>
                <c:pt idx="713">
                  <c:v>21228</c:v>
                </c:pt>
                <c:pt idx="714">
                  <c:v>16528</c:v>
                </c:pt>
                <c:pt idx="715">
                  <c:v>14392</c:v>
                </c:pt>
                <c:pt idx="716">
                  <c:v>13836</c:v>
                </c:pt>
                <c:pt idx="717">
                  <c:v>10496</c:v>
                </c:pt>
                <c:pt idx="718">
                  <c:v>12880</c:v>
                </c:pt>
                <c:pt idx="719">
                  <c:v>13656</c:v>
                </c:pt>
                <c:pt idx="720">
                  <c:v>13568</c:v>
                </c:pt>
                <c:pt idx="721">
                  <c:v>13000</c:v>
                </c:pt>
                <c:pt idx="722">
                  <c:v>13800</c:v>
                </c:pt>
                <c:pt idx="723">
                  <c:v>14824</c:v>
                </c:pt>
                <c:pt idx="724">
                  <c:v>15480</c:v>
                </c:pt>
                <c:pt idx="725">
                  <c:v>14436</c:v>
                </c:pt>
                <c:pt idx="726">
                  <c:v>13732</c:v>
                </c:pt>
                <c:pt idx="727">
                  <c:v>13516</c:v>
                </c:pt>
                <c:pt idx="728">
                  <c:v>14380</c:v>
                </c:pt>
                <c:pt idx="729">
                  <c:v>13184</c:v>
                </c:pt>
                <c:pt idx="730">
                  <c:v>12344</c:v>
                </c:pt>
                <c:pt idx="731">
                  <c:v>11648</c:v>
                </c:pt>
                <c:pt idx="732">
                  <c:v>11648</c:v>
                </c:pt>
                <c:pt idx="733">
                  <c:v>11648</c:v>
                </c:pt>
                <c:pt idx="734">
                  <c:v>11648</c:v>
                </c:pt>
                <c:pt idx="735">
                  <c:v>11648</c:v>
                </c:pt>
                <c:pt idx="736">
                  <c:v>11648</c:v>
                </c:pt>
                <c:pt idx="737">
                  <c:v>11648</c:v>
                </c:pt>
                <c:pt idx="738">
                  <c:v>11648</c:v>
                </c:pt>
                <c:pt idx="739">
                  <c:v>11648</c:v>
                </c:pt>
                <c:pt idx="740">
                  <c:v>11648</c:v>
                </c:pt>
                <c:pt idx="741">
                  <c:v>11648</c:v>
                </c:pt>
                <c:pt idx="742">
                  <c:v>11648</c:v>
                </c:pt>
                <c:pt idx="743">
                  <c:v>11648</c:v>
                </c:pt>
                <c:pt idx="744">
                  <c:v>11648</c:v>
                </c:pt>
                <c:pt idx="745">
                  <c:v>11648</c:v>
                </c:pt>
                <c:pt idx="746">
                  <c:v>11648</c:v>
                </c:pt>
                <c:pt idx="747">
                  <c:v>11648</c:v>
                </c:pt>
                <c:pt idx="748">
                  <c:v>11648</c:v>
                </c:pt>
                <c:pt idx="749">
                  <c:v>11648</c:v>
                </c:pt>
                <c:pt idx="750">
                  <c:v>11648</c:v>
                </c:pt>
                <c:pt idx="751">
                  <c:v>11648</c:v>
                </c:pt>
                <c:pt idx="752">
                  <c:v>11648</c:v>
                </c:pt>
                <c:pt idx="753">
                  <c:v>13440</c:v>
                </c:pt>
                <c:pt idx="754">
                  <c:v>12756</c:v>
                </c:pt>
                <c:pt idx="755">
                  <c:v>13468</c:v>
                </c:pt>
                <c:pt idx="756">
                  <c:v>12496</c:v>
                </c:pt>
                <c:pt idx="757">
                  <c:v>10700</c:v>
                </c:pt>
                <c:pt idx="758">
                  <c:v>6796</c:v>
                </c:pt>
                <c:pt idx="759">
                  <c:v>1720</c:v>
                </c:pt>
                <c:pt idx="760">
                  <c:v>-896</c:v>
                </c:pt>
                <c:pt idx="761">
                  <c:v>-2728</c:v>
                </c:pt>
                <c:pt idx="762">
                  <c:v>-3008</c:v>
                </c:pt>
                <c:pt idx="763">
                  <c:v>-92</c:v>
                </c:pt>
                <c:pt idx="764">
                  <c:v>6448</c:v>
                </c:pt>
                <c:pt idx="765">
                  <c:v>24836</c:v>
                </c:pt>
                <c:pt idx="766">
                  <c:v>27684</c:v>
                </c:pt>
                <c:pt idx="767">
                  <c:v>25304</c:v>
                </c:pt>
                <c:pt idx="768">
                  <c:v>31156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31412</c:v>
                </c:pt>
                <c:pt idx="774">
                  <c:v>27828</c:v>
                </c:pt>
                <c:pt idx="775">
                  <c:v>23200</c:v>
                </c:pt>
                <c:pt idx="776">
                  <c:v>19912</c:v>
                </c:pt>
                <c:pt idx="777">
                  <c:v>16592</c:v>
                </c:pt>
                <c:pt idx="778">
                  <c:v>15924</c:v>
                </c:pt>
                <c:pt idx="779">
                  <c:v>15368</c:v>
                </c:pt>
                <c:pt idx="780">
                  <c:v>14980</c:v>
                </c:pt>
                <c:pt idx="781">
                  <c:v>14712</c:v>
                </c:pt>
                <c:pt idx="782">
                  <c:v>14120</c:v>
                </c:pt>
                <c:pt idx="783">
                  <c:v>14356</c:v>
                </c:pt>
                <c:pt idx="784">
                  <c:v>14360</c:v>
                </c:pt>
                <c:pt idx="785">
                  <c:v>14316</c:v>
                </c:pt>
                <c:pt idx="786">
                  <c:v>14352</c:v>
                </c:pt>
                <c:pt idx="787">
                  <c:v>14000</c:v>
                </c:pt>
                <c:pt idx="788">
                  <c:v>13436</c:v>
                </c:pt>
                <c:pt idx="789">
                  <c:v>14412</c:v>
                </c:pt>
                <c:pt idx="790">
                  <c:v>14388</c:v>
                </c:pt>
                <c:pt idx="791">
                  <c:v>14100</c:v>
                </c:pt>
                <c:pt idx="792">
                  <c:v>13920</c:v>
                </c:pt>
                <c:pt idx="793">
                  <c:v>13548</c:v>
                </c:pt>
                <c:pt idx="794">
                  <c:v>12972</c:v>
                </c:pt>
                <c:pt idx="795">
                  <c:v>12536</c:v>
                </c:pt>
                <c:pt idx="796">
                  <c:v>11884</c:v>
                </c:pt>
                <c:pt idx="797">
                  <c:v>11800</c:v>
                </c:pt>
                <c:pt idx="798">
                  <c:v>11264</c:v>
                </c:pt>
                <c:pt idx="799">
                  <c:v>11264</c:v>
                </c:pt>
                <c:pt idx="800">
                  <c:v>11264</c:v>
                </c:pt>
                <c:pt idx="801">
                  <c:v>12644</c:v>
                </c:pt>
                <c:pt idx="802">
                  <c:v>11220</c:v>
                </c:pt>
                <c:pt idx="803">
                  <c:v>10312</c:v>
                </c:pt>
                <c:pt idx="804">
                  <c:v>10680</c:v>
                </c:pt>
                <c:pt idx="805">
                  <c:v>10088</c:v>
                </c:pt>
                <c:pt idx="806">
                  <c:v>10288</c:v>
                </c:pt>
                <c:pt idx="807">
                  <c:v>10816</c:v>
                </c:pt>
                <c:pt idx="808">
                  <c:v>11636</c:v>
                </c:pt>
                <c:pt idx="809">
                  <c:v>11804</c:v>
                </c:pt>
                <c:pt idx="810">
                  <c:v>11876</c:v>
                </c:pt>
                <c:pt idx="811">
                  <c:v>12888</c:v>
                </c:pt>
                <c:pt idx="812">
                  <c:v>12888</c:v>
                </c:pt>
                <c:pt idx="813">
                  <c:v>12888</c:v>
                </c:pt>
                <c:pt idx="814">
                  <c:v>12888</c:v>
                </c:pt>
                <c:pt idx="815">
                  <c:v>12888</c:v>
                </c:pt>
                <c:pt idx="816">
                  <c:v>12888</c:v>
                </c:pt>
                <c:pt idx="817">
                  <c:v>12888</c:v>
                </c:pt>
                <c:pt idx="818">
                  <c:v>12888</c:v>
                </c:pt>
                <c:pt idx="819">
                  <c:v>12888</c:v>
                </c:pt>
                <c:pt idx="820">
                  <c:v>12888</c:v>
                </c:pt>
                <c:pt idx="821">
                  <c:v>12888</c:v>
                </c:pt>
                <c:pt idx="822">
                  <c:v>12888</c:v>
                </c:pt>
                <c:pt idx="823">
                  <c:v>12888</c:v>
                </c:pt>
                <c:pt idx="824">
                  <c:v>12888</c:v>
                </c:pt>
                <c:pt idx="825">
                  <c:v>12888</c:v>
                </c:pt>
                <c:pt idx="826">
                  <c:v>12888</c:v>
                </c:pt>
                <c:pt idx="827">
                  <c:v>12888</c:v>
                </c:pt>
                <c:pt idx="828">
                  <c:v>12888</c:v>
                </c:pt>
                <c:pt idx="829">
                  <c:v>12888</c:v>
                </c:pt>
                <c:pt idx="830">
                  <c:v>12888</c:v>
                </c:pt>
                <c:pt idx="831">
                  <c:v>12888</c:v>
                </c:pt>
                <c:pt idx="832">
                  <c:v>12888</c:v>
                </c:pt>
                <c:pt idx="833">
                  <c:v>12888</c:v>
                </c:pt>
                <c:pt idx="834">
                  <c:v>32767</c:v>
                </c:pt>
                <c:pt idx="835">
                  <c:v>32767</c:v>
                </c:pt>
                <c:pt idx="836">
                  <c:v>20184</c:v>
                </c:pt>
                <c:pt idx="837">
                  <c:v>20184</c:v>
                </c:pt>
                <c:pt idx="838">
                  <c:v>20184</c:v>
                </c:pt>
                <c:pt idx="839">
                  <c:v>20184</c:v>
                </c:pt>
                <c:pt idx="840">
                  <c:v>20184</c:v>
                </c:pt>
                <c:pt idx="841">
                  <c:v>18744</c:v>
                </c:pt>
                <c:pt idx="842">
                  <c:v>14940</c:v>
                </c:pt>
                <c:pt idx="843">
                  <c:v>12652</c:v>
                </c:pt>
                <c:pt idx="844">
                  <c:v>17556</c:v>
                </c:pt>
                <c:pt idx="845">
                  <c:v>16536</c:v>
                </c:pt>
                <c:pt idx="846">
                  <c:v>16964</c:v>
                </c:pt>
                <c:pt idx="847">
                  <c:v>13856</c:v>
                </c:pt>
                <c:pt idx="848">
                  <c:v>14752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E-4BAB-8DFE-1621D22AF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Right!$C$1:$C$849</c:f>
              <c:numCache>
                <c:formatCode>General</c:formatCode>
                <c:ptCount val="849"/>
                <c:pt idx="0">
                  <c:v>-4064</c:v>
                </c:pt>
                <c:pt idx="1">
                  <c:v>-4276</c:v>
                </c:pt>
                <c:pt idx="2">
                  <c:v>-4528</c:v>
                </c:pt>
                <c:pt idx="3">
                  <c:v>-4580</c:v>
                </c:pt>
                <c:pt idx="4">
                  <c:v>-4924</c:v>
                </c:pt>
                <c:pt idx="5">
                  <c:v>-4832</c:v>
                </c:pt>
                <c:pt idx="6">
                  <c:v>-4948</c:v>
                </c:pt>
                <c:pt idx="7">
                  <c:v>-5096</c:v>
                </c:pt>
                <c:pt idx="8">
                  <c:v>-5132</c:v>
                </c:pt>
                <c:pt idx="9">
                  <c:v>-5336</c:v>
                </c:pt>
                <c:pt idx="10">
                  <c:v>-5392</c:v>
                </c:pt>
                <c:pt idx="11">
                  <c:v>-5520</c:v>
                </c:pt>
                <c:pt idx="12">
                  <c:v>-5524</c:v>
                </c:pt>
                <c:pt idx="13">
                  <c:v>-5748</c:v>
                </c:pt>
                <c:pt idx="14">
                  <c:v>-5908</c:v>
                </c:pt>
                <c:pt idx="15">
                  <c:v>-5960</c:v>
                </c:pt>
                <c:pt idx="16">
                  <c:v>-6356</c:v>
                </c:pt>
                <c:pt idx="17">
                  <c:v>-6588</c:v>
                </c:pt>
                <c:pt idx="18">
                  <c:v>-6852</c:v>
                </c:pt>
                <c:pt idx="19">
                  <c:v>-7148</c:v>
                </c:pt>
                <c:pt idx="20">
                  <c:v>-7296</c:v>
                </c:pt>
                <c:pt idx="21">
                  <c:v>-7868</c:v>
                </c:pt>
                <c:pt idx="22">
                  <c:v>-8288</c:v>
                </c:pt>
                <c:pt idx="23">
                  <c:v>-8632</c:v>
                </c:pt>
                <c:pt idx="24">
                  <c:v>-8600</c:v>
                </c:pt>
                <c:pt idx="25">
                  <c:v>-8528</c:v>
                </c:pt>
                <c:pt idx="26">
                  <c:v>-8688</c:v>
                </c:pt>
                <c:pt idx="27">
                  <c:v>-9116</c:v>
                </c:pt>
                <c:pt idx="28">
                  <c:v>-9568</c:v>
                </c:pt>
                <c:pt idx="29">
                  <c:v>-10192</c:v>
                </c:pt>
                <c:pt idx="30">
                  <c:v>-10272</c:v>
                </c:pt>
                <c:pt idx="31">
                  <c:v>-11096</c:v>
                </c:pt>
                <c:pt idx="32">
                  <c:v>-11812</c:v>
                </c:pt>
                <c:pt idx="33">
                  <c:v>-12248</c:v>
                </c:pt>
                <c:pt idx="34">
                  <c:v>-12464</c:v>
                </c:pt>
                <c:pt idx="35">
                  <c:v>-12668</c:v>
                </c:pt>
                <c:pt idx="36">
                  <c:v>-13904</c:v>
                </c:pt>
                <c:pt idx="37">
                  <c:v>-14584</c:v>
                </c:pt>
                <c:pt idx="38">
                  <c:v>-15696</c:v>
                </c:pt>
                <c:pt idx="39">
                  <c:v>-17060</c:v>
                </c:pt>
                <c:pt idx="40">
                  <c:v>-19108</c:v>
                </c:pt>
                <c:pt idx="41">
                  <c:v>-18528</c:v>
                </c:pt>
                <c:pt idx="42">
                  <c:v>-21872</c:v>
                </c:pt>
                <c:pt idx="43">
                  <c:v>-14896</c:v>
                </c:pt>
                <c:pt idx="44">
                  <c:v>-15208</c:v>
                </c:pt>
                <c:pt idx="45">
                  <c:v>-12388</c:v>
                </c:pt>
                <c:pt idx="46">
                  <c:v>-9988</c:v>
                </c:pt>
                <c:pt idx="47">
                  <c:v>-10324</c:v>
                </c:pt>
                <c:pt idx="48">
                  <c:v>-7504</c:v>
                </c:pt>
                <c:pt idx="49">
                  <c:v>-3300</c:v>
                </c:pt>
                <c:pt idx="50">
                  <c:v>-8</c:v>
                </c:pt>
                <c:pt idx="51">
                  <c:v>2744</c:v>
                </c:pt>
                <c:pt idx="52">
                  <c:v>6312</c:v>
                </c:pt>
                <c:pt idx="53">
                  <c:v>9476</c:v>
                </c:pt>
                <c:pt idx="54">
                  <c:v>13312</c:v>
                </c:pt>
                <c:pt idx="55">
                  <c:v>17528</c:v>
                </c:pt>
                <c:pt idx="56">
                  <c:v>20828</c:v>
                </c:pt>
                <c:pt idx="57">
                  <c:v>22940</c:v>
                </c:pt>
                <c:pt idx="58">
                  <c:v>24648</c:v>
                </c:pt>
                <c:pt idx="59">
                  <c:v>26284</c:v>
                </c:pt>
                <c:pt idx="60">
                  <c:v>26468</c:v>
                </c:pt>
                <c:pt idx="61">
                  <c:v>24912</c:v>
                </c:pt>
                <c:pt idx="62">
                  <c:v>23184</c:v>
                </c:pt>
                <c:pt idx="63">
                  <c:v>20424</c:v>
                </c:pt>
                <c:pt idx="64">
                  <c:v>16944</c:v>
                </c:pt>
                <c:pt idx="65">
                  <c:v>13364</c:v>
                </c:pt>
                <c:pt idx="66">
                  <c:v>9960</c:v>
                </c:pt>
                <c:pt idx="67">
                  <c:v>7240</c:v>
                </c:pt>
                <c:pt idx="68">
                  <c:v>3268</c:v>
                </c:pt>
                <c:pt idx="69">
                  <c:v>236</c:v>
                </c:pt>
                <c:pt idx="70">
                  <c:v>-3000</c:v>
                </c:pt>
                <c:pt idx="71">
                  <c:v>-5900</c:v>
                </c:pt>
                <c:pt idx="72">
                  <c:v>-11196</c:v>
                </c:pt>
                <c:pt idx="73">
                  <c:v>-12352</c:v>
                </c:pt>
                <c:pt idx="74">
                  <c:v>-14616</c:v>
                </c:pt>
                <c:pt idx="75">
                  <c:v>-15900</c:v>
                </c:pt>
                <c:pt idx="76">
                  <c:v>-17528</c:v>
                </c:pt>
                <c:pt idx="77">
                  <c:v>-17528</c:v>
                </c:pt>
                <c:pt idx="78">
                  <c:v>-17528</c:v>
                </c:pt>
                <c:pt idx="79">
                  <c:v>-17528</c:v>
                </c:pt>
                <c:pt idx="80">
                  <c:v>-17528</c:v>
                </c:pt>
                <c:pt idx="81">
                  <c:v>-17528</c:v>
                </c:pt>
                <c:pt idx="82">
                  <c:v>-17528</c:v>
                </c:pt>
                <c:pt idx="83">
                  <c:v>-17528</c:v>
                </c:pt>
                <c:pt idx="84">
                  <c:v>-17528</c:v>
                </c:pt>
                <c:pt idx="85">
                  <c:v>-17528</c:v>
                </c:pt>
                <c:pt idx="86">
                  <c:v>-17528</c:v>
                </c:pt>
                <c:pt idx="87">
                  <c:v>-17528</c:v>
                </c:pt>
                <c:pt idx="88">
                  <c:v>-17528</c:v>
                </c:pt>
                <c:pt idx="89">
                  <c:v>-17528</c:v>
                </c:pt>
                <c:pt idx="90">
                  <c:v>-17528</c:v>
                </c:pt>
                <c:pt idx="91">
                  <c:v>-17528</c:v>
                </c:pt>
                <c:pt idx="92">
                  <c:v>-17528</c:v>
                </c:pt>
                <c:pt idx="93">
                  <c:v>-17528</c:v>
                </c:pt>
                <c:pt idx="94">
                  <c:v>-17528</c:v>
                </c:pt>
                <c:pt idx="95">
                  <c:v>-17528</c:v>
                </c:pt>
                <c:pt idx="96">
                  <c:v>-17528</c:v>
                </c:pt>
                <c:pt idx="97">
                  <c:v>-17528</c:v>
                </c:pt>
                <c:pt idx="98">
                  <c:v>-17528</c:v>
                </c:pt>
                <c:pt idx="99">
                  <c:v>-17528</c:v>
                </c:pt>
                <c:pt idx="100">
                  <c:v>-17528</c:v>
                </c:pt>
                <c:pt idx="101">
                  <c:v>-17528</c:v>
                </c:pt>
                <c:pt idx="102">
                  <c:v>-8900</c:v>
                </c:pt>
                <c:pt idx="103">
                  <c:v>-10648</c:v>
                </c:pt>
                <c:pt idx="104">
                  <c:v>-13732</c:v>
                </c:pt>
                <c:pt idx="105">
                  <c:v>-18584</c:v>
                </c:pt>
                <c:pt idx="106">
                  <c:v>-24492</c:v>
                </c:pt>
                <c:pt idx="107">
                  <c:v>-32392</c:v>
                </c:pt>
                <c:pt idx="108">
                  <c:v>-32768</c:v>
                </c:pt>
                <c:pt idx="109">
                  <c:v>-32768</c:v>
                </c:pt>
                <c:pt idx="110">
                  <c:v>-32768</c:v>
                </c:pt>
                <c:pt idx="111">
                  <c:v>-32768</c:v>
                </c:pt>
                <c:pt idx="112">
                  <c:v>-26800</c:v>
                </c:pt>
                <c:pt idx="113">
                  <c:v>-17160</c:v>
                </c:pt>
                <c:pt idx="114">
                  <c:v>-7988</c:v>
                </c:pt>
                <c:pt idx="115">
                  <c:v>816</c:v>
                </c:pt>
                <c:pt idx="116">
                  <c:v>3780</c:v>
                </c:pt>
                <c:pt idx="117">
                  <c:v>7076</c:v>
                </c:pt>
                <c:pt idx="118">
                  <c:v>13884</c:v>
                </c:pt>
                <c:pt idx="119">
                  <c:v>25120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25836</c:v>
                </c:pt>
                <c:pt idx="126">
                  <c:v>22124</c:v>
                </c:pt>
                <c:pt idx="127">
                  <c:v>20764</c:v>
                </c:pt>
                <c:pt idx="128">
                  <c:v>16868</c:v>
                </c:pt>
                <c:pt idx="129">
                  <c:v>12784</c:v>
                </c:pt>
                <c:pt idx="130">
                  <c:v>10156</c:v>
                </c:pt>
                <c:pt idx="131">
                  <c:v>8200</c:v>
                </c:pt>
                <c:pt idx="132">
                  <c:v>8512</c:v>
                </c:pt>
                <c:pt idx="133">
                  <c:v>9504</c:v>
                </c:pt>
                <c:pt idx="134">
                  <c:v>9284</c:v>
                </c:pt>
                <c:pt idx="135">
                  <c:v>8532</c:v>
                </c:pt>
                <c:pt idx="136">
                  <c:v>6988</c:v>
                </c:pt>
                <c:pt idx="137">
                  <c:v>6132</c:v>
                </c:pt>
                <c:pt idx="138">
                  <c:v>4352</c:v>
                </c:pt>
                <c:pt idx="139">
                  <c:v>3640</c:v>
                </c:pt>
                <c:pt idx="140">
                  <c:v>2192</c:v>
                </c:pt>
                <c:pt idx="141">
                  <c:v>440</c:v>
                </c:pt>
                <c:pt idx="142">
                  <c:v>-756</c:v>
                </c:pt>
                <c:pt idx="143">
                  <c:v>-2376</c:v>
                </c:pt>
                <c:pt idx="144">
                  <c:v>-3052</c:v>
                </c:pt>
                <c:pt idx="145">
                  <c:v>-4452</c:v>
                </c:pt>
                <c:pt idx="146">
                  <c:v>-5736</c:v>
                </c:pt>
                <c:pt idx="147">
                  <c:v>-7972</c:v>
                </c:pt>
                <c:pt idx="148">
                  <c:v>-8224</c:v>
                </c:pt>
                <c:pt idx="149">
                  <c:v>-10092</c:v>
                </c:pt>
                <c:pt idx="150">
                  <c:v>-10464</c:v>
                </c:pt>
                <c:pt idx="151">
                  <c:v>-10508</c:v>
                </c:pt>
                <c:pt idx="152">
                  <c:v>-10256</c:v>
                </c:pt>
                <c:pt idx="153">
                  <c:v>-10896</c:v>
                </c:pt>
                <c:pt idx="154">
                  <c:v>-11172</c:v>
                </c:pt>
                <c:pt idx="155">
                  <c:v>-11844</c:v>
                </c:pt>
                <c:pt idx="156">
                  <c:v>-12340</c:v>
                </c:pt>
                <c:pt idx="157">
                  <c:v>-13140</c:v>
                </c:pt>
                <c:pt idx="158">
                  <c:v>-14292</c:v>
                </c:pt>
                <c:pt idx="159">
                  <c:v>-14340</c:v>
                </c:pt>
                <c:pt idx="160">
                  <c:v>-14520</c:v>
                </c:pt>
                <c:pt idx="161">
                  <c:v>-14736</c:v>
                </c:pt>
                <c:pt idx="162">
                  <c:v>-14156</c:v>
                </c:pt>
                <c:pt idx="163">
                  <c:v>-13944</c:v>
                </c:pt>
                <c:pt idx="164">
                  <c:v>-12836</c:v>
                </c:pt>
                <c:pt idx="165">
                  <c:v>-12404</c:v>
                </c:pt>
                <c:pt idx="166">
                  <c:v>-11756</c:v>
                </c:pt>
                <c:pt idx="167">
                  <c:v>-11184</c:v>
                </c:pt>
                <c:pt idx="168">
                  <c:v>-10508</c:v>
                </c:pt>
                <c:pt idx="169">
                  <c:v>-10372</c:v>
                </c:pt>
                <c:pt idx="170">
                  <c:v>-10136</c:v>
                </c:pt>
                <c:pt idx="171">
                  <c:v>-9700</c:v>
                </c:pt>
                <c:pt idx="172">
                  <c:v>-9576</c:v>
                </c:pt>
                <c:pt idx="173">
                  <c:v>-9156</c:v>
                </c:pt>
                <c:pt idx="174">
                  <c:v>-9220</c:v>
                </c:pt>
                <c:pt idx="175">
                  <c:v>-9108</c:v>
                </c:pt>
                <c:pt idx="176">
                  <c:v>-9388</c:v>
                </c:pt>
                <c:pt idx="177">
                  <c:v>-10104</c:v>
                </c:pt>
                <c:pt idx="178">
                  <c:v>-11376</c:v>
                </c:pt>
                <c:pt idx="179">
                  <c:v>-14276</c:v>
                </c:pt>
                <c:pt idx="180">
                  <c:v>-18396</c:v>
                </c:pt>
                <c:pt idx="181">
                  <c:v>-23608</c:v>
                </c:pt>
                <c:pt idx="182">
                  <c:v>-27736</c:v>
                </c:pt>
                <c:pt idx="183">
                  <c:v>-32768</c:v>
                </c:pt>
                <c:pt idx="184">
                  <c:v>-32768</c:v>
                </c:pt>
                <c:pt idx="185">
                  <c:v>-32768</c:v>
                </c:pt>
                <c:pt idx="186">
                  <c:v>-32768</c:v>
                </c:pt>
                <c:pt idx="187">
                  <c:v>-30976</c:v>
                </c:pt>
                <c:pt idx="188">
                  <c:v>-27292</c:v>
                </c:pt>
                <c:pt idx="189">
                  <c:v>-22420</c:v>
                </c:pt>
                <c:pt idx="190">
                  <c:v>-11588</c:v>
                </c:pt>
                <c:pt idx="191">
                  <c:v>-10352</c:v>
                </c:pt>
                <c:pt idx="192">
                  <c:v>3292</c:v>
                </c:pt>
                <c:pt idx="193">
                  <c:v>18960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24828</c:v>
                </c:pt>
                <c:pt idx="200">
                  <c:v>19184</c:v>
                </c:pt>
                <c:pt idx="201">
                  <c:v>15116</c:v>
                </c:pt>
                <c:pt idx="202">
                  <c:v>12288</c:v>
                </c:pt>
                <c:pt idx="203">
                  <c:v>9952</c:v>
                </c:pt>
                <c:pt idx="204">
                  <c:v>8644</c:v>
                </c:pt>
                <c:pt idx="205">
                  <c:v>7544</c:v>
                </c:pt>
                <c:pt idx="206">
                  <c:v>6692</c:v>
                </c:pt>
                <c:pt idx="207">
                  <c:v>6068</c:v>
                </c:pt>
                <c:pt idx="208">
                  <c:v>5340</c:v>
                </c:pt>
                <c:pt idx="209">
                  <c:v>4852</c:v>
                </c:pt>
                <c:pt idx="210">
                  <c:v>4708</c:v>
                </c:pt>
                <c:pt idx="211">
                  <c:v>4112</c:v>
                </c:pt>
                <c:pt idx="212">
                  <c:v>3736</c:v>
                </c:pt>
                <c:pt idx="213">
                  <c:v>3152</c:v>
                </c:pt>
                <c:pt idx="214">
                  <c:v>1996</c:v>
                </c:pt>
                <c:pt idx="215">
                  <c:v>1092</c:v>
                </c:pt>
                <c:pt idx="216">
                  <c:v>-400</c:v>
                </c:pt>
                <c:pt idx="217">
                  <c:v>-1292</c:v>
                </c:pt>
                <c:pt idx="218">
                  <c:v>-1804</c:v>
                </c:pt>
                <c:pt idx="219">
                  <c:v>-2592</c:v>
                </c:pt>
                <c:pt idx="220">
                  <c:v>-3688</c:v>
                </c:pt>
                <c:pt idx="221">
                  <c:v>-4084</c:v>
                </c:pt>
                <c:pt idx="222">
                  <c:v>-4700</c:v>
                </c:pt>
                <c:pt idx="223">
                  <c:v>-5708</c:v>
                </c:pt>
                <c:pt idx="224">
                  <c:v>-6688</c:v>
                </c:pt>
                <c:pt idx="225">
                  <c:v>-7676</c:v>
                </c:pt>
                <c:pt idx="226">
                  <c:v>-9336</c:v>
                </c:pt>
                <c:pt idx="227">
                  <c:v>-11364</c:v>
                </c:pt>
                <c:pt idx="228">
                  <c:v>-13168</c:v>
                </c:pt>
                <c:pt idx="229">
                  <c:v>-14572</c:v>
                </c:pt>
                <c:pt idx="230">
                  <c:v>-13896</c:v>
                </c:pt>
                <c:pt idx="231">
                  <c:v>-14548</c:v>
                </c:pt>
                <c:pt idx="232">
                  <c:v>-14348</c:v>
                </c:pt>
                <c:pt idx="233">
                  <c:v>-14140</c:v>
                </c:pt>
                <c:pt idx="234">
                  <c:v>-14516</c:v>
                </c:pt>
                <c:pt idx="235">
                  <c:v>-14808</c:v>
                </c:pt>
                <c:pt idx="236">
                  <c:v>-14584</c:v>
                </c:pt>
                <c:pt idx="237">
                  <c:v>-14208</c:v>
                </c:pt>
                <c:pt idx="238">
                  <c:v>-13564</c:v>
                </c:pt>
                <c:pt idx="239">
                  <c:v>-12680</c:v>
                </c:pt>
                <c:pt idx="240">
                  <c:v>-12244</c:v>
                </c:pt>
                <c:pt idx="241">
                  <c:v>-11756</c:v>
                </c:pt>
                <c:pt idx="242">
                  <c:v>-11200</c:v>
                </c:pt>
                <c:pt idx="243">
                  <c:v>-10768</c:v>
                </c:pt>
                <c:pt idx="244">
                  <c:v>-10344</c:v>
                </c:pt>
                <c:pt idx="245">
                  <c:v>-9992</c:v>
                </c:pt>
                <c:pt idx="246">
                  <c:v>-9544</c:v>
                </c:pt>
                <c:pt idx="247">
                  <c:v>-9740</c:v>
                </c:pt>
                <c:pt idx="248">
                  <c:v>-9744</c:v>
                </c:pt>
                <c:pt idx="249">
                  <c:v>-9704</c:v>
                </c:pt>
                <c:pt idx="250">
                  <c:v>-9712</c:v>
                </c:pt>
                <c:pt idx="251">
                  <c:v>-9620</c:v>
                </c:pt>
                <c:pt idx="252">
                  <c:v>-9676</c:v>
                </c:pt>
                <c:pt idx="253">
                  <c:v>-9528</c:v>
                </c:pt>
                <c:pt idx="254">
                  <c:v>-9340</c:v>
                </c:pt>
                <c:pt idx="255">
                  <c:v>-9268</c:v>
                </c:pt>
                <c:pt idx="256">
                  <c:v>-9612</c:v>
                </c:pt>
                <c:pt idx="257">
                  <c:v>-11020</c:v>
                </c:pt>
                <c:pt idx="258">
                  <c:v>-14016</c:v>
                </c:pt>
                <c:pt idx="259">
                  <c:v>-19024</c:v>
                </c:pt>
                <c:pt idx="260">
                  <c:v>-25992</c:v>
                </c:pt>
                <c:pt idx="261">
                  <c:v>-32768</c:v>
                </c:pt>
                <c:pt idx="262">
                  <c:v>-32768</c:v>
                </c:pt>
                <c:pt idx="263">
                  <c:v>-32768</c:v>
                </c:pt>
                <c:pt idx="264">
                  <c:v>-32768</c:v>
                </c:pt>
                <c:pt idx="265">
                  <c:v>-32768</c:v>
                </c:pt>
                <c:pt idx="266">
                  <c:v>-32768</c:v>
                </c:pt>
                <c:pt idx="267">
                  <c:v>-32768</c:v>
                </c:pt>
                <c:pt idx="268">
                  <c:v>-32576</c:v>
                </c:pt>
                <c:pt idx="269">
                  <c:v>-8964</c:v>
                </c:pt>
                <c:pt idx="270">
                  <c:v>10756</c:v>
                </c:pt>
                <c:pt idx="271">
                  <c:v>1152</c:v>
                </c:pt>
                <c:pt idx="272">
                  <c:v>11312</c:v>
                </c:pt>
                <c:pt idx="273">
                  <c:v>32584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31544</c:v>
                </c:pt>
                <c:pt idx="278">
                  <c:v>28080</c:v>
                </c:pt>
                <c:pt idx="279">
                  <c:v>25408</c:v>
                </c:pt>
                <c:pt idx="280">
                  <c:v>21300</c:v>
                </c:pt>
                <c:pt idx="281">
                  <c:v>17620</c:v>
                </c:pt>
                <c:pt idx="282">
                  <c:v>14092</c:v>
                </c:pt>
                <c:pt idx="283">
                  <c:v>11316</c:v>
                </c:pt>
                <c:pt idx="284">
                  <c:v>8556</c:v>
                </c:pt>
                <c:pt idx="285">
                  <c:v>7260</c:v>
                </c:pt>
                <c:pt idx="286">
                  <c:v>6064</c:v>
                </c:pt>
                <c:pt idx="287">
                  <c:v>5932</c:v>
                </c:pt>
                <c:pt idx="288">
                  <c:v>6092</c:v>
                </c:pt>
                <c:pt idx="289">
                  <c:v>6220</c:v>
                </c:pt>
                <c:pt idx="290">
                  <c:v>6404</c:v>
                </c:pt>
                <c:pt idx="291">
                  <c:v>6448</c:v>
                </c:pt>
                <c:pt idx="292">
                  <c:v>6060</c:v>
                </c:pt>
                <c:pt idx="293">
                  <c:v>5072</c:v>
                </c:pt>
                <c:pt idx="294">
                  <c:v>4260</c:v>
                </c:pt>
                <c:pt idx="295">
                  <c:v>3580</c:v>
                </c:pt>
                <c:pt idx="296">
                  <c:v>3052</c:v>
                </c:pt>
                <c:pt idx="297">
                  <c:v>2340</c:v>
                </c:pt>
                <c:pt idx="298">
                  <c:v>2084</c:v>
                </c:pt>
                <c:pt idx="299">
                  <c:v>1576</c:v>
                </c:pt>
                <c:pt idx="300">
                  <c:v>876</c:v>
                </c:pt>
                <c:pt idx="301">
                  <c:v>356</c:v>
                </c:pt>
                <c:pt idx="302">
                  <c:v>-60</c:v>
                </c:pt>
                <c:pt idx="303">
                  <c:v>-628</c:v>
                </c:pt>
                <c:pt idx="304">
                  <c:v>-932</c:v>
                </c:pt>
                <c:pt idx="305">
                  <c:v>-1964</c:v>
                </c:pt>
                <c:pt idx="306">
                  <c:v>-1780</c:v>
                </c:pt>
                <c:pt idx="307">
                  <c:v>-2764</c:v>
                </c:pt>
                <c:pt idx="308">
                  <c:v>-3128</c:v>
                </c:pt>
                <c:pt idx="309">
                  <c:v>-3900</c:v>
                </c:pt>
                <c:pt idx="310">
                  <c:v>-4964</c:v>
                </c:pt>
                <c:pt idx="311">
                  <c:v>-5016</c:v>
                </c:pt>
                <c:pt idx="312">
                  <c:v>-5912</c:v>
                </c:pt>
                <c:pt idx="313">
                  <c:v>-6380</c:v>
                </c:pt>
                <c:pt idx="314">
                  <c:v>-6828</c:v>
                </c:pt>
                <c:pt idx="315">
                  <c:v>-7216</c:v>
                </c:pt>
                <c:pt idx="316">
                  <c:v>-7216</c:v>
                </c:pt>
                <c:pt idx="317">
                  <c:v>-7216</c:v>
                </c:pt>
                <c:pt idx="318">
                  <c:v>-7216</c:v>
                </c:pt>
                <c:pt idx="319">
                  <c:v>-7216</c:v>
                </c:pt>
                <c:pt idx="320">
                  <c:v>-7216</c:v>
                </c:pt>
                <c:pt idx="321">
                  <c:v>-7216</c:v>
                </c:pt>
                <c:pt idx="322">
                  <c:v>-7216</c:v>
                </c:pt>
                <c:pt idx="323">
                  <c:v>-7216</c:v>
                </c:pt>
                <c:pt idx="324">
                  <c:v>-7216</c:v>
                </c:pt>
                <c:pt idx="325">
                  <c:v>-7216</c:v>
                </c:pt>
                <c:pt idx="326">
                  <c:v>-7216</c:v>
                </c:pt>
                <c:pt idx="327">
                  <c:v>-7216</c:v>
                </c:pt>
                <c:pt idx="328">
                  <c:v>-7216</c:v>
                </c:pt>
                <c:pt idx="329">
                  <c:v>-7216</c:v>
                </c:pt>
                <c:pt idx="330">
                  <c:v>-7216</c:v>
                </c:pt>
                <c:pt idx="331">
                  <c:v>-7216</c:v>
                </c:pt>
                <c:pt idx="332">
                  <c:v>-7216</c:v>
                </c:pt>
                <c:pt idx="333">
                  <c:v>-7216</c:v>
                </c:pt>
                <c:pt idx="334">
                  <c:v>-7216</c:v>
                </c:pt>
                <c:pt idx="335">
                  <c:v>-7216</c:v>
                </c:pt>
                <c:pt idx="336">
                  <c:v>-7216</c:v>
                </c:pt>
                <c:pt idx="337">
                  <c:v>-7216</c:v>
                </c:pt>
                <c:pt idx="338">
                  <c:v>-7216</c:v>
                </c:pt>
                <c:pt idx="339">
                  <c:v>-32768</c:v>
                </c:pt>
                <c:pt idx="340">
                  <c:v>-32768</c:v>
                </c:pt>
                <c:pt idx="341">
                  <c:v>-32768</c:v>
                </c:pt>
                <c:pt idx="342">
                  <c:v>-32768</c:v>
                </c:pt>
                <c:pt idx="343">
                  <c:v>-32768</c:v>
                </c:pt>
                <c:pt idx="344">
                  <c:v>-32768</c:v>
                </c:pt>
                <c:pt idx="345">
                  <c:v>-25112</c:v>
                </c:pt>
                <c:pt idx="346">
                  <c:v>-19808</c:v>
                </c:pt>
                <c:pt idx="347">
                  <c:v>-15236</c:v>
                </c:pt>
                <c:pt idx="348">
                  <c:v>20268</c:v>
                </c:pt>
                <c:pt idx="349">
                  <c:v>32767</c:v>
                </c:pt>
                <c:pt idx="350">
                  <c:v>21092</c:v>
                </c:pt>
                <c:pt idx="351">
                  <c:v>28384</c:v>
                </c:pt>
                <c:pt idx="352">
                  <c:v>31528</c:v>
                </c:pt>
                <c:pt idx="353">
                  <c:v>31404</c:v>
                </c:pt>
                <c:pt idx="354">
                  <c:v>32767</c:v>
                </c:pt>
                <c:pt idx="355">
                  <c:v>32767</c:v>
                </c:pt>
                <c:pt idx="356">
                  <c:v>25556</c:v>
                </c:pt>
                <c:pt idx="357">
                  <c:v>21944</c:v>
                </c:pt>
                <c:pt idx="358">
                  <c:v>19060</c:v>
                </c:pt>
                <c:pt idx="359">
                  <c:v>16412</c:v>
                </c:pt>
                <c:pt idx="360">
                  <c:v>12580</c:v>
                </c:pt>
                <c:pt idx="361">
                  <c:v>10720</c:v>
                </c:pt>
                <c:pt idx="362">
                  <c:v>7680</c:v>
                </c:pt>
                <c:pt idx="363">
                  <c:v>6880</c:v>
                </c:pt>
                <c:pt idx="364">
                  <c:v>6288</c:v>
                </c:pt>
                <c:pt idx="365">
                  <c:v>6252</c:v>
                </c:pt>
                <c:pt idx="366">
                  <c:v>6812</c:v>
                </c:pt>
                <c:pt idx="367">
                  <c:v>7192</c:v>
                </c:pt>
                <c:pt idx="368">
                  <c:v>7520</c:v>
                </c:pt>
                <c:pt idx="369">
                  <c:v>7612</c:v>
                </c:pt>
                <c:pt idx="370">
                  <c:v>7096</c:v>
                </c:pt>
                <c:pt idx="371">
                  <c:v>6808</c:v>
                </c:pt>
                <c:pt idx="372">
                  <c:v>6372</c:v>
                </c:pt>
                <c:pt idx="373">
                  <c:v>6140</c:v>
                </c:pt>
                <c:pt idx="374">
                  <c:v>5524</c:v>
                </c:pt>
                <c:pt idx="375">
                  <c:v>4504</c:v>
                </c:pt>
                <c:pt idx="376">
                  <c:v>4036</c:v>
                </c:pt>
                <c:pt idx="377">
                  <c:v>3820</c:v>
                </c:pt>
                <c:pt idx="378">
                  <c:v>3372</c:v>
                </c:pt>
                <c:pt idx="379">
                  <c:v>2332</c:v>
                </c:pt>
                <c:pt idx="380">
                  <c:v>932</c:v>
                </c:pt>
                <c:pt idx="381">
                  <c:v>584</c:v>
                </c:pt>
                <c:pt idx="382">
                  <c:v>-432</c:v>
                </c:pt>
                <c:pt idx="383">
                  <c:v>-1164</c:v>
                </c:pt>
                <c:pt idx="384">
                  <c:v>-2312</c:v>
                </c:pt>
                <c:pt idx="385">
                  <c:v>-3240</c:v>
                </c:pt>
                <c:pt idx="386">
                  <c:v>-3728</c:v>
                </c:pt>
                <c:pt idx="387">
                  <c:v>-3680</c:v>
                </c:pt>
                <c:pt idx="388">
                  <c:v>-4536</c:v>
                </c:pt>
                <c:pt idx="389">
                  <c:v>-3660</c:v>
                </c:pt>
                <c:pt idx="390">
                  <c:v>-5996</c:v>
                </c:pt>
                <c:pt idx="391">
                  <c:v>-6000</c:v>
                </c:pt>
                <c:pt idx="392">
                  <c:v>-7620</c:v>
                </c:pt>
                <c:pt idx="393">
                  <c:v>-7012</c:v>
                </c:pt>
                <c:pt idx="394">
                  <c:v>-10092</c:v>
                </c:pt>
                <c:pt idx="395">
                  <c:v>-11224</c:v>
                </c:pt>
                <c:pt idx="396">
                  <c:v>-11224</c:v>
                </c:pt>
                <c:pt idx="397">
                  <c:v>-11224</c:v>
                </c:pt>
                <c:pt idx="398">
                  <c:v>-11224</c:v>
                </c:pt>
                <c:pt idx="399">
                  <c:v>-11224</c:v>
                </c:pt>
                <c:pt idx="400">
                  <c:v>-11224</c:v>
                </c:pt>
                <c:pt idx="401">
                  <c:v>-11224</c:v>
                </c:pt>
                <c:pt idx="402">
                  <c:v>-11224</c:v>
                </c:pt>
                <c:pt idx="403">
                  <c:v>-11224</c:v>
                </c:pt>
                <c:pt idx="404">
                  <c:v>-11224</c:v>
                </c:pt>
                <c:pt idx="405">
                  <c:v>-11224</c:v>
                </c:pt>
                <c:pt idx="406">
                  <c:v>-11224</c:v>
                </c:pt>
                <c:pt idx="407">
                  <c:v>-11224</c:v>
                </c:pt>
                <c:pt idx="408">
                  <c:v>-11224</c:v>
                </c:pt>
                <c:pt idx="409">
                  <c:v>-11224</c:v>
                </c:pt>
                <c:pt idx="410">
                  <c:v>-11224</c:v>
                </c:pt>
                <c:pt idx="411">
                  <c:v>-11224</c:v>
                </c:pt>
                <c:pt idx="412">
                  <c:v>-11224</c:v>
                </c:pt>
                <c:pt idx="413">
                  <c:v>-11224</c:v>
                </c:pt>
                <c:pt idx="414">
                  <c:v>-11224</c:v>
                </c:pt>
                <c:pt idx="415">
                  <c:v>-11224</c:v>
                </c:pt>
                <c:pt idx="416">
                  <c:v>-11224</c:v>
                </c:pt>
                <c:pt idx="417">
                  <c:v>-11224</c:v>
                </c:pt>
                <c:pt idx="418">
                  <c:v>-11224</c:v>
                </c:pt>
                <c:pt idx="419">
                  <c:v>-32768</c:v>
                </c:pt>
                <c:pt idx="420">
                  <c:v>-32768</c:v>
                </c:pt>
                <c:pt idx="421">
                  <c:v>-32768</c:v>
                </c:pt>
                <c:pt idx="422">
                  <c:v>-32768</c:v>
                </c:pt>
                <c:pt idx="423">
                  <c:v>-26744</c:v>
                </c:pt>
                <c:pt idx="424">
                  <c:v>-15324</c:v>
                </c:pt>
                <c:pt idx="425">
                  <c:v>-3320</c:v>
                </c:pt>
                <c:pt idx="426">
                  <c:v>884</c:v>
                </c:pt>
                <c:pt idx="427">
                  <c:v>8564</c:v>
                </c:pt>
                <c:pt idx="428">
                  <c:v>27188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29288</c:v>
                </c:pt>
                <c:pt idx="433">
                  <c:v>26992</c:v>
                </c:pt>
                <c:pt idx="434">
                  <c:v>24672</c:v>
                </c:pt>
                <c:pt idx="435">
                  <c:v>19020</c:v>
                </c:pt>
                <c:pt idx="436">
                  <c:v>15492</c:v>
                </c:pt>
                <c:pt idx="437">
                  <c:v>12616</c:v>
                </c:pt>
                <c:pt idx="438">
                  <c:v>10324</c:v>
                </c:pt>
                <c:pt idx="439">
                  <c:v>8680</c:v>
                </c:pt>
                <c:pt idx="440">
                  <c:v>7340</c:v>
                </c:pt>
                <c:pt idx="441">
                  <c:v>6268</c:v>
                </c:pt>
                <c:pt idx="442">
                  <c:v>5552</c:v>
                </c:pt>
                <c:pt idx="443">
                  <c:v>5240</c:v>
                </c:pt>
                <c:pt idx="444">
                  <c:v>5304</c:v>
                </c:pt>
                <c:pt idx="445">
                  <c:v>4692</c:v>
                </c:pt>
                <c:pt idx="446">
                  <c:v>4428</c:v>
                </c:pt>
                <c:pt idx="447">
                  <c:v>5028</c:v>
                </c:pt>
                <c:pt idx="448">
                  <c:v>4940</c:v>
                </c:pt>
                <c:pt idx="449">
                  <c:v>5260</c:v>
                </c:pt>
                <c:pt idx="450">
                  <c:v>5076</c:v>
                </c:pt>
                <c:pt idx="451">
                  <c:v>4664</c:v>
                </c:pt>
                <c:pt idx="452">
                  <c:v>3868</c:v>
                </c:pt>
                <c:pt idx="453">
                  <c:v>3752</c:v>
                </c:pt>
                <c:pt idx="454">
                  <c:v>2680</c:v>
                </c:pt>
                <c:pt idx="455">
                  <c:v>1144</c:v>
                </c:pt>
                <c:pt idx="456">
                  <c:v>-36</c:v>
                </c:pt>
                <c:pt idx="457">
                  <c:v>-516</c:v>
                </c:pt>
                <c:pt idx="458">
                  <c:v>-1468</c:v>
                </c:pt>
                <c:pt idx="459">
                  <c:v>-2004</c:v>
                </c:pt>
                <c:pt idx="460">
                  <c:v>-2588</c:v>
                </c:pt>
                <c:pt idx="461">
                  <c:v>-2836</c:v>
                </c:pt>
                <c:pt idx="462">
                  <c:v>-3876</c:v>
                </c:pt>
                <c:pt idx="463">
                  <c:v>-4656</c:v>
                </c:pt>
                <c:pt idx="464">
                  <c:v>-5500</c:v>
                </c:pt>
                <c:pt idx="465">
                  <c:v>-6288</c:v>
                </c:pt>
                <c:pt idx="466">
                  <c:v>-6684</c:v>
                </c:pt>
                <c:pt idx="467">
                  <c:v>-7432</c:v>
                </c:pt>
                <c:pt idx="468">
                  <c:v>-7964</c:v>
                </c:pt>
                <c:pt idx="469">
                  <c:v>-7964</c:v>
                </c:pt>
                <c:pt idx="470">
                  <c:v>-7964</c:v>
                </c:pt>
                <c:pt idx="471">
                  <c:v>-7964</c:v>
                </c:pt>
                <c:pt idx="472">
                  <c:v>-7964</c:v>
                </c:pt>
                <c:pt idx="473">
                  <c:v>-7964</c:v>
                </c:pt>
                <c:pt idx="474">
                  <c:v>-7964</c:v>
                </c:pt>
                <c:pt idx="475">
                  <c:v>-7964</c:v>
                </c:pt>
                <c:pt idx="476">
                  <c:v>-7964</c:v>
                </c:pt>
                <c:pt idx="477">
                  <c:v>-7964</c:v>
                </c:pt>
                <c:pt idx="478">
                  <c:v>-7964</c:v>
                </c:pt>
                <c:pt idx="479">
                  <c:v>-7964</c:v>
                </c:pt>
                <c:pt idx="480">
                  <c:v>-7964</c:v>
                </c:pt>
                <c:pt idx="481">
                  <c:v>-7964</c:v>
                </c:pt>
                <c:pt idx="482">
                  <c:v>-7964</c:v>
                </c:pt>
                <c:pt idx="483">
                  <c:v>-7964</c:v>
                </c:pt>
                <c:pt idx="484">
                  <c:v>-7964</c:v>
                </c:pt>
                <c:pt idx="485">
                  <c:v>-7964</c:v>
                </c:pt>
                <c:pt idx="486">
                  <c:v>-7964</c:v>
                </c:pt>
                <c:pt idx="487">
                  <c:v>-7964</c:v>
                </c:pt>
                <c:pt idx="488">
                  <c:v>-7964</c:v>
                </c:pt>
                <c:pt idx="489">
                  <c:v>-7964</c:v>
                </c:pt>
                <c:pt idx="490">
                  <c:v>-7964</c:v>
                </c:pt>
                <c:pt idx="491">
                  <c:v>-7964</c:v>
                </c:pt>
                <c:pt idx="492">
                  <c:v>-7964</c:v>
                </c:pt>
                <c:pt idx="493">
                  <c:v>-32768</c:v>
                </c:pt>
                <c:pt idx="494">
                  <c:v>-32768</c:v>
                </c:pt>
                <c:pt idx="495">
                  <c:v>-32768</c:v>
                </c:pt>
                <c:pt idx="496">
                  <c:v>-32768</c:v>
                </c:pt>
                <c:pt idx="497">
                  <c:v>-25284</c:v>
                </c:pt>
                <c:pt idx="498">
                  <c:v>-13920</c:v>
                </c:pt>
                <c:pt idx="499">
                  <c:v>-9660</c:v>
                </c:pt>
                <c:pt idx="500">
                  <c:v>-14992</c:v>
                </c:pt>
                <c:pt idx="501">
                  <c:v>832</c:v>
                </c:pt>
                <c:pt idx="502">
                  <c:v>9284</c:v>
                </c:pt>
                <c:pt idx="503">
                  <c:v>17020</c:v>
                </c:pt>
                <c:pt idx="504">
                  <c:v>20512</c:v>
                </c:pt>
                <c:pt idx="505">
                  <c:v>25108</c:v>
                </c:pt>
                <c:pt idx="506">
                  <c:v>29376</c:v>
                </c:pt>
                <c:pt idx="507">
                  <c:v>30192</c:v>
                </c:pt>
                <c:pt idx="508">
                  <c:v>29224</c:v>
                </c:pt>
                <c:pt idx="509">
                  <c:v>28684</c:v>
                </c:pt>
                <c:pt idx="510">
                  <c:v>26224</c:v>
                </c:pt>
                <c:pt idx="511">
                  <c:v>22336</c:v>
                </c:pt>
                <c:pt idx="512">
                  <c:v>18780</c:v>
                </c:pt>
                <c:pt idx="513">
                  <c:v>15508</c:v>
                </c:pt>
                <c:pt idx="514">
                  <c:v>12876</c:v>
                </c:pt>
                <c:pt idx="515">
                  <c:v>10636</c:v>
                </c:pt>
                <c:pt idx="516">
                  <c:v>9112</c:v>
                </c:pt>
                <c:pt idx="517">
                  <c:v>7696</c:v>
                </c:pt>
                <c:pt idx="518">
                  <c:v>6984</c:v>
                </c:pt>
                <c:pt idx="519">
                  <c:v>5856</c:v>
                </c:pt>
                <c:pt idx="520">
                  <c:v>5236</c:v>
                </c:pt>
                <c:pt idx="521">
                  <c:v>4476</c:v>
                </c:pt>
                <c:pt idx="522">
                  <c:v>3520</c:v>
                </c:pt>
                <c:pt idx="523">
                  <c:v>3280</c:v>
                </c:pt>
                <c:pt idx="524">
                  <c:v>3140</c:v>
                </c:pt>
                <c:pt idx="525">
                  <c:v>2448</c:v>
                </c:pt>
                <c:pt idx="526">
                  <c:v>2704</c:v>
                </c:pt>
                <c:pt idx="527">
                  <c:v>2560</c:v>
                </c:pt>
                <c:pt idx="528">
                  <c:v>2512</c:v>
                </c:pt>
                <c:pt idx="529">
                  <c:v>1920</c:v>
                </c:pt>
                <c:pt idx="530">
                  <c:v>1488</c:v>
                </c:pt>
                <c:pt idx="531">
                  <c:v>900</c:v>
                </c:pt>
                <c:pt idx="532">
                  <c:v>16</c:v>
                </c:pt>
                <c:pt idx="533">
                  <c:v>-1112</c:v>
                </c:pt>
                <c:pt idx="534">
                  <c:v>-2232</c:v>
                </c:pt>
                <c:pt idx="535">
                  <c:v>-3132</c:v>
                </c:pt>
                <c:pt idx="536">
                  <c:v>-4400</c:v>
                </c:pt>
                <c:pt idx="537">
                  <c:v>-4860</c:v>
                </c:pt>
                <c:pt idx="538">
                  <c:v>-5544</c:v>
                </c:pt>
                <c:pt idx="539">
                  <c:v>-6580</c:v>
                </c:pt>
                <c:pt idx="540">
                  <c:v>-7352</c:v>
                </c:pt>
                <c:pt idx="541">
                  <c:v>-8692</c:v>
                </c:pt>
                <c:pt idx="542">
                  <c:v>-10684</c:v>
                </c:pt>
                <c:pt idx="543">
                  <c:v>-11912</c:v>
                </c:pt>
                <c:pt idx="544">
                  <c:v>-12788</c:v>
                </c:pt>
                <c:pt idx="545">
                  <c:v>-12832</c:v>
                </c:pt>
                <c:pt idx="546">
                  <c:v>-12804</c:v>
                </c:pt>
                <c:pt idx="547">
                  <c:v>-12804</c:v>
                </c:pt>
                <c:pt idx="548">
                  <c:v>-12948</c:v>
                </c:pt>
                <c:pt idx="549">
                  <c:v>-12668</c:v>
                </c:pt>
                <c:pt idx="550">
                  <c:v>-12900</c:v>
                </c:pt>
                <c:pt idx="551">
                  <c:v>-13824</c:v>
                </c:pt>
                <c:pt idx="552">
                  <c:v>-13992</c:v>
                </c:pt>
                <c:pt idx="553">
                  <c:v>-13960</c:v>
                </c:pt>
                <c:pt idx="554">
                  <c:v>-13688</c:v>
                </c:pt>
                <c:pt idx="555">
                  <c:v>-14136</c:v>
                </c:pt>
                <c:pt idx="556">
                  <c:v>-14456</c:v>
                </c:pt>
                <c:pt idx="557">
                  <c:v>-15364</c:v>
                </c:pt>
                <c:pt idx="558">
                  <c:v>-16620</c:v>
                </c:pt>
                <c:pt idx="559">
                  <c:v>-18916</c:v>
                </c:pt>
                <c:pt idx="560">
                  <c:v>-21896</c:v>
                </c:pt>
                <c:pt idx="561">
                  <c:v>-28436</c:v>
                </c:pt>
                <c:pt idx="562">
                  <c:v>-32768</c:v>
                </c:pt>
                <c:pt idx="563">
                  <c:v>-32768</c:v>
                </c:pt>
                <c:pt idx="564">
                  <c:v>-32768</c:v>
                </c:pt>
                <c:pt idx="565">
                  <c:v>-32768</c:v>
                </c:pt>
                <c:pt idx="566">
                  <c:v>-32768</c:v>
                </c:pt>
                <c:pt idx="567">
                  <c:v>-32768</c:v>
                </c:pt>
                <c:pt idx="568">
                  <c:v>-23900</c:v>
                </c:pt>
                <c:pt idx="569">
                  <c:v>-8012</c:v>
                </c:pt>
                <c:pt idx="570">
                  <c:v>-3244</c:v>
                </c:pt>
                <c:pt idx="571">
                  <c:v>-12716</c:v>
                </c:pt>
                <c:pt idx="572">
                  <c:v>6540</c:v>
                </c:pt>
                <c:pt idx="573">
                  <c:v>32724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30220</c:v>
                </c:pt>
                <c:pt idx="580">
                  <c:v>22776</c:v>
                </c:pt>
                <c:pt idx="581">
                  <c:v>18028</c:v>
                </c:pt>
                <c:pt idx="582">
                  <c:v>13356</c:v>
                </c:pt>
                <c:pt idx="583">
                  <c:v>10864</c:v>
                </c:pt>
                <c:pt idx="584">
                  <c:v>9612</c:v>
                </c:pt>
                <c:pt idx="585">
                  <c:v>8884</c:v>
                </c:pt>
                <c:pt idx="586">
                  <c:v>8492</c:v>
                </c:pt>
                <c:pt idx="587">
                  <c:v>8888</c:v>
                </c:pt>
                <c:pt idx="588">
                  <c:v>8392</c:v>
                </c:pt>
                <c:pt idx="589">
                  <c:v>8164</c:v>
                </c:pt>
                <c:pt idx="590">
                  <c:v>7412</c:v>
                </c:pt>
                <c:pt idx="591">
                  <c:v>7348</c:v>
                </c:pt>
                <c:pt idx="592">
                  <c:v>6760</c:v>
                </c:pt>
                <c:pt idx="593">
                  <c:v>6056</c:v>
                </c:pt>
                <c:pt idx="594">
                  <c:v>5232</c:v>
                </c:pt>
                <c:pt idx="595">
                  <c:v>4132</c:v>
                </c:pt>
                <c:pt idx="596">
                  <c:v>3444</c:v>
                </c:pt>
                <c:pt idx="597">
                  <c:v>2868</c:v>
                </c:pt>
                <c:pt idx="598">
                  <c:v>2116</c:v>
                </c:pt>
                <c:pt idx="599">
                  <c:v>672</c:v>
                </c:pt>
                <c:pt idx="600">
                  <c:v>-900</c:v>
                </c:pt>
                <c:pt idx="601">
                  <c:v>-2124</c:v>
                </c:pt>
                <c:pt idx="602">
                  <c:v>-2124</c:v>
                </c:pt>
                <c:pt idx="603">
                  <c:v>-2124</c:v>
                </c:pt>
                <c:pt idx="604">
                  <c:v>-2124</c:v>
                </c:pt>
                <c:pt idx="605">
                  <c:v>-2124</c:v>
                </c:pt>
                <c:pt idx="606">
                  <c:v>-2124</c:v>
                </c:pt>
                <c:pt idx="607">
                  <c:v>-2124</c:v>
                </c:pt>
                <c:pt idx="608">
                  <c:v>-2124</c:v>
                </c:pt>
                <c:pt idx="609">
                  <c:v>-2124</c:v>
                </c:pt>
                <c:pt idx="610">
                  <c:v>-2124</c:v>
                </c:pt>
                <c:pt idx="611">
                  <c:v>-2124</c:v>
                </c:pt>
                <c:pt idx="612">
                  <c:v>-2124</c:v>
                </c:pt>
                <c:pt idx="613">
                  <c:v>-2124</c:v>
                </c:pt>
                <c:pt idx="614">
                  <c:v>-2124</c:v>
                </c:pt>
                <c:pt idx="615">
                  <c:v>-2124</c:v>
                </c:pt>
                <c:pt idx="616">
                  <c:v>-2124</c:v>
                </c:pt>
                <c:pt idx="617">
                  <c:v>-2124</c:v>
                </c:pt>
                <c:pt idx="618">
                  <c:v>-2124</c:v>
                </c:pt>
                <c:pt idx="619">
                  <c:v>-2124</c:v>
                </c:pt>
                <c:pt idx="620">
                  <c:v>-12280</c:v>
                </c:pt>
                <c:pt idx="621">
                  <c:v>-12280</c:v>
                </c:pt>
                <c:pt idx="622">
                  <c:v>-14772</c:v>
                </c:pt>
                <c:pt idx="623">
                  <c:v>-15672</c:v>
                </c:pt>
                <c:pt idx="624">
                  <c:v>-16168</c:v>
                </c:pt>
                <c:pt idx="625">
                  <c:v>-17056</c:v>
                </c:pt>
                <c:pt idx="626">
                  <c:v>-17328</c:v>
                </c:pt>
                <c:pt idx="627">
                  <c:v>-17996</c:v>
                </c:pt>
                <c:pt idx="628">
                  <c:v>-20608</c:v>
                </c:pt>
                <c:pt idx="629">
                  <c:v>-24040</c:v>
                </c:pt>
                <c:pt idx="630">
                  <c:v>-27576</c:v>
                </c:pt>
                <c:pt idx="631">
                  <c:v>-30248</c:v>
                </c:pt>
                <c:pt idx="632">
                  <c:v>-31748</c:v>
                </c:pt>
                <c:pt idx="633">
                  <c:v>-32580</c:v>
                </c:pt>
                <c:pt idx="634">
                  <c:v>-30608</c:v>
                </c:pt>
                <c:pt idx="635">
                  <c:v>-27680</c:v>
                </c:pt>
                <c:pt idx="636">
                  <c:v>-22156</c:v>
                </c:pt>
                <c:pt idx="637">
                  <c:v>-16924</c:v>
                </c:pt>
                <c:pt idx="638">
                  <c:v>-12396</c:v>
                </c:pt>
                <c:pt idx="639">
                  <c:v>-5456</c:v>
                </c:pt>
                <c:pt idx="640">
                  <c:v>-1756</c:v>
                </c:pt>
                <c:pt idx="641">
                  <c:v>4936</c:v>
                </c:pt>
                <c:pt idx="642">
                  <c:v>15404</c:v>
                </c:pt>
                <c:pt idx="643">
                  <c:v>24568</c:v>
                </c:pt>
                <c:pt idx="644">
                  <c:v>29440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27540</c:v>
                </c:pt>
                <c:pt idx="649">
                  <c:v>22568</c:v>
                </c:pt>
                <c:pt idx="650">
                  <c:v>18052</c:v>
                </c:pt>
                <c:pt idx="651">
                  <c:v>14480</c:v>
                </c:pt>
                <c:pt idx="652">
                  <c:v>12220</c:v>
                </c:pt>
                <c:pt idx="653">
                  <c:v>9688</c:v>
                </c:pt>
                <c:pt idx="654">
                  <c:v>5168</c:v>
                </c:pt>
                <c:pt idx="655">
                  <c:v>6444</c:v>
                </c:pt>
                <c:pt idx="656">
                  <c:v>5084</c:v>
                </c:pt>
                <c:pt idx="657">
                  <c:v>3092</c:v>
                </c:pt>
                <c:pt idx="658">
                  <c:v>1988</c:v>
                </c:pt>
                <c:pt idx="659">
                  <c:v>1404</c:v>
                </c:pt>
                <c:pt idx="660">
                  <c:v>232</c:v>
                </c:pt>
                <c:pt idx="661">
                  <c:v>-484</c:v>
                </c:pt>
                <c:pt idx="662">
                  <c:v>-1248</c:v>
                </c:pt>
                <c:pt idx="663">
                  <c:v>-1412</c:v>
                </c:pt>
                <c:pt idx="664">
                  <c:v>-1676</c:v>
                </c:pt>
                <c:pt idx="665">
                  <c:v>-2440</c:v>
                </c:pt>
                <c:pt idx="666">
                  <c:v>-3416</c:v>
                </c:pt>
                <c:pt idx="667">
                  <c:v>-4328</c:v>
                </c:pt>
                <c:pt idx="668">
                  <c:v>-4936</c:v>
                </c:pt>
                <c:pt idx="669">
                  <c:v>-6216</c:v>
                </c:pt>
                <c:pt idx="670">
                  <c:v>-8104</c:v>
                </c:pt>
                <c:pt idx="671">
                  <c:v>-9804</c:v>
                </c:pt>
                <c:pt idx="672">
                  <c:v>-10472</c:v>
                </c:pt>
                <c:pt idx="673">
                  <c:v>-11988</c:v>
                </c:pt>
                <c:pt idx="674">
                  <c:v>-12440</c:v>
                </c:pt>
                <c:pt idx="675">
                  <c:v>-12440</c:v>
                </c:pt>
                <c:pt idx="676">
                  <c:v>-12440</c:v>
                </c:pt>
                <c:pt idx="677">
                  <c:v>-12440</c:v>
                </c:pt>
                <c:pt idx="678">
                  <c:v>-12440</c:v>
                </c:pt>
                <c:pt idx="679">
                  <c:v>-12440</c:v>
                </c:pt>
                <c:pt idx="680">
                  <c:v>-12440</c:v>
                </c:pt>
                <c:pt idx="681">
                  <c:v>-12440</c:v>
                </c:pt>
                <c:pt idx="682">
                  <c:v>-12440</c:v>
                </c:pt>
                <c:pt idx="683">
                  <c:v>-16384</c:v>
                </c:pt>
                <c:pt idx="684">
                  <c:v>-16384</c:v>
                </c:pt>
                <c:pt idx="685">
                  <c:v>-15496</c:v>
                </c:pt>
                <c:pt idx="686">
                  <c:v>-14792</c:v>
                </c:pt>
                <c:pt idx="687">
                  <c:v>-14364</c:v>
                </c:pt>
                <c:pt idx="688">
                  <c:v>-15208</c:v>
                </c:pt>
                <c:pt idx="689">
                  <c:v>-16388</c:v>
                </c:pt>
                <c:pt idx="690">
                  <c:v>-17188</c:v>
                </c:pt>
                <c:pt idx="691">
                  <c:v>-17888</c:v>
                </c:pt>
                <c:pt idx="692">
                  <c:v>-18316</c:v>
                </c:pt>
                <c:pt idx="693">
                  <c:v>-20660</c:v>
                </c:pt>
                <c:pt idx="694">
                  <c:v>-25808</c:v>
                </c:pt>
                <c:pt idx="695">
                  <c:v>-32552</c:v>
                </c:pt>
                <c:pt idx="696">
                  <c:v>-32768</c:v>
                </c:pt>
                <c:pt idx="697">
                  <c:v>-32768</c:v>
                </c:pt>
                <c:pt idx="698">
                  <c:v>-32768</c:v>
                </c:pt>
                <c:pt idx="699">
                  <c:v>-32768</c:v>
                </c:pt>
                <c:pt idx="700">
                  <c:v>-31816</c:v>
                </c:pt>
                <c:pt idx="701">
                  <c:v>-13120</c:v>
                </c:pt>
                <c:pt idx="702">
                  <c:v>-1760</c:v>
                </c:pt>
                <c:pt idx="703">
                  <c:v>-18732</c:v>
                </c:pt>
                <c:pt idx="704">
                  <c:v>-6796</c:v>
                </c:pt>
                <c:pt idx="705">
                  <c:v>22596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29468</c:v>
                </c:pt>
                <c:pt idx="712">
                  <c:v>16688</c:v>
                </c:pt>
                <c:pt idx="713">
                  <c:v>7596</c:v>
                </c:pt>
                <c:pt idx="714">
                  <c:v>2856</c:v>
                </c:pt>
                <c:pt idx="715">
                  <c:v>-20</c:v>
                </c:pt>
                <c:pt idx="716">
                  <c:v>-828</c:v>
                </c:pt>
                <c:pt idx="717">
                  <c:v>-644</c:v>
                </c:pt>
                <c:pt idx="718">
                  <c:v>-432</c:v>
                </c:pt>
                <c:pt idx="719">
                  <c:v>1816</c:v>
                </c:pt>
                <c:pt idx="720">
                  <c:v>1728</c:v>
                </c:pt>
                <c:pt idx="721">
                  <c:v>2776</c:v>
                </c:pt>
                <c:pt idx="722">
                  <c:v>2496</c:v>
                </c:pt>
                <c:pt idx="723">
                  <c:v>2136</c:v>
                </c:pt>
                <c:pt idx="724">
                  <c:v>1552</c:v>
                </c:pt>
                <c:pt idx="725">
                  <c:v>832</c:v>
                </c:pt>
                <c:pt idx="726">
                  <c:v>524</c:v>
                </c:pt>
                <c:pt idx="727">
                  <c:v>-648</c:v>
                </c:pt>
                <c:pt idx="728">
                  <c:v>-1156</c:v>
                </c:pt>
                <c:pt idx="729">
                  <c:v>-2428</c:v>
                </c:pt>
                <c:pt idx="730">
                  <c:v>-3412</c:v>
                </c:pt>
                <c:pt idx="731">
                  <c:v>-4696</c:v>
                </c:pt>
                <c:pt idx="732">
                  <c:v>-4696</c:v>
                </c:pt>
                <c:pt idx="733">
                  <c:v>-4696</c:v>
                </c:pt>
                <c:pt idx="734">
                  <c:v>-4696</c:v>
                </c:pt>
                <c:pt idx="735">
                  <c:v>-4696</c:v>
                </c:pt>
                <c:pt idx="736">
                  <c:v>-4696</c:v>
                </c:pt>
                <c:pt idx="737">
                  <c:v>-4696</c:v>
                </c:pt>
                <c:pt idx="738">
                  <c:v>-4696</c:v>
                </c:pt>
                <c:pt idx="739">
                  <c:v>-4696</c:v>
                </c:pt>
                <c:pt idx="740">
                  <c:v>-4696</c:v>
                </c:pt>
                <c:pt idx="741">
                  <c:v>-4696</c:v>
                </c:pt>
                <c:pt idx="742">
                  <c:v>-4696</c:v>
                </c:pt>
                <c:pt idx="743">
                  <c:v>-4696</c:v>
                </c:pt>
                <c:pt idx="744">
                  <c:v>-4696</c:v>
                </c:pt>
                <c:pt idx="745">
                  <c:v>-4696</c:v>
                </c:pt>
                <c:pt idx="746">
                  <c:v>-4696</c:v>
                </c:pt>
                <c:pt idx="747">
                  <c:v>-4696</c:v>
                </c:pt>
                <c:pt idx="748">
                  <c:v>-4696</c:v>
                </c:pt>
                <c:pt idx="749">
                  <c:v>-4696</c:v>
                </c:pt>
                <c:pt idx="750">
                  <c:v>-4696</c:v>
                </c:pt>
                <c:pt idx="751">
                  <c:v>-4696</c:v>
                </c:pt>
                <c:pt idx="752">
                  <c:v>-4696</c:v>
                </c:pt>
                <c:pt idx="753">
                  <c:v>-17008</c:v>
                </c:pt>
                <c:pt idx="754">
                  <c:v>-19208</c:v>
                </c:pt>
                <c:pt idx="755">
                  <c:v>-21636</c:v>
                </c:pt>
                <c:pt idx="756">
                  <c:v>-25344</c:v>
                </c:pt>
                <c:pt idx="757">
                  <c:v>-28872</c:v>
                </c:pt>
                <c:pt idx="758">
                  <c:v>-31344</c:v>
                </c:pt>
                <c:pt idx="759">
                  <c:v>-31960</c:v>
                </c:pt>
                <c:pt idx="760">
                  <c:v>-32768</c:v>
                </c:pt>
                <c:pt idx="761">
                  <c:v>-32768</c:v>
                </c:pt>
                <c:pt idx="762">
                  <c:v>-27808</c:v>
                </c:pt>
                <c:pt idx="763">
                  <c:v>-22164</c:v>
                </c:pt>
                <c:pt idx="764">
                  <c:v>-15584</c:v>
                </c:pt>
                <c:pt idx="765">
                  <c:v>-9400</c:v>
                </c:pt>
                <c:pt idx="766">
                  <c:v>11772</c:v>
                </c:pt>
                <c:pt idx="767">
                  <c:v>5016</c:v>
                </c:pt>
                <c:pt idx="768">
                  <c:v>23220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30404</c:v>
                </c:pt>
                <c:pt idx="774">
                  <c:v>24152</c:v>
                </c:pt>
                <c:pt idx="775">
                  <c:v>15976</c:v>
                </c:pt>
                <c:pt idx="776">
                  <c:v>8304</c:v>
                </c:pt>
                <c:pt idx="777">
                  <c:v>4080</c:v>
                </c:pt>
                <c:pt idx="778">
                  <c:v>948</c:v>
                </c:pt>
                <c:pt idx="779">
                  <c:v>-920</c:v>
                </c:pt>
                <c:pt idx="780">
                  <c:v>-1408</c:v>
                </c:pt>
                <c:pt idx="781">
                  <c:v>-748</c:v>
                </c:pt>
                <c:pt idx="782">
                  <c:v>-80</c:v>
                </c:pt>
                <c:pt idx="783">
                  <c:v>552</c:v>
                </c:pt>
                <c:pt idx="784">
                  <c:v>1184</c:v>
                </c:pt>
                <c:pt idx="785">
                  <c:v>1972</c:v>
                </c:pt>
                <c:pt idx="786">
                  <c:v>2288</c:v>
                </c:pt>
                <c:pt idx="787">
                  <c:v>2092</c:v>
                </c:pt>
                <c:pt idx="788">
                  <c:v>1796</c:v>
                </c:pt>
                <c:pt idx="789">
                  <c:v>1924</c:v>
                </c:pt>
                <c:pt idx="790">
                  <c:v>1752</c:v>
                </c:pt>
                <c:pt idx="791">
                  <c:v>964</c:v>
                </c:pt>
                <c:pt idx="792">
                  <c:v>1336</c:v>
                </c:pt>
                <c:pt idx="793">
                  <c:v>-128</c:v>
                </c:pt>
                <c:pt idx="794">
                  <c:v>-256</c:v>
                </c:pt>
                <c:pt idx="795">
                  <c:v>-1920</c:v>
                </c:pt>
                <c:pt idx="796">
                  <c:v>-2268</c:v>
                </c:pt>
                <c:pt idx="797">
                  <c:v>-2988</c:v>
                </c:pt>
                <c:pt idx="798">
                  <c:v>-4064</c:v>
                </c:pt>
                <c:pt idx="799">
                  <c:v>-4064</c:v>
                </c:pt>
                <c:pt idx="800">
                  <c:v>-4064</c:v>
                </c:pt>
                <c:pt idx="801">
                  <c:v>-4868</c:v>
                </c:pt>
                <c:pt idx="802">
                  <c:v>-5412</c:v>
                </c:pt>
                <c:pt idx="803">
                  <c:v>-5536</c:v>
                </c:pt>
                <c:pt idx="804">
                  <c:v>-5868</c:v>
                </c:pt>
                <c:pt idx="805">
                  <c:v>-6124</c:v>
                </c:pt>
                <c:pt idx="806">
                  <c:v>-6768</c:v>
                </c:pt>
                <c:pt idx="807">
                  <c:v>-6580</c:v>
                </c:pt>
                <c:pt idx="808">
                  <c:v>-7776</c:v>
                </c:pt>
                <c:pt idx="809">
                  <c:v>-8452</c:v>
                </c:pt>
                <c:pt idx="810">
                  <c:v>-9216</c:v>
                </c:pt>
                <c:pt idx="811">
                  <c:v>-8852</c:v>
                </c:pt>
                <c:pt idx="812">
                  <c:v>-8852</c:v>
                </c:pt>
                <c:pt idx="813">
                  <c:v>-8852</c:v>
                </c:pt>
                <c:pt idx="814">
                  <c:v>-8852</c:v>
                </c:pt>
                <c:pt idx="815">
                  <c:v>-8852</c:v>
                </c:pt>
                <c:pt idx="816">
                  <c:v>-8852</c:v>
                </c:pt>
                <c:pt idx="817">
                  <c:v>-8852</c:v>
                </c:pt>
                <c:pt idx="818">
                  <c:v>-8852</c:v>
                </c:pt>
                <c:pt idx="819">
                  <c:v>-8852</c:v>
                </c:pt>
                <c:pt idx="820">
                  <c:v>-8852</c:v>
                </c:pt>
                <c:pt idx="821">
                  <c:v>-8852</c:v>
                </c:pt>
                <c:pt idx="822">
                  <c:v>-8852</c:v>
                </c:pt>
                <c:pt idx="823">
                  <c:v>-8852</c:v>
                </c:pt>
                <c:pt idx="824">
                  <c:v>-8852</c:v>
                </c:pt>
                <c:pt idx="825">
                  <c:v>-8852</c:v>
                </c:pt>
                <c:pt idx="826">
                  <c:v>-8852</c:v>
                </c:pt>
                <c:pt idx="827">
                  <c:v>-8852</c:v>
                </c:pt>
                <c:pt idx="828">
                  <c:v>-8852</c:v>
                </c:pt>
                <c:pt idx="829">
                  <c:v>-8852</c:v>
                </c:pt>
                <c:pt idx="830">
                  <c:v>-8852</c:v>
                </c:pt>
                <c:pt idx="831">
                  <c:v>-8852</c:v>
                </c:pt>
                <c:pt idx="832">
                  <c:v>-8852</c:v>
                </c:pt>
                <c:pt idx="833">
                  <c:v>-8852</c:v>
                </c:pt>
                <c:pt idx="834">
                  <c:v>-13532</c:v>
                </c:pt>
                <c:pt idx="835">
                  <c:v>-13532</c:v>
                </c:pt>
                <c:pt idx="836">
                  <c:v>-12368</c:v>
                </c:pt>
                <c:pt idx="837">
                  <c:v>-12368</c:v>
                </c:pt>
                <c:pt idx="838">
                  <c:v>-12368</c:v>
                </c:pt>
                <c:pt idx="839">
                  <c:v>-12368</c:v>
                </c:pt>
                <c:pt idx="840">
                  <c:v>-12368</c:v>
                </c:pt>
                <c:pt idx="841">
                  <c:v>-7124</c:v>
                </c:pt>
                <c:pt idx="842">
                  <c:v>-8000</c:v>
                </c:pt>
                <c:pt idx="843">
                  <c:v>-4216</c:v>
                </c:pt>
                <c:pt idx="844">
                  <c:v>-4056</c:v>
                </c:pt>
                <c:pt idx="845">
                  <c:v>-3284</c:v>
                </c:pt>
                <c:pt idx="846">
                  <c:v>-5068</c:v>
                </c:pt>
                <c:pt idx="847">
                  <c:v>-4892</c:v>
                </c:pt>
                <c:pt idx="848">
                  <c:v>-7200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4BAB-8DFE-1621D22AFE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Right!$D$1:$D$849</c:f>
              <c:numCache>
                <c:formatCode>General</c:formatCode>
                <c:ptCount val="849"/>
                <c:pt idx="0">
                  <c:v>-5440</c:v>
                </c:pt>
                <c:pt idx="1">
                  <c:v>-5444</c:v>
                </c:pt>
                <c:pt idx="2">
                  <c:v>-5444</c:v>
                </c:pt>
                <c:pt idx="3">
                  <c:v>-5428</c:v>
                </c:pt>
                <c:pt idx="4">
                  <c:v>-4996</c:v>
                </c:pt>
                <c:pt idx="5">
                  <c:v>-4852</c:v>
                </c:pt>
                <c:pt idx="6">
                  <c:v>-5032</c:v>
                </c:pt>
                <c:pt idx="7">
                  <c:v>-5036</c:v>
                </c:pt>
                <c:pt idx="8">
                  <c:v>-5168</c:v>
                </c:pt>
                <c:pt idx="9">
                  <c:v>-4972</c:v>
                </c:pt>
                <c:pt idx="10">
                  <c:v>-4812</c:v>
                </c:pt>
                <c:pt idx="11">
                  <c:v>-4696</c:v>
                </c:pt>
                <c:pt idx="12">
                  <c:v>-4740</c:v>
                </c:pt>
                <c:pt idx="13">
                  <c:v>-4360</c:v>
                </c:pt>
                <c:pt idx="14">
                  <c:v>-4080</c:v>
                </c:pt>
                <c:pt idx="15">
                  <c:v>-3816</c:v>
                </c:pt>
                <c:pt idx="16">
                  <c:v>-3860</c:v>
                </c:pt>
                <c:pt idx="17">
                  <c:v>-3848</c:v>
                </c:pt>
                <c:pt idx="18">
                  <c:v>-4056</c:v>
                </c:pt>
                <c:pt idx="19">
                  <c:v>-3680</c:v>
                </c:pt>
                <c:pt idx="20">
                  <c:v>-3508</c:v>
                </c:pt>
                <c:pt idx="21">
                  <c:v>-3312</c:v>
                </c:pt>
                <c:pt idx="22">
                  <c:v>-2952</c:v>
                </c:pt>
                <c:pt idx="23">
                  <c:v>-2868</c:v>
                </c:pt>
                <c:pt idx="24">
                  <c:v>-3116</c:v>
                </c:pt>
                <c:pt idx="25">
                  <c:v>-3060</c:v>
                </c:pt>
                <c:pt idx="26">
                  <c:v>-3320</c:v>
                </c:pt>
                <c:pt idx="27">
                  <c:v>-3092</c:v>
                </c:pt>
                <c:pt idx="28">
                  <c:v>-2992</c:v>
                </c:pt>
                <c:pt idx="29">
                  <c:v>-2612</c:v>
                </c:pt>
                <c:pt idx="30">
                  <c:v>-2608</c:v>
                </c:pt>
                <c:pt idx="31">
                  <c:v>-2020</c:v>
                </c:pt>
                <c:pt idx="32">
                  <c:v>-1716</c:v>
                </c:pt>
                <c:pt idx="33">
                  <c:v>-2084</c:v>
                </c:pt>
                <c:pt idx="34">
                  <c:v>-2060</c:v>
                </c:pt>
                <c:pt idx="35">
                  <c:v>-2328</c:v>
                </c:pt>
                <c:pt idx="36">
                  <c:v>-2536</c:v>
                </c:pt>
                <c:pt idx="37">
                  <c:v>-3000</c:v>
                </c:pt>
                <c:pt idx="38">
                  <c:v>-3644</c:v>
                </c:pt>
                <c:pt idx="39">
                  <c:v>-5228</c:v>
                </c:pt>
                <c:pt idx="40">
                  <c:v>-6696</c:v>
                </c:pt>
                <c:pt idx="41">
                  <c:v>-6660</c:v>
                </c:pt>
                <c:pt idx="42">
                  <c:v>-4168</c:v>
                </c:pt>
                <c:pt idx="43">
                  <c:v>-860</c:v>
                </c:pt>
                <c:pt idx="44">
                  <c:v>-1476</c:v>
                </c:pt>
                <c:pt idx="45">
                  <c:v>1624</c:v>
                </c:pt>
                <c:pt idx="46">
                  <c:v>3204</c:v>
                </c:pt>
                <c:pt idx="47">
                  <c:v>1716</c:v>
                </c:pt>
                <c:pt idx="48">
                  <c:v>2916</c:v>
                </c:pt>
                <c:pt idx="49">
                  <c:v>1392</c:v>
                </c:pt>
                <c:pt idx="50">
                  <c:v>3744</c:v>
                </c:pt>
                <c:pt idx="51">
                  <c:v>2312</c:v>
                </c:pt>
                <c:pt idx="52">
                  <c:v>336</c:v>
                </c:pt>
                <c:pt idx="53">
                  <c:v>592</c:v>
                </c:pt>
                <c:pt idx="54">
                  <c:v>476</c:v>
                </c:pt>
                <c:pt idx="55">
                  <c:v>2020</c:v>
                </c:pt>
                <c:pt idx="56">
                  <c:v>3476</c:v>
                </c:pt>
                <c:pt idx="57">
                  <c:v>3668</c:v>
                </c:pt>
                <c:pt idx="58">
                  <c:v>3628</c:v>
                </c:pt>
                <c:pt idx="59">
                  <c:v>2908</c:v>
                </c:pt>
                <c:pt idx="60">
                  <c:v>2196</c:v>
                </c:pt>
                <c:pt idx="61">
                  <c:v>1572</c:v>
                </c:pt>
                <c:pt idx="62">
                  <c:v>672</c:v>
                </c:pt>
                <c:pt idx="63">
                  <c:v>40</c:v>
                </c:pt>
                <c:pt idx="64">
                  <c:v>-684</c:v>
                </c:pt>
                <c:pt idx="65">
                  <c:v>-1416</c:v>
                </c:pt>
                <c:pt idx="66">
                  <c:v>-2988</c:v>
                </c:pt>
                <c:pt idx="67">
                  <c:v>-4156</c:v>
                </c:pt>
                <c:pt idx="68">
                  <c:v>-3252</c:v>
                </c:pt>
                <c:pt idx="69">
                  <c:v>-1796</c:v>
                </c:pt>
                <c:pt idx="70">
                  <c:v>1824</c:v>
                </c:pt>
                <c:pt idx="71">
                  <c:v>1576</c:v>
                </c:pt>
                <c:pt idx="72">
                  <c:v>1280</c:v>
                </c:pt>
                <c:pt idx="73">
                  <c:v>2556</c:v>
                </c:pt>
                <c:pt idx="74">
                  <c:v>-108</c:v>
                </c:pt>
                <c:pt idx="75">
                  <c:v>-1904</c:v>
                </c:pt>
                <c:pt idx="76">
                  <c:v>-2772</c:v>
                </c:pt>
                <c:pt idx="77">
                  <c:v>-2772</c:v>
                </c:pt>
                <c:pt idx="78">
                  <c:v>-2772</c:v>
                </c:pt>
                <c:pt idx="79">
                  <c:v>-2772</c:v>
                </c:pt>
                <c:pt idx="80">
                  <c:v>-2772</c:v>
                </c:pt>
                <c:pt idx="81">
                  <c:v>-2772</c:v>
                </c:pt>
                <c:pt idx="82">
                  <c:v>-2772</c:v>
                </c:pt>
                <c:pt idx="83">
                  <c:v>-2772</c:v>
                </c:pt>
                <c:pt idx="84">
                  <c:v>-2772</c:v>
                </c:pt>
                <c:pt idx="85">
                  <c:v>-2772</c:v>
                </c:pt>
                <c:pt idx="86">
                  <c:v>-2772</c:v>
                </c:pt>
                <c:pt idx="87">
                  <c:v>-2772</c:v>
                </c:pt>
                <c:pt idx="88">
                  <c:v>-2772</c:v>
                </c:pt>
                <c:pt idx="89">
                  <c:v>-2772</c:v>
                </c:pt>
                <c:pt idx="90">
                  <c:v>-2772</c:v>
                </c:pt>
                <c:pt idx="91">
                  <c:v>-2772</c:v>
                </c:pt>
                <c:pt idx="92">
                  <c:v>-2772</c:v>
                </c:pt>
                <c:pt idx="93">
                  <c:v>-2772</c:v>
                </c:pt>
                <c:pt idx="94">
                  <c:v>-2772</c:v>
                </c:pt>
                <c:pt idx="95">
                  <c:v>-2772</c:v>
                </c:pt>
                <c:pt idx="96">
                  <c:v>-2772</c:v>
                </c:pt>
                <c:pt idx="97">
                  <c:v>-2772</c:v>
                </c:pt>
                <c:pt idx="98">
                  <c:v>-2772</c:v>
                </c:pt>
                <c:pt idx="99">
                  <c:v>-2772</c:v>
                </c:pt>
                <c:pt idx="100">
                  <c:v>-2772</c:v>
                </c:pt>
                <c:pt idx="101">
                  <c:v>-2772</c:v>
                </c:pt>
                <c:pt idx="102">
                  <c:v>504</c:v>
                </c:pt>
                <c:pt idx="103">
                  <c:v>3284</c:v>
                </c:pt>
                <c:pt idx="104">
                  <c:v>5504</c:v>
                </c:pt>
                <c:pt idx="105">
                  <c:v>8260</c:v>
                </c:pt>
                <c:pt idx="106">
                  <c:v>11064</c:v>
                </c:pt>
                <c:pt idx="107">
                  <c:v>15996</c:v>
                </c:pt>
                <c:pt idx="108">
                  <c:v>15000</c:v>
                </c:pt>
                <c:pt idx="109">
                  <c:v>14936</c:v>
                </c:pt>
                <c:pt idx="110">
                  <c:v>11232</c:v>
                </c:pt>
                <c:pt idx="111">
                  <c:v>7492</c:v>
                </c:pt>
                <c:pt idx="112">
                  <c:v>7612</c:v>
                </c:pt>
                <c:pt idx="113">
                  <c:v>10712</c:v>
                </c:pt>
                <c:pt idx="114">
                  <c:v>18512</c:v>
                </c:pt>
                <c:pt idx="115">
                  <c:v>26236</c:v>
                </c:pt>
                <c:pt idx="116">
                  <c:v>29212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25340</c:v>
                </c:pt>
                <c:pt idx="123">
                  <c:v>27412</c:v>
                </c:pt>
                <c:pt idx="124">
                  <c:v>23068</c:v>
                </c:pt>
                <c:pt idx="125">
                  <c:v>14240</c:v>
                </c:pt>
                <c:pt idx="126">
                  <c:v>8244</c:v>
                </c:pt>
                <c:pt idx="127">
                  <c:v>4984</c:v>
                </c:pt>
                <c:pt idx="128">
                  <c:v>1804</c:v>
                </c:pt>
                <c:pt idx="129">
                  <c:v>-372</c:v>
                </c:pt>
                <c:pt idx="130">
                  <c:v>-2284</c:v>
                </c:pt>
                <c:pt idx="131">
                  <c:v>-3392</c:v>
                </c:pt>
                <c:pt idx="132">
                  <c:v>-3268</c:v>
                </c:pt>
                <c:pt idx="133">
                  <c:v>-4056</c:v>
                </c:pt>
                <c:pt idx="134">
                  <c:v>-4344</c:v>
                </c:pt>
                <c:pt idx="135">
                  <c:v>-4632</c:v>
                </c:pt>
                <c:pt idx="136">
                  <c:v>-4184</c:v>
                </c:pt>
                <c:pt idx="137">
                  <c:v>-5192</c:v>
                </c:pt>
                <c:pt idx="138">
                  <c:v>-5488</c:v>
                </c:pt>
                <c:pt idx="139">
                  <c:v>-4136</c:v>
                </c:pt>
                <c:pt idx="140">
                  <c:v>-3308</c:v>
                </c:pt>
                <c:pt idx="141">
                  <c:v>-2924</c:v>
                </c:pt>
                <c:pt idx="142">
                  <c:v>-2868</c:v>
                </c:pt>
                <c:pt idx="143">
                  <c:v>-2588</c:v>
                </c:pt>
                <c:pt idx="144">
                  <c:v>-3068</c:v>
                </c:pt>
                <c:pt idx="145">
                  <c:v>-3664</c:v>
                </c:pt>
                <c:pt idx="146">
                  <c:v>-3960</c:v>
                </c:pt>
                <c:pt idx="147">
                  <c:v>-2988</c:v>
                </c:pt>
                <c:pt idx="148">
                  <c:v>-4260</c:v>
                </c:pt>
                <c:pt idx="149">
                  <c:v>-2968</c:v>
                </c:pt>
                <c:pt idx="150">
                  <c:v>-4524</c:v>
                </c:pt>
                <c:pt idx="151">
                  <c:v>-4064</c:v>
                </c:pt>
                <c:pt idx="152">
                  <c:v>-4612</c:v>
                </c:pt>
                <c:pt idx="153">
                  <c:v>-4496</c:v>
                </c:pt>
                <c:pt idx="154">
                  <c:v>-4404</c:v>
                </c:pt>
                <c:pt idx="155">
                  <c:v>-3264</c:v>
                </c:pt>
                <c:pt idx="156">
                  <c:v>-2992</c:v>
                </c:pt>
                <c:pt idx="157">
                  <c:v>-3072</c:v>
                </c:pt>
                <c:pt idx="158">
                  <c:v>-3824</c:v>
                </c:pt>
                <c:pt idx="159">
                  <c:v>-3568</c:v>
                </c:pt>
                <c:pt idx="160">
                  <c:v>-3752</c:v>
                </c:pt>
                <c:pt idx="161">
                  <c:v>-2608</c:v>
                </c:pt>
                <c:pt idx="162">
                  <c:v>-1680</c:v>
                </c:pt>
                <c:pt idx="163">
                  <c:v>-1980</c:v>
                </c:pt>
                <c:pt idx="164">
                  <c:v>-1064</c:v>
                </c:pt>
                <c:pt idx="165">
                  <c:v>-184</c:v>
                </c:pt>
                <c:pt idx="166">
                  <c:v>-1288</c:v>
                </c:pt>
                <c:pt idx="167">
                  <c:v>-1396</c:v>
                </c:pt>
                <c:pt idx="168">
                  <c:v>-1404</c:v>
                </c:pt>
                <c:pt idx="169">
                  <c:v>-900</c:v>
                </c:pt>
                <c:pt idx="170">
                  <c:v>-752</c:v>
                </c:pt>
                <c:pt idx="171">
                  <c:v>-952</c:v>
                </c:pt>
                <c:pt idx="172">
                  <c:v>-524</c:v>
                </c:pt>
                <c:pt idx="173">
                  <c:v>-788</c:v>
                </c:pt>
                <c:pt idx="174">
                  <c:v>-1092</c:v>
                </c:pt>
                <c:pt idx="175">
                  <c:v>-1156</c:v>
                </c:pt>
                <c:pt idx="176">
                  <c:v>-988</c:v>
                </c:pt>
                <c:pt idx="177">
                  <c:v>-84</c:v>
                </c:pt>
                <c:pt idx="178">
                  <c:v>1416</c:v>
                </c:pt>
                <c:pt idx="179">
                  <c:v>3440</c:v>
                </c:pt>
                <c:pt idx="180">
                  <c:v>4916</c:v>
                </c:pt>
                <c:pt idx="181">
                  <c:v>5780</c:v>
                </c:pt>
                <c:pt idx="182">
                  <c:v>6320</c:v>
                </c:pt>
                <c:pt idx="183">
                  <c:v>-244</c:v>
                </c:pt>
                <c:pt idx="184">
                  <c:v>4792</c:v>
                </c:pt>
                <c:pt idx="185">
                  <c:v>4092</c:v>
                </c:pt>
                <c:pt idx="186">
                  <c:v>6420</c:v>
                </c:pt>
                <c:pt idx="187">
                  <c:v>3604</c:v>
                </c:pt>
                <c:pt idx="188">
                  <c:v>9528</c:v>
                </c:pt>
                <c:pt idx="189">
                  <c:v>17740</c:v>
                </c:pt>
                <c:pt idx="190">
                  <c:v>31488</c:v>
                </c:pt>
                <c:pt idx="191">
                  <c:v>31640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29984</c:v>
                </c:pt>
                <c:pt idx="196">
                  <c:v>25936</c:v>
                </c:pt>
                <c:pt idx="197">
                  <c:v>20624</c:v>
                </c:pt>
                <c:pt idx="198">
                  <c:v>15560</c:v>
                </c:pt>
                <c:pt idx="199">
                  <c:v>9820</c:v>
                </c:pt>
                <c:pt idx="200">
                  <c:v>7696</c:v>
                </c:pt>
                <c:pt idx="201">
                  <c:v>2688</c:v>
                </c:pt>
                <c:pt idx="202">
                  <c:v>-980</c:v>
                </c:pt>
                <c:pt idx="203">
                  <c:v>-2204</c:v>
                </c:pt>
                <c:pt idx="204">
                  <c:v>-3788</c:v>
                </c:pt>
                <c:pt idx="205">
                  <c:v>-4660</c:v>
                </c:pt>
                <c:pt idx="206">
                  <c:v>-5460</c:v>
                </c:pt>
                <c:pt idx="207">
                  <c:v>-6120</c:v>
                </c:pt>
                <c:pt idx="208">
                  <c:v>-6132</c:v>
                </c:pt>
                <c:pt idx="209">
                  <c:v>-4976</c:v>
                </c:pt>
                <c:pt idx="210">
                  <c:v>-4628</c:v>
                </c:pt>
                <c:pt idx="211">
                  <c:v>-4972</c:v>
                </c:pt>
                <c:pt idx="212">
                  <c:v>-5224</c:v>
                </c:pt>
                <c:pt idx="213">
                  <c:v>-4836</c:v>
                </c:pt>
                <c:pt idx="214">
                  <c:v>-4852</c:v>
                </c:pt>
                <c:pt idx="215">
                  <c:v>-5900</c:v>
                </c:pt>
                <c:pt idx="216">
                  <c:v>-6124</c:v>
                </c:pt>
                <c:pt idx="217">
                  <c:v>-5288</c:v>
                </c:pt>
                <c:pt idx="218">
                  <c:v>-6216</c:v>
                </c:pt>
                <c:pt idx="219">
                  <c:v>-6140</c:v>
                </c:pt>
                <c:pt idx="220">
                  <c:v>-5496</c:v>
                </c:pt>
                <c:pt idx="221">
                  <c:v>-5424</c:v>
                </c:pt>
                <c:pt idx="222">
                  <c:v>-5444</c:v>
                </c:pt>
                <c:pt idx="223">
                  <c:v>-5528</c:v>
                </c:pt>
                <c:pt idx="224">
                  <c:v>-4960</c:v>
                </c:pt>
                <c:pt idx="225">
                  <c:v>-4088</c:v>
                </c:pt>
                <c:pt idx="226">
                  <c:v>-4124</c:v>
                </c:pt>
                <c:pt idx="227">
                  <c:v>-4008</c:v>
                </c:pt>
                <c:pt idx="228">
                  <c:v>-4188</c:v>
                </c:pt>
                <c:pt idx="229">
                  <c:v>-4308</c:v>
                </c:pt>
                <c:pt idx="230">
                  <c:v>-5092</c:v>
                </c:pt>
                <c:pt idx="231">
                  <c:v>-4760</c:v>
                </c:pt>
                <c:pt idx="232">
                  <c:v>-3932</c:v>
                </c:pt>
                <c:pt idx="233">
                  <c:v>-3192</c:v>
                </c:pt>
                <c:pt idx="234">
                  <c:v>-2748</c:v>
                </c:pt>
                <c:pt idx="235">
                  <c:v>-2644</c:v>
                </c:pt>
                <c:pt idx="236">
                  <c:v>-2596</c:v>
                </c:pt>
                <c:pt idx="237">
                  <c:v>-2872</c:v>
                </c:pt>
                <c:pt idx="238">
                  <c:v>-2816</c:v>
                </c:pt>
                <c:pt idx="239">
                  <c:v>-2644</c:v>
                </c:pt>
                <c:pt idx="240">
                  <c:v>-2052</c:v>
                </c:pt>
                <c:pt idx="241">
                  <c:v>-1644</c:v>
                </c:pt>
                <c:pt idx="242">
                  <c:v>-1256</c:v>
                </c:pt>
                <c:pt idx="243">
                  <c:v>-1324</c:v>
                </c:pt>
                <c:pt idx="244">
                  <c:v>-1188</c:v>
                </c:pt>
                <c:pt idx="245">
                  <c:v>-1292</c:v>
                </c:pt>
                <c:pt idx="246">
                  <c:v>-1476</c:v>
                </c:pt>
                <c:pt idx="247">
                  <c:v>-1256</c:v>
                </c:pt>
                <c:pt idx="248">
                  <c:v>-1188</c:v>
                </c:pt>
                <c:pt idx="249">
                  <c:v>-1304</c:v>
                </c:pt>
                <c:pt idx="250">
                  <c:v>-1708</c:v>
                </c:pt>
                <c:pt idx="251">
                  <c:v>-1864</c:v>
                </c:pt>
                <c:pt idx="252">
                  <c:v>-2276</c:v>
                </c:pt>
                <c:pt idx="253">
                  <c:v>-2204</c:v>
                </c:pt>
                <c:pt idx="254">
                  <c:v>-2148</c:v>
                </c:pt>
                <c:pt idx="255">
                  <c:v>-1816</c:v>
                </c:pt>
                <c:pt idx="256">
                  <c:v>-1068</c:v>
                </c:pt>
                <c:pt idx="257">
                  <c:v>-204</c:v>
                </c:pt>
                <c:pt idx="258">
                  <c:v>592</c:v>
                </c:pt>
                <c:pt idx="259">
                  <c:v>1084</c:v>
                </c:pt>
                <c:pt idx="260">
                  <c:v>1368</c:v>
                </c:pt>
                <c:pt idx="261">
                  <c:v>3368</c:v>
                </c:pt>
                <c:pt idx="262">
                  <c:v>1736</c:v>
                </c:pt>
                <c:pt idx="263">
                  <c:v>8820</c:v>
                </c:pt>
                <c:pt idx="264">
                  <c:v>10576</c:v>
                </c:pt>
                <c:pt idx="265">
                  <c:v>12116</c:v>
                </c:pt>
                <c:pt idx="266">
                  <c:v>16832</c:v>
                </c:pt>
                <c:pt idx="267">
                  <c:v>29968</c:v>
                </c:pt>
                <c:pt idx="268">
                  <c:v>32767</c:v>
                </c:pt>
                <c:pt idx="269">
                  <c:v>32767</c:v>
                </c:pt>
                <c:pt idx="270">
                  <c:v>32767</c:v>
                </c:pt>
                <c:pt idx="271">
                  <c:v>27652</c:v>
                </c:pt>
                <c:pt idx="272">
                  <c:v>32767</c:v>
                </c:pt>
                <c:pt idx="273">
                  <c:v>30928</c:v>
                </c:pt>
                <c:pt idx="274">
                  <c:v>28456</c:v>
                </c:pt>
                <c:pt idx="275">
                  <c:v>25076</c:v>
                </c:pt>
                <c:pt idx="276">
                  <c:v>22892</c:v>
                </c:pt>
                <c:pt idx="277">
                  <c:v>18312</c:v>
                </c:pt>
                <c:pt idx="278">
                  <c:v>16108</c:v>
                </c:pt>
                <c:pt idx="279">
                  <c:v>11396</c:v>
                </c:pt>
                <c:pt idx="280">
                  <c:v>7216</c:v>
                </c:pt>
                <c:pt idx="281">
                  <c:v>3056</c:v>
                </c:pt>
                <c:pt idx="282">
                  <c:v>-1312</c:v>
                </c:pt>
                <c:pt idx="283">
                  <c:v>-3652</c:v>
                </c:pt>
                <c:pt idx="284">
                  <c:v>-6656</c:v>
                </c:pt>
                <c:pt idx="285">
                  <c:v>-8508</c:v>
                </c:pt>
                <c:pt idx="286">
                  <c:v>-9280</c:v>
                </c:pt>
                <c:pt idx="287">
                  <c:v>-9968</c:v>
                </c:pt>
                <c:pt idx="288">
                  <c:v>-10036</c:v>
                </c:pt>
                <c:pt idx="289">
                  <c:v>-9752</c:v>
                </c:pt>
                <c:pt idx="290">
                  <c:v>-9828</c:v>
                </c:pt>
                <c:pt idx="291">
                  <c:v>-9584</c:v>
                </c:pt>
                <c:pt idx="292">
                  <c:v>-9356</c:v>
                </c:pt>
                <c:pt idx="293">
                  <c:v>-9044</c:v>
                </c:pt>
                <c:pt idx="294">
                  <c:v>-8596</c:v>
                </c:pt>
                <c:pt idx="295">
                  <c:v>-8196</c:v>
                </c:pt>
                <c:pt idx="296">
                  <c:v>-7940</c:v>
                </c:pt>
                <c:pt idx="297">
                  <c:v>-8668</c:v>
                </c:pt>
                <c:pt idx="298">
                  <c:v>-8668</c:v>
                </c:pt>
                <c:pt idx="299">
                  <c:v>-8516</c:v>
                </c:pt>
                <c:pt idx="300">
                  <c:v>-8540</c:v>
                </c:pt>
                <c:pt idx="301">
                  <c:v>-8356</c:v>
                </c:pt>
                <c:pt idx="302">
                  <c:v>-8484</c:v>
                </c:pt>
                <c:pt idx="303">
                  <c:v>-8236</c:v>
                </c:pt>
                <c:pt idx="304">
                  <c:v>-8080</c:v>
                </c:pt>
                <c:pt idx="305">
                  <c:v>-6632</c:v>
                </c:pt>
                <c:pt idx="306">
                  <c:v>-7676</c:v>
                </c:pt>
                <c:pt idx="307">
                  <c:v>-6756</c:v>
                </c:pt>
                <c:pt idx="308">
                  <c:v>-6580</c:v>
                </c:pt>
                <c:pt idx="309">
                  <c:v>-7084</c:v>
                </c:pt>
                <c:pt idx="310">
                  <c:v>-7976</c:v>
                </c:pt>
                <c:pt idx="311">
                  <c:v>-7004</c:v>
                </c:pt>
                <c:pt idx="312">
                  <c:v>-6492</c:v>
                </c:pt>
                <c:pt idx="313">
                  <c:v>-6468</c:v>
                </c:pt>
                <c:pt idx="314">
                  <c:v>-6352</c:v>
                </c:pt>
                <c:pt idx="315">
                  <c:v>-5808</c:v>
                </c:pt>
                <c:pt idx="316">
                  <c:v>-5808</c:v>
                </c:pt>
                <c:pt idx="317">
                  <c:v>-5808</c:v>
                </c:pt>
                <c:pt idx="318">
                  <c:v>-5808</c:v>
                </c:pt>
                <c:pt idx="319">
                  <c:v>-5808</c:v>
                </c:pt>
                <c:pt idx="320">
                  <c:v>-5808</c:v>
                </c:pt>
                <c:pt idx="321">
                  <c:v>-5808</c:v>
                </c:pt>
                <c:pt idx="322">
                  <c:v>-5808</c:v>
                </c:pt>
                <c:pt idx="323">
                  <c:v>-5808</c:v>
                </c:pt>
                <c:pt idx="324">
                  <c:v>-5808</c:v>
                </c:pt>
                <c:pt idx="325">
                  <c:v>-5808</c:v>
                </c:pt>
                <c:pt idx="326">
                  <c:v>-5808</c:v>
                </c:pt>
                <c:pt idx="327">
                  <c:v>-5808</c:v>
                </c:pt>
                <c:pt idx="328">
                  <c:v>-5808</c:v>
                </c:pt>
                <c:pt idx="329">
                  <c:v>-5808</c:v>
                </c:pt>
                <c:pt idx="330">
                  <c:v>-5808</c:v>
                </c:pt>
                <c:pt idx="331">
                  <c:v>-5808</c:v>
                </c:pt>
                <c:pt idx="332">
                  <c:v>-5808</c:v>
                </c:pt>
                <c:pt idx="333">
                  <c:v>-5808</c:v>
                </c:pt>
                <c:pt idx="334">
                  <c:v>-5808</c:v>
                </c:pt>
                <c:pt idx="335">
                  <c:v>-5808</c:v>
                </c:pt>
                <c:pt idx="336">
                  <c:v>-5808</c:v>
                </c:pt>
                <c:pt idx="337">
                  <c:v>-5808</c:v>
                </c:pt>
                <c:pt idx="338">
                  <c:v>-5808</c:v>
                </c:pt>
                <c:pt idx="339">
                  <c:v>7676</c:v>
                </c:pt>
                <c:pt idx="340">
                  <c:v>8920</c:v>
                </c:pt>
                <c:pt idx="341">
                  <c:v>8040</c:v>
                </c:pt>
                <c:pt idx="342">
                  <c:v>13668</c:v>
                </c:pt>
                <c:pt idx="343">
                  <c:v>19440</c:v>
                </c:pt>
                <c:pt idx="344">
                  <c:v>29832</c:v>
                </c:pt>
                <c:pt idx="345">
                  <c:v>30400</c:v>
                </c:pt>
                <c:pt idx="346">
                  <c:v>28200</c:v>
                </c:pt>
                <c:pt idx="347">
                  <c:v>32767</c:v>
                </c:pt>
                <c:pt idx="348">
                  <c:v>32767</c:v>
                </c:pt>
                <c:pt idx="349">
                  <c:v>23468</c:v>
                </c:pt>
                <c:pt idx="350">
                  <c:v>26488</c:v>
                </c:pt>
                <c:pt idx="351">
                  <c:v>28756</c:v>
                </c:pt>
                <c:pt idx="352">
                  <c:v>23424</c:v>
                </c:pt>
                <c:pt idx="353">
                  <c:v>19096</c:v>
                </c:pt>
                <c:pt idx="354">
                  <c:v>15048</c:v>
                </c:pt>
                <c:pt idx="355">
                  <c:v>9452</c:v>
                </c:pt>
                <c:pt idx="356">
                  <c:v>6036</c:v>
                </c:pt>
                <c:pt idx="357">
                  <c:v>1728</c:v>
                </c:pt>
                <c:pt idx="358">
                  <c:v>-1616</c:v>
                </c:pt>
                <c:pt idx="359">
                  <c:v>-4100</c:v>
                </c:pt>
                <c:pt idx="360">
                  <c:v>-6468</c:v>
                </c:pt>
                <c:pt idx="361">
                  <c:v>-7180</c:v>
                </c:pt>
                <c:pt idx="362">
                  <c:v>-8516</c:v>
                </c:pt>
                <c:pt idx="363">
                  <c:v>-9712</c:v>
                </c:pt>
                <c:pt idx="364">
                  <c:v>-10132</c:v>
                </c:pt>
                <c:pt idx="365">
                  <c:v>-9972</c:v>
                </c:pt>
                <c:pt idx="366">
                  <c:v>-9920</c:v>
                </c:pt>
                <c:pt idx="367">
                  <c:v>-9988</c:v>
                </c:pt>
                <c:pt idx="368">
                  <c:v>-9260</c:v>
                </c:pt>
                <c:pt idx="369">
                  <c:v>-9456</c:v>
                </c:pt>
                <c:pt idx="370">
                  <c:v>-9352</c:v>
                </c:pt>
                <c:pt idx="371">
                  <c:v>-9132</c:v>
                </c:pt>
                <c:pt idx="372">
                  <c:v>-8792</c:v>
                </c:pt>
                <c:pt idx="373">
                  <c:v>-8336</c:v>
                </c:pt>
                <c:pt idx="374">
                  <c:v>-7548</c:v>
                </c:pt>
                <c:pt idx="375">
                  <c:v>-7620</c:v>
                </c:pt>
                <c:pt idx="376">
                  <c:v>-7644</c:v>
                </c:pt>
                <c:pt idx="377">
                  <c:v>-6392</c:v>
                </c:pt>
                <c:pt idx="378">
                  <c:v>-6596</c:v>
                </c:pt>
                <c:pt idx="379">
                  <c:v>-6864</c:v>
                </c:pt>
                <c:pt idx="380">
                  <c:v>-7640</c:v>
                </c:pt>
                <c:pt idx="381">
                  <c:v>-7224</c:v>
                </c:pt>
                <c:pt idx="382">
                  <c:v>-7292</c:v>
                </c:pt>
                <c:pt idx="383">
                  <c:v>-7396</c:v>
                </c:pt>
                <c:pt idx="384">
                  <c:v>-7140</c:v>
                </c:pt>
                <c:pt idx="385">
                  <c:v>-6012</c:v>
                </c:pt>
                <c:pt idx="386">
                  <c:v>-6904</c:v>
                </c:pt>
                <c:pt idx="387">
                  <c:v>-6616</c:v>
                </c:pt>
                <c:pt idx="388">
                  <c:v>-8936</c:v>
                </c:pt>
                <c:pt idx="389">
                  <c:v>-5584</c:v>
                </c:pt>
                <c:pt idx="390">
                  <c:v>-3232</c:v>
                </c:pt>
                <c:pt idx="391">
                  <c:v>-7484</c:v>
                </c:pt>
                <c:pt idx="392">
                  <c:v>-4652</c:v>
                </c:pt>
                <c:pt idx="393">
                  <c:v>-1732</c:v>
                </c:pt>
                <c:pt idx="394">
                  <c:v>-4364</c:v>
                </c:pt>
                <c:pt idx="395">
                  <c:v>-3432</c:v>
                </c:pt>
                <c:pt idx="396">
                  <c:v>-3432</c:v>
                </c:pt>
                <c:pt idx="397">
                  <c:v>-3432</c:v>
                </c:pt>
                <c:pt idx="398">
                  <c:v>-3432</c:v>
                </c:pt>
                <c:pt idx="399">
                  <c:v>-3432</c:v>
                </c:pt>
                <c:pt idx="400">
                  <c:v>-3432</c:v>
                </c:pt>
                <c:pt idx="401">
                  <c:v>-3432</c:v>
                </c:pt>
                <c:pt idx="402">
                  <c:v>-3432</c:v>
                </c:pt>
                <c:pt idx="403">
                  <c:v>-3432</c:v>
                </c:pt>
                <c:pt idx="404">
                  <c:v>-3432</c:v>
                </c:pt>
                <c:pt idx="405">
                  <c:v>-3432</c:v>
                </c:pt>
                <c:pt idx="406">
                  <c:v>-3432</c:v>
                </c:pt>
                <c:pt idx="407">
                  <c:v>-3432</c:v>
                </c:pt>
                <c:pt idx="408">
                  <c:v>-3432</c:v>
                </c:pt>
                <c:pt idx="409">
                  <c:v>-3432</c:v>
                </c:pt>
                <c:pt idx="410">
                  <c:v>-3432</c:v>
                </c:pt>
                <c:pt idx="411">
                  <c:v>-3432</c:v>
                </c:pt>
                <c:pt idx="412">
                  <c:v>-3432</c:v>
                </c:pt>
                <c:pt idx="413">
                  <c:v>-3432</c:v>
                </c:pt>
                <c:pt idx="414">
                  <c:v>-3432</c:v>
                </c:pt>
                <c:pt idx="415">
                  <c:v>-3432</c:v>
                </c:pt>
                <c:pt idx="416">
                  <c:v>-3432</c:v>
                </c:pt>
                <c:pt idx="417">
                  <c:v>-3432</c:v>
                </c:pt>
                <c:pt idx="418">
                  <c:v>-3432</c:v>
                </c:pt>
                <c:pt idx="419">
                  <c:v>6144</c:v>
                </c:pt>
                <c:pt idx="420">
                  <c:v>5760</c:v>
                </c:pt>
                <c:pt idx="421">
                  <c:v>6068</c:v>
                </c:pt>
                <c:pt idx="422">
                  <c:v>19316</c:v>
                </c:pt>
                <c:pt idx="423">
                  <c:v>21828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26188</c:v>
                </c:pt>
                <c:pt idx="428">
                  <c:v>22200</c:v>
                </c:pt>
                <c:pt idx="429">
                  <c:v>17904</c:v>
                </c:pt>
                <c:pt idx="430">
                  <c:v>16888</c:v>
                </c:pt>
                <c:pt idx="431">
                  <c:v>15704</c:v>
                </c:pt>
                <c:pt idx="432">
                  <c:v>14520</c:v>
                </c:pt>
                <c:pt idx="433">
                  <c:v>8928</c:v>
                </c:pt>
                <c:pt idx="434">
                  <c:v>5512</c:v>
                </c:pt>
                <c:pt idx="435">
                  <c:v>772</c:v>
                </c:pt>
                <c:pt idx="436">
                  <c:v>-2464</c:v>
                </c:pt>
                <c:pt idx="437">
                  <c:v>-3976</c:v>
                </c:pt>
                <c:pt idx="438">
                  <c:v>-5468</c:v>
                </c:pt>
                <c:pt idx="439">
                  <c:v>-6328</c:v>
                </c:pt>
                <c:pt idx="440">
                  <c:v>-7372</c:v>
                </c:pt>
                <c:pt idx="441">
                  <c:v>-7280</c:v>
                </c:pt>
                <c:pt idx="442">
                  <c:v>-5820</c:v>
                </c:pt>
                <c:pt idx="443">
                  <c:v>-8104</c:v>
                </c:pt>
                <c:pt idx="444">
                  <c:v>-7744</c:v>
                </c:pt>
                <c:pt idx="445">
                  <c:v>-8504</c:v>
                </c:pt>
                <c:pt idx="446">
                  <c:v>-8208</c:v>
                </c:pt>
                <c:pt idx="447">
                  <c:v>-5840</c:v>
                </c:pt>
                <c:pt idx="448">
                  <c:v>-7628</c:v>
                </c:pt>
                <c:pt idx="449">
                  <c:v>-8548</c:v>
                </c:pt>
                <c:pt idx="450">
                  <c:v>-8332</c:v>
                </c:pt>
                <c:pt idx="451">
                  <c:v>-8236</c:v>
                </c:pt>
                <c:pt idx="452">
                  <c:v>-8480</c:v>
                </c:pt>
                <c:pt idx="453">
                  <c:v>-8540</c:v>
                </c:pt>
                <c:pt idx="454">
                  <c:v>-8544</c:v>
                </c:pt>
                <c:pt idx="455">
                  <c:v>-8596</c:v>
                </c:pt>
                <c:pt idx="456">
                  <c:v>-8240</c:v>
                </c:pt>
                <c:pt idx="457">
                  <c:v>-7512</c:v>
                </c:pt>
                <c:pt idx="458">
                  <c:v>-8244</c:v>
                </c:pt>
                <c:pt idx="459">
                  <c:v>-7860</c:v>
                </c:pt>
                <c:pt idx="460">
                  <c:v>-8168</c:v>
                </c:pt>
                <c:pt idx="461">
                  <c:v>-8216</c:v>
                </c:pt>
                <c:pt idx="462">
                  <c:v>-8264</c:v>
                </c:pt>
                <c:pt idx="463">
                  <c:v>-8104</c:v>
                </c:pt>
                <c:pt idx="464">
                  <c:v>-7592</c:v>
                </c:pt>
                <c:pt idx="465">
                  <c:v>-7504</c:v>
                </c:pt>
                <c:pt idx="466">
                  <c:v>-7680</c:v>
                </c:pt>
                <c:pt idx="467">
                  <c:v>-7836</c:v>
                </c:pt>
                <c:pt idx="468">
                  <c:v>-7152</c:v>
                </c:pt>
                <c:pt idx="469">
                  <c:v>-7152</c:v>
                </c:pt>
                <c:pt idx="470">
                  <c:v>-7152</c:v>
                </c:pt>
                <c:pt idx="471">
                  <c:v>-7152</c:v>
                </c:pt>
                <c:pt idx="472">
                  <c:v>-7152</c:v>
                </c:pt>
                <c:pt idx="473">
                  <c:v>-7152</c:v>
                </c:pt>
                <c:pt idx="474">
                  <c:v>-7152</c:v>
                </c:pt>
                <c:pt idx="475">
                  <c:v>-7152</c:v>
                </c:pt>
                <c:pt idx="476">
                  <c:v>-7152</c:v>
                </c:pt>
                <c:pt idx="477">
                  <c:v>-7152</c:v>
                </c:pt>
                <c:pt idx="478">
                  <c:v>-7152</c:v>
                </c:pt>
                <c:pt idx="479">
                  <c:v>-7152</c:v>
                </c:pt>
                <c:pt idx="480">
                  <c:v>-7152</c:v>
                </c:pt>
                <c:pt idx="481">
                  <c:v>-7152</c:v>
                </c:pt>
                <c:pt idx="482">
                  <c:v>-7152</c:v>
                </c:pt>
                <c:pt idx="483">
                  <c:v>-7152</c:v>
                </c:pt>
                <c:pt idx="484">
                  <c:v>-7152</c:v>
                </c:pt>
                <c:pt idx="485">
                  <c:v>-7152</c:v>
                </c:pt>
                <c:pt idx="486">
                  <c:v>-7152</c:v>
                </c:pt>
                <c:pt idx="487">
                  <c:v>-7152</c:v>
                </c:pt>
                <c:pt idx="488">
                  <c:v>-7152</c:v>
                </c:pt>
                <c:pt idx="489">
                  <c:v>-7152</c:v>
                </c:pt>
                <c:pt idx="490">
                  <c:v>-7152</c:v>
                </c:pt>
                <c:pt idx="491">
                  <c:v>-7152</c:v>
                </c:pt>
                <c:pt idx="492">
                  <c:v>-7152</c:v>
                </c:pt>
                <c:pt idx="493">
                  <c:v>9952</c:v>
                </c:pt>
                <c:pt idx="494">
                  <c:v>5776</c:v>
                </c:pt>
                <c:pt idx="495">
                  <c:v>10856</c:v>
                </c:pt>
                <c:pt idx="496">
                  <c:v>15556</c:v>
                </c:pt>
                <c:pt idx="497">
                  <c:v>21668</c:v>
                </c:pt>
                <c:pt idx="498">
                  <c:v>24772</c:v>
                </c:pt>
                <c:pt idx="499">
                  <c:v>22704</c:v>
                </c:pt>
                <c:pt idx="500">
                  <c:v>31592</c:v>
                </c:pt>
                <c:pt idx="501">
                  <c:v>24404</c:v>
                </c:pt>
                <c:pt idx="502">
                  <c:v>24408</c:v>
                </c:pt>
                <c:pt idx="503">
                  <c:v>21332</c:v>
                </c:pt>
                <c:pt idx="504">
                  <c:v>19996</c:v>
                </c:pt>
                <c:pt idx="505">
                  <c:v>16988</c:v>
                </c:pt>
                <c:pt idx="506">
                  <c:v>17236</c:v>
                </c:pt>
                <c:pt idx="507">
                  <c:v>17072</c:v>
                </c:pt>
                <c:pt idx="508">
                  <c:v>13124</c:v>
                </c:pt>
                <c:pt idx="509">
                  <c:v>11512</c:v>
                </c:pt>
                <c:pt idx="510">
                  <c:v>8152</c:v>
                </c:pt>
                <c:pt idx="511">
                  <c:v>4968</c:v>
                </c:pt>
                <c:pt idx="512">
                  <c:v>1960</c:v>
                </c:pt>
                <c:pt idx="513">
                  <c:v>-644</c:v>
                </c:pt>
                <c:pt idx="514">
                  <c:v>-2836</c:v>
                </c:pt>
                <c:pt idx="515">
                  <c:v>-4488</c:v>
                </c:pt>
                <c:pt idx="516">
                  <c:v>-5616</c:v>
                </c:pt>
                <c:pt idx="517">
                  <c:v>-6612</c:v>
                </c:pt>
                <c:pt idx="518">
                  <c:v>-7684</c:v>
                </c:pt>
                <c:pt idx="519">
                  <c:v>-8552</c:v>
                </c:pt>
                <c:pt idx="520">
                  <c:v>-8824</c:v>
                </c:pt>
                <c:pt idx="521">
                  <c:v>-9052</c:v>
                </c:pt>
                <c:pt idx="522">
                  <c:v>-9196</c:v>
                </c:pt>
                <c:pt idx="523">
                  <c:v>-8616</c:v>
                </c:pt>
                <c:pt idx="524">
                  <c:v>-8672</c:v>
                </c:pt>
                <c:pt idx="525">
                  <c:v>-8632</c:v>
                </c:pt>
                <c:pt idx="526">
                  <c:v>-7756</c:v>
                </c:pt>
                <c:pt idx="527">
                  <c:v>-7184</c:v>
                </c:pt>
                <c:pt idx="528">
                  <c:v>-7616</c:v>
                </c:pt>
                <c:pt idx="529">
                  <c:v>-7320</c:v>
                </c:pt>
                <c:pt idx="530">
                  <c:v>-7240</c:v>
                </c:pt>
                <c:pt idx="531">
                  <c:v>-6936</c:v>
                </c:pt>
                <c:pt idx="532">
                  <c:v>-6976</c:v>
                </c:pt>
                <c:pt idx="533">
                  <c:v>-7008</c:v>
                </c:pt>
                <c:pt idx="534">
                  <c:v>-6804</c:v>
                </c:pt>
                <c:pt idx="535">
                  <c:v>-6520</c:v>
                </c:pt>
                <c:pt idx="536">
                  <c:v>-6224</c:v>
                </c:pt>
                <c:pt idx="537">
                  <c:v>-5196</c:v>
                </c:pt>
                <c:pt idx="538">
                  <c:v>-4660</c:v>
                </c:pt>
                <c:pt idx="539">
                  <c:v>-4920</c:v>
                </c:pt>
                <c:pt idx="540">
                  <c:v>-4788</c:v>
                </c:pt>
                <c:pt idx="541">
                  <c:v>-4560</c:v>
                </c:pt>
                <c:pt idx="542">
                  <c:v>-5268</c:v>
                </c:pt>
                <c:pt idx="543">
                  <c:v>-5464</c:v>
                </c:pt>
                <c:pt idx="544">
                  <c:v>-5084</c:v>
                </c:pt>
                <c:pt idx="545">
                  <c:v>-5008</c:v>
                </c:pt>
                <c:pt idx="546">
                  <c:v>-3612</c:v>
                </c:pt>
                <c:pt idx="547">
                  <c:v>-3612</c:v>
                </c:pt>
                <c:pt idx="548">
                  <c:v>-2364</c:v>
                </c:pt>
                <c:pt idx="549">
                  <c:v>-1260</c:v>
                </c:pt>
                <c:pt idx="550">
                  <c:v>-848</c:v>
                </c:pt>
                <c:pt idx="551">
                  <c:v>-692</c:v>
                </c:pt>
                <c:pt idx="552">
                  <c:v>-676</c:v>
                </c:pt>
                <c:pt idx="553">
                  <c:v>-636</c:v>
                </c:pt>
                <c:pt idx="554">
                  <c:v>476</c:v>
                </c:pt>
                <c:pt idx="555">
                  <c:v>812</c:v>
                </c:pt>
                <c:pt idx="556">
                  <c:v>1536</c:v>
                </c:pt>
                <c:pt idx="557">
                  <c:v>2028</c:v>
                </c:pt>
                <c:pt idx="558">
                  <c:v>3136</c:v>
                </c:pt>
                <c:pt idx="559">
                  <c:v>3916</c:v>
                </c:pt>
                <c:pt idx="560">
                  <c:v>5436</c:v>
                </c:pt>
                <c:pt idx="561">
                  <c:v>9516</c:v>
                </c:pt>
                <c:pt idx="562">
                  <c:v>13288</c:v>
                </c:pt>
                <c:pt idx="563">
                  <c:v>16572</c:v>
                </c:pt>
                <c:pt idx="564">
                  <c:v>17232</c:v>
                </c:pt>
                <c:pt idx="565">
                  <c:v>17068</c:v>
                </c:pt>
                <c:pt idx="566">
                  <c:v>15384</c:v>
                </c:pt>
                <c:pt idx="567">
                  <c:v>23484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27872</c:v>
                </c:pt>
                <c:pt idx="577">
                  <c:v>22496</c:v>
                </c:pt>
                <c:pt idx="578">
                  <c:v>15276</c:v>
                </c:pt>
                <c:pt idx="579">
                  <c:v>9176</c:v>
                </c:pt>
                <c:pt idx="580">
                  <c:v>5040</c:v>
                </c:pt>
                <c:pt idx="581">
                  <c:v>1244</c:v>
                </c:pt>
                <c:pt idx="582">
                  <c:v>-2288</c:v>
                </c:pt>
                <c:pt idx="583">
                  <c:v>-4432</c:v>
                </c:pt>
                <c:pt idx="584">
                  <c:v>-5864</c:v>
                </c:pt>
                <c:pt idx="585">
                  <c:v>-6100</c:v>
                </c:pt>
                <c:pt idx="586">
                  <c:v>-6368</c:v>
                </c:pt>
                <c:pt idx="587">
                  <c:v>-6116</c:v>
                </c:pt>
                <c:pt idx="588">
                  <c:v>-7040</c:v>
                </c:pt>
                <c:pt idx="589">
                  <c:v>-7400</c:v>
                </c:pt>
                <c:pt idx="590">
                  <c:v>-7528</c:v>
                </c:pt>
                <c:pt idx="591">
                  <c:v>-6616</c:v>
                </c:pt>
                <c:pt idx="592">
                  <c:v>-5716</c:v>
                </c:pt>
                <c:pt idx="593">
                  <c:v>-4788</c:v>
                </c:pt>
                <c:pt idx="594">
                  <c:v>-4684</c:v>
                </c:pt>
                <c:pt idx="595">
                  <c:v>-4816</c:v>
                </c:pt>
                <c:pt idx="596">
                  <c:v>-4912</c:v>
                </c:pt>
                <c:pt idx="597">
                  <c:v>-4708</c:v>
                </c:pt>
                <c:pt idx="598">
                  <c:v>-4740</c:v>
                </c:pt>
                <c:pt idx="599">
                  <c:v>-4652</c:v>
                </c:pt>
                <c:pt idx="600">
                  <c:v>-4776</c:v>
                </c:pt>
                <c:pt idx="601">
                  <c:v>-4188</c:v>
                </c:pt>
                <c:pt idx="602">
                  <c:v>-4188</c:v>
                </c:pt>
                <c:pt idx="603">
                  <c:v>-4188</c:v>
                </c:pt>
                <c:pt idx="604">
                  <c:v>-4188</c:v>
                </c:pt>
                <c:pt idx="605">
                  <c:v>-4188</c:v>
                </c:pt>
                <c:pt idx="606">
                  <c:v>-4188</c:v>
                </c:pt>
                <c:pt idx="607">
                  <c:v>-4188</c:v>
                </c:pt>
                <c:pt idx="608">
                  <c:v>-4188</c:v>
                </c:pt>
                <c:pt idx="609">
                  <c:v>-4188</c:v>
                </c:pt>
                <c:pt idx="610">
                  <c:v>-4188</c:v>
                </c:pt>
                <c:pt idx="611">
                  <c:v>-4188</c:v>
                </c:pt>
                <c:pt idx="612">
                  <c:v>-4188</c:v>
                </c:pt>
                <c:pt idx="613">
                  <c:v>-4188</c:v>
                </c:pt>
                <c:pt idx="614">
                  <c:v>-4188</c:v>
                </c:pt>
                <c:pt idx="615">
                  <c:v>-4188</c:v>
                </c:pt>
                <c:pt idx="616">
                  <c:v>-4188</c:v>
                </c:pt>
                <c:pt idx="617">
                  <c:v>-4188</c:v>
                </c:pt>
                <c:pt idx="618">
                  <c:v>-4188</c:v>
                </c:pt>
                <c:pt idx="619">
                  <c:v>-4188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728</c:v>
                </c:pt>
                <c:pt idx="624">
                  <c:v>780</c:v>
                </c:pt>
                <c:pt idx="625">
                  <c:v>516</c:v>
                </c:pt>
                <c:pt idx="626">
                  <c:v>480</c:v>
                </c:pt>
                <c:pt idx="627">
                  <c:v>772</c:v>
                </c:pt>
                <c:pt idx="628">
                  <c:v>1972</c:v>
                </c:pt>
                <c:pt idx="629">
                  <c:v>4204</c:v>
                </c:pt>
                <c:pt idx="630">
                  <c:v>6244</c:v>
                </c:pt>
                <c:pt idx="631">
                  <c:v>6568</c:v>
                </c:pt>
                <c:pt idx="632">
                  <c:v>5960</c:v>
                </c:pt>
                <c:pt idx="633">
                  <c:v>6440</c:v>
                </c:pt>
                <c:pt idx="634">
                  <c:v>6016</c:v>
                </c:pt>
                <c:pt idx="635">
                  <c:v>8492</c:v>
                </c:pt>
                <c:pt idx="636">
                  <c:v>7848</c:v>
                </c:pt>
                <c:pt idx="637">
                  <c:v>8076</c:v>
                </c:pt>
                <c:pt idx="638">
                  <c:v>13952</c:v>
                </c:pt>
                <c:pt idx="639">
                  <c:v>20000</c:v>
                </c:pt>
                <c:pt idx="640">
                  <c:v>28928</c:v>
                </c:pt>
                <c:pt idx="641">
                  <c:v>30576</c:v>
                </c:pt>
                <c:pt idx="642">
                  <c:v>32767</c:v>
                </c:pt>
                <c:pt idx="643">
                  <c:v>28448</c:v>
                </c:pt>
                <c:pt idx="644">
                  <c:v>25304</c:v>
                </c:pt>
                <c:pt idx="645">
                  <c:v>21704</c:v>
                </c:pt>
                <c:pt idx="646">
                  <c:v>17808</c:v>
                </c:pt>
                <c:pt idx="647">
                  <c:v>14212</c:v>
                </c:pt>
                <c:pt idx="648">
                  <c:v>10864</c:v>
                </c:pt>
                <c:pt idx="649">
                  <c:v>6980</c:v>
                </c:pt>
                <c:pt idx="650">
                  <c:v>2616</c:v>
                </c:pt>
                <c:pt idx="651">
                  <c:v>-212</c:v>
                </c:pt>
                <c:pt idx="652">
                  <c:v>-2132</c:v>
                </c:pt>
                <c:pt idx="653">
                  <c:v>-3692</c:v>
                </c:pt>
                <c:pt idx="654">
                  <c:v>-3956</c:v>
                </c:pt>
                <c:pt idx="655">
                  <c:v>-5232</c:v>
                </c:pt>
                <c:pt idx="656">
                  <c:v>-6216</c:v>
                </c:pt>
                <c:pt idx="657">
                  <c:v>-6232</c:v>
                </c:pt>
                <c:pt idx="658">
                  <c:v>-6368</c:v>
                </c:pt>
                <c:pt idx="659">
                  <c:v>-5984</c:v>
                </c:pt>
                <c:pt idx="660">
                  <c:v>-6100</c:v>
                </c:pt>
                <c:pt idx="661">
                  <c:v>-5276</c:v>
                </c:pt>
                <c:pt idx="662">
                  <c:v>-4872</c:v>
                </c:pt>
                <c:pt idx="663">
                  <c:v>-3924</c:v>
                </c:pt>
                <c:pt idx="664">
                  <c:v>-4120</c:v>
                </c:pt>
                <c:pt idx="665">
                  <c:v>-4048</c:v>
                </c:pt>
                <c:pt idx="666">
                  <c:v>-3816</c:v>
                </c:pt>
                <c:pt idx="667">
                  <c:v>-4240</c:v>
                </c:pt>
                <c:pt idx="668">
                  <c:v>-4316</c:v>
                </c:pt>
                <c:pt idx="669">
                  <c:v>-4252</c:v>
                </c:pt>
                <c:pt idx="670">
                  <c:v>-4280</c:v>
                </c:pt>
                <c:pt idx="671">
                  <c:v>-4016</c:v>
                </c:pt>
                <c:pt idx="672">
                  <c:v>-4796</c:v>
                </c:pt>
                <c:pt idx="673">
                  <c:v>-4684</c:v>
                </c:pt>
                <c:pt idx="674">
                  <c:v>-3244</c:v>
                </c:pt>
                <c:pt idx="675">
                  <c:v>-3244</c:v>
                </c:pt>
                <c:pt idx="676">
                  <c:v>-3244</c:v>
                </c:pt>
                <c:pt idx="677">
                  <c:v>-3244</c:v>
                </c:pt>
                <c:pt idx="678">
                  <c:v>-3244</c:v>
                </c:pt>
                <c:pt idx="679">
                  <c:v>-3244</c:v>
                </c:pt>
                <c:pt idx="680">
                  <c:v>-3244</c:v>
                </c:pt>
                <c:pt idx="681">
                  <c:v>-3244</c:v>
                </c:pt>
                <c:pt idx="682">
                  <c:v>-3244</c:v>
                </c:pt>
                <c:pt idx="683">
                  <c:v>-880</c:v>
                </c:pt>
                <c:pt idx="684">
                  <c:v>-880</c:v>
                </c:pt>
                <c:pt idx="685">
                  <c:v>1004</c:v>
                </c:pt>
                <c:pt idx="686">
                  <c:v>1060</c:v>
                </c:pt>
                <c:pt idx="687">
                  <c:v>1444</c:v>
                </c:pt>
                <c:pt idx="688">
                  <c:v>1512</c:v>
                </c:pt>
                <c:pt idx="689">
                  <c:v>1940</c:v>
                </c:pt>
                <c:pt idx="690">
                  <c:v>1508</c:v>
                </c:pt>
                <c:pt idx="691">
                  <c:v>2360</c:v>
                </c:pt>
                <c:pt idx="692">
                  <c:v>3816</c:v>
                </c:pt>
                <c:pt idx="693">
                  <c:v>6188</c:v>
                </c:pt>
                <c:pt idx="694">
                  <c:v>8972</c:v>
                </c:pt>
                <c:pt idx="695">
                  <c:v>12852</c:v>
                </c:pt>
                <c:pt idx="696">
                  <c:v>11864</c:v>
                </c:pt>
                <c:pt idx="697">
                  <c:v>11844</c:v>
                </c:pt>
                <c:pt idx="698">
                  <c:v>13380</c:v>
                </c:pt>
                <c:pt idx="699">
                  <c:v>24488</c:v>
                </c:pt>
                <c:pt idx="700">
                  <c:v>26236</c:v>
                </c:pt>
                <c:pt idx="701">
                  <c:v>28912</c:v>
                </c:pt>
                <c:pt idx="702">
                  <c:v>23376</c:v>
                </c:pt>
                <c:pt idx="703">
                  <c:v>21508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28568</c:v>
                </c:pt>
                <c:pt idx="708">
                  <c:v>19640</c:v>
                </c:pt>
                <c:pt idx="709">
                  <c:v>19952</c:v>
                </c:pt>
                <c:pt idx="710">
                  <c:v>9572</c:v>
                </c:pt>
                <c:pt idx="711">
                  <c:v>3004</c:v>
                </c:pt>
                <c:pt idx="712">
                  <c:v>-2552</c:v>
                </c:pt>
                <c:pt idx="713">
                  <c:v>-6296</c:v>
                </c:pt>
                <c:pt idx="714">
                  <c:v>-9632</c:v>
                </c:pt>
                <c:pt idx="715">
                  <c:v>-11132</c:v>
                </c:pt>
                <c:pt idx="716">
                  <c:v>-11308</c:v>
                </c:pt>
                <c:pt idx="717">
                  <c:v>-10272</c:v>
                </c:pt>
                <c:pt idx="718">
                  <c:v>-9624</c:v>
                </c:pt>
                <c:pt idx="719">
                  <c:v>-8864</c:v>
                </c:pt>
                <c:pt idx="720">
                  <c:v>-7836</c:v>
                </c:pt>
                <c:pt idx="721">
                  <c:v>-6724</c:v>
                </c:pt>
                <c:pt idx="722">
                  <c:v>-6112</c:v>
                </c:pt>
                <c:pt idx="723">
                  <c:v>-4708</c:v>
                </c:pt>
                <c:pt idx="724">
                  <c:v>-4260</c:v>
                </c:pt>
                <c:pt idx="725">
                  <c:v>-3536</c:v>
                </c:pt>
                <c:pt idx="726">
                  <c:v>-3172</c:v>
                </c:pt>
                <c:pt idx="727">
                  <c:v>-2836</c:v>
                </c:pt>
                <c:pt idx="728">
                  <c:v>-2556</c:v>
                </c:pt>
                <c:pt idx="729">
                  <c:v>-3472</c:v>
                </c:pt>
                <c:pt idx="730">
                  <c:v>-4028</c:v>
                </c:pt>
                <c:pt idx="731">
                  <c:v>-3860</c:v>
                </c:pt>
                <c:pt idx="732">
                  <c:v>-3860</c:v>
                </c:pt>
                <c:pt idx="733">
                  <c:v>-3860</c:v>
                </c:pt>
                <c:pt idx="734">
                  <c:v>-3860</c:v>
                </c:pt>
                <c:pt idx="735">
                  <c:v>-3860</c:v>
                </c:pt>
                <c:pt idx="736">
                  <c:v>-3860</c:v>
                </c:pt>
                <c:pt idx="737">
                  <c:v>-3860</c:v>
                </c:pt>
                <c:pt idx="738">
                  <c:v>-3860</c:v>
                </c:pt>
                <c:pt idx="739">
                  <c:v>-3860</c:v>
                </c:pt>
                <c:pt idx="740">
                  <c:v>-3860</c:v>
                </c:pt>
                <c:pt idx="741">
                  <c:v>-3860</c:v>
                </c:pt>
                <c:pt idx="742">
                  <c:v>-3860</c:v>
                </c:pt>
                <c:pt idx="743">
                  <c:v>-3860</c:v>
                </c:pt>
                <c:pt idx="744">
                  <c:v>-3860</c:v>
                </c:pt>
                <c:pt idx="745">
                  <c:v>-3860</c:v>
                </c:pt>
                <c:pt idx="746">
                  <c:v>-3860</c:v>
                </c:pt>
                <c:pt idx="747">
                  <c:v>-3860</c:v>
                </c:pt>
                <c:pt idx="748">
                  <c:v>-3860</c:v>
                </c:pt>
                <c:pt idx="749">
                  <c:v>-3860</c:v>
                </c:pt>
                <c:pt idx="750">
                  <c:v>-3860</c:v>
                </c:pt>
                <c:pt idx="751">
                  <c:v>-3860</c:v>
                </c:pt>
                <c:pt idx="752">
                  <c:v>-3860</c:v>
                </c:pt>
                <c:pt idx="753">
                  <c:v>3912</c:v>
                </c:pt>
                <c:pt idx="754">
                  <c:v>5780</c:v>
                </c:pt>
                <c:pt idx="755">
                  <c:v>7484</c:v>
                </c:pt>
                <c:pt idx="756">
                  <c:v>8908</c:v>
                </c:pt>
                <c:pt idx="757">
                  <c:v>9604</c:v>
                </c:pt>
                <c:pt idx="758">
                  <c:v>10052</c:v>
                </c:pt>
                <c:pt idx="759">
                  <c:v>8888</c:v>
                </c:pt>
                <c:pt idx="760">
                  <c:v>6956</c:v>
                </c:pt>
                <c:pt idx="761">
                  <c:v>4492</c:v>
                </c:pt>
                <c:pt idx="762">
                  <c:v>6460</c:v>
                </c:pt>
                <c:pt idx="763">
                  <c:v>7712</c:v>
                </c:pt>
                <c:pt idx="764">
                  <c:v>19712</c:v>
                </c:pt>
                <c:pt idx="765">
                  <c:v>32767</c:v>
                </c:pt>
                <c:pt idx="766">
                  <c:v>32140</c:v>
                </c:pt>
                <c:pt idx="767">
                  <c:v>32767</c:v>
                </c:pt>
                <c:pt idx="768">
                  <c:v>32488</c:v>
                </c:pt>
                <c:pt idx="769">
                  <c:v>32024</c:v>
                </c:pt>
                <c:pt idx="770">
                  <c:v>28172</c:v>
                </c:pt>
                <c:pt idx="771">
                  <c:v>21884</c:v>
                </c:pt>
                <c:pt idx="772">
                  <c:v>15964</c:v>
                </c:pt>
                <c:pt idx="773">
                  <c:v>9772</c:v>
                </c:pt>
                <c:pt idx="774">
                  <c:v>4632</c:v>
                </c:pt>
                <c:pt idx="775">
                  <c:v>-116</c:v>
                </c:pt>
                <c:pt idx="776">
                  <c:v>-4612</c:v>
                </c:pt>
                <c:pt idx="777">
                  <c:v>-6656</c:v>
                </c:pt>
                <c:pt idx="778">
                  <c:v>-7460</c:v>
                </c:pt>
                <c:pt idx="779">
                  <c:v>-7672</c:v>
                </c:pt>
                <c:pt idx="780">
                  <c:v>-7848</c:v>
                </c:pt>
                <c:pt idx="781">
                  <c:v>-8544</c:v>
                </c:pt>
                <c:pt idx="782">
                  <c:v>-8392</c:v>
                </c:pt>
                <c:pt idx="783">
                  <c:v>-7828</c:v>
                </c:pt>
                <c:pt idx="784">
                  <c:v>-7552</c:v>
                </c:pt>
                <c:pt idx="785">
                  <c:v>-7224</c:v>
                </c:pt>
                <c:pt idx="786">
                  <c:v>-6416</c:v>
                </c:pt>
                <c:pt idx="787">
                  <c:v>-7004</c:v>
                </c:pt>
                <c:pt idx="788">
                  <c:v>-7016</c:v>
                </c:pt>
                <c:pt idx="789">
                  <c:v>-6620</c:v>
                </c:pt>
                <c:pt idx="790">
                  <c:v>-6784</c:v>
                </c:pt>
                <c:pt idx="791">
                  <c:v>-7404</c:v>
                </c:pt>
                <c:pt idx="792">
                  <c:v>-7568</c:v>
                </c:pt>
                <c:pt idx="793">
                  <c:v>-7556</c:v>
                </c:pt>
                <c:pt idx="794">
                  <c:v>-7368</c:v>
                </c:pt>
                <c:pt idx="795">
                  <c:v>-8436</c:v>
                </c:pt>
                <c:pt idx="796">
                  <c:v>-8232</c:v>
                </c:pt>
                <c:pt idx="797">
                  <c:v>-7816</c:v>
                </c:pt>
                <c:pt idx="798">
                  <c:v>-7928</c:v>
                </c:pt>
                <c:pt idx="799">
                  <c:v>-7928</c:v>
                </c:pt>
                <c:pt idx="800">
                  <c:v>-7928</c:v>
                </c:pt>
                <c:pt idx="801">
                  <c:v>-7796</c:v>
                </c:pt>
                <c:pt idx="802">
                  <c:v>-7840</c:v>
                </c:pt>
                <c:pt idx="803">
                  <c:v>-8252</c:v>
                </c:pt>
                <c:pt idx="804">
                  <c:v>-7540</c:v>
                </c:pt>
                <c:pt idx="805">
                  <c:v>-7080</c:v>
                </c:pt>
                <c:pt idx="806">
                  <c:v>-7092</c:v>
                </c:pt>
                <c:pt idx="807">
                  <c:v>-6564</c:v>
                </c:pt>
                <c:pt idx="808">
                  <c:v>-6272</c:v>
                </c:pt>
                <c:pt idx="809">
                  <c:v>-6516</c:v>
                </c:pt>
                <c:pt idx="810">
                  <c:v>-8900</c:v>
                </c:pt>
                <c:pt idx="811">
                  <c:v>-5628</c:v>
                </c:pt>
                <c:pt idx="812">
                  <c:v>-5628</c:v>
                </c:pt>
                <c:pt idx="813">
                  <c:v>-5628</c:v>
                </c:pt>
                <c:pt idx="814">
                  <c:v>-5628</c:v>
                </c:pt>
                <c:pt idx="815">
                  <c:v>-5628</c:v>
                </c:pt>
                <c:pt idx="816">
                  <c:v>-5628</c:v>
                </c:pt>
                <c:pt idx="817">
                  <c:v>-5628</c:v>
                </c:pt>
                <c:pt idx="818">
                  <c:v>-5628</c:v>
                </c:pt>
                <c:pt idx="819">
                  <c:v>-5628</c:v>
                </c:pt>
                <c:pt idx="820">
                  <c:v>-5628</c:v>
                </c:pt>
                <c:pt idx="821">
                  <c:v>-5628</c:v>
                </c:pt>
                <c:pt idx="822">
                  <c:v>-5628</c:v>
                </c:pt>
                <c:pt idx="823">
                  <c:v>-5628</c:v>
                </c:pt>
                <c:pt idx="824">
                  <c:v>-5628</c:v>
                </c:pt>
                <c:pt idx="825">
                  <c:v>-5628</c:v>
                </c:pt>
                <c:pt idx="826">
                  <c:v>-5628</c:v>
                </c:pt>
                <c:pt idx="827">
                  <c:v>-5628</c:v>
                </c:pt>
                <c:pt idx="828">
                  <c:v>-5628</c:v>
                </c:pt>
                <c:pt idx="829">
                  <c:v>-5628</c:v>
                </c:pt>
                <c:pt idx="830">
                  <c:v>-5628</c:v>
                </c:pt>
                <c:pt idx="831">
                  <c:v>-5628</c:v>
                </c:pt>
                <c:pt idx="832">
                  <c:v>-5628</c:v>
                </c:pt>
                <c:pt idx="833">
                  <c:v>-5628</c:v>
                </c:pt>
                <c:pt idx="834">
                  <c:v>-13968</c:v>
                </c:pt>
                <c:pt idx="835">
                  <c:v>-13968</c:v>
                </c:pt>
                <c:pt idx="836">
                  <c:v>-1044</c:v>
                </c:pt>
                <c:pt idx="837">
                  <c:v>-1044</c:v>
                </c:pt>
                <c:pt idx="838">
                  <c:v>-1044</c:v>
                </c:pt>
                <c:pt idx="839">
                  <c:v>-1044</c:v>
                </c:pt>
                <c:pt idx="840">
                  <c:v>-1044</c:v>
                </c:pt>
                <c:pt idx="841">
                  <c:v>364</c:v>
                </c:pt>
                <c:pt idx="842">
                  <c:v>-304</c:v>
                </c:pt>
                <c:pt idx="843">
                  <c:v>-1092</c:v>
                </c:pt>
                <c:pt idx="844">
                  <c:v>708</c:v>
                </c:pt>
                <c:pt idx="845">
                  <c:v>-328</c:v>
                </c:pt>
                <c:pt idx="846">
                  <c:v>-356</c:v>
                </c:pt>
                <c:pt idx="847">
                  <c:v>-1600</c:v>
                </c:pt>
                <c:pt idx="848">
                  <c:v>-2692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E-4BAB-8DFE-1621D22AFE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Right!$E$1:$E$849</c:f>
              <c:numCache>
                <c:formatCode>General</c:formatCode>
                <c:ptCount val="849"/>
                <c:pt idx="0">
                  <c:v>2429</c:v>
                </c:pt>
                <c:pt idx="1">
                  <c:v>2684</c:v>
                </c:pt>
                <c:pt idx="2">
                  <c:v>2882</c:v>
                </c:pt>
                <c:pt idx="3">
                  <c:v>3004</c:v>
                </c:pt>
                <c:pt idx="4">
                  <c:v>3095</c:v>
                </c:pt>
                <c:pt idx="5">
                  <c:v>3191</c:v>
                </c:pt>
                <c:pt idx="6">
                  <c:v>3421</c:v>
                </c:pt>
                <c:pt idx="7">
                  <c:v>3800</c:v>
                </c:pt>
                <c:pt idx="8">
                  <c:v>4080</c:v>
                </c:pt>
                <c:pt idx="9">
                  <c:v>4333</c:v>
                </c:pt>
                <c:pt idx="10">
                  <c:v>4590</c:v>
                </c:pt>
                <c:pt idx="11">
                  <c:v>4802</c:v>
                </c:pt>
                <c:pt idx="12">
                  <c:v>5036</c:v>
                </c:pt>
                <c:pt idx="13">
                  <c:v>5334</c:v>
                </c:pt>
                <c:pt idx="14">
                  <c:v>5810</c:v>
                </c:pt>
                <c:pt idx="15">
                  <c:v>6481</c:v>
                </c:pt>
                <c:pt idx="16">
                  <c:v>7239</c:v>
                </c:pt>
                <c:pt idx="17">
                  <c:v>7855</c:v>
                </c:pt>
                <c:pt idx="18">
                  <c:v>8175</c:v>
                </c:pt>
                <c:pt idx="19">
                  <c:v>8100</c:v>
                </c:pt>
                <c:pt idx="20">
                  <c:v>7773</c:v>
                </c:pt>
                <c:pt idx="21">
                  <c:v>7302</c:v>
                </c:pt>
                <c:pt idx="22">
                  <c:v>6919</c:v>
                </c:pt>
                <c:pt idx="23">
                  <c:v>6564</c:v>
                </c:pt>
                <c:pt idx="24">
                  <c:v>6123</c:v>
                </c:pt>
                <c:pt idx="25">
                  <c:v>5430</c:v>
                </c:pt>
                <c:pt idx="26">
                  <c:v>4831</c:v>
                </c:pt>
                <c:pt idx="27">
                  <c:v>4014</c:v>
                </c:pt>
                <c:pt idx="28">
                  <c:v>3051</c:v>
                </c:pt>
                <c:pt idx="29">
                  <c:v>1945</c:v>
                </c:pt>
                <c:pt idx="30">
                  <c:v>639</c:v>
                </c:pt>
                <c:pt idx="31">
                  <c:v>-727</c:v>
                </c:pt>
                <c:pt idx="32">
                  <c:v>-2038</c:v>
                </c:pt>
                <c:pt idx="33">
                  <c:v>-3571</c:v>
                </c:pt>
                <c:pt idx="34">
                  <c:v>-5367</c:v>
                </c:pt>
                <c:pt idx="35">
                  <c:v>-7489</c:v>
                </c:pt>
                <c:pt idx="36">
                  <c:v>-9965</c:v>
                </c:pt>
                <c:pt idx="37">
                  <c:v>-12633</c:v>
                </c:pt>
                <c:pt idx="38">
                  <c:v>-16304</c:v>
                </c:pt>
                <c:pt idx="39">
                  <c:v>-21403</c:v>
                </c:pt>
                <c:pt idx="40">
                  <c:v>-28389</c:v>
                </c:pt>
                <c:pt idx="41">
                  <c:v>-32768</c:v>
                </c:pt>
                <c:pt idx="42">
                  <c:v>-32768</c:v>
                </c:pt>
                <c:pt idx="43">
                  <c:v>-32768</c:v>
                </c:pt>
                <c:pt idx="44">
                  <c:v>-32768</c:v>
                </c:pt>
                <c:pt idx="45">
                  <c:v>-32768</c:v>
                </c:pt>
                <c:pt idx="46">
                  <c:v>-32768</c:v>
                </c:pt>
                <c:pt idx="47">
                  <c:v>-32768</c:v>
                </c:pt>
                <c:pt idx="48">
                  <c:v>-32768</c:v>
                </c:pt>
                <c:pt idx="49">
                  <c:v>-32768</c:v>
                </c:pt>
                <c:pt idx="50">
                  <c:v>-32768</c:v>
                </c:pt>
                <c:pt idx="51">
                  <c:v>-32768</c:v>
                </c:pt>
                <c:pt idx="52">
                  <c:v>-32768</c:v>
                </c:pt>
                <c:pt idx="53">
                  <c:v>-32768</c:v>
                </c:pt>
                <c:pt idx="54">
                  <c:v>-32768</c:v>
                </c:pt>
                <c:pt idx="55">
                  <c:v>-32768</c:v>
                </c:pt>
                <c:pt idx="56">
                  <c:v>-32768</c:v>
                </c:pt>
                <c:pt idx="57">
                  <c:v>-24933</c:v>
                </c:pt>
                <c:pt idx="58">
                  <c:v>-12868</c:v>
                </c:pt>
                <c:pt idx="59">
                  <c:v>-682</c:v>
                </c:pt>
                <c:pt idx="60">
                  <c:v>10541</c:v>
                </c:pt>
                <c:pt idx="61">
                  <c:v>22900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-5081</c:v>
                </c:pt>
                <c:pt idx="103">
                  <c:v>-3493</c:v>
                </c:pt>
                <c:pt idx="104">
                  <c:v>-1328</c:v>
                </c:pt>
                <c:pt idx="105">
                  <c:v>1103</c:v>
                </c:pt>
                <c:pt idx="106">
                  <c:v>2283</c:v>
                </c:pt>
                <c:pt idx="107">
                  <c:v>-164</c:v>
                </c:pt>
                <c:pt idx="108">
                  <c:v>-6666</c:v>
                </c:pt>
                <c:pt idx="109">
                  <c:v>-21945</c:v>
                </c:pt>
                <c:pt idx="110">
                  <c:v>-32768</c:v>
                </c:pt>
                <c:pt idx="111">
                  <c:v>-32768</c:v>
                </c:pt>
                <c:pt idx="112">
                  <c:v>-32768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-32768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-20806</c:v>
                </c:pt>
                <c:pt idx="124">
                  <c:v>17030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30634</c:v>
                </c:pt>
                <c:pt idx="157">
                  <c:v>28260</c:v>
                </c:pt>
                <c:pt idx="158">
                  <c:v>25294</c:v>
                </c:pt>
                <c:pt idx="159">
                  <c:v>20533</c:v>
                </c:pt>
                <c:pt idx="160">
                  <c:v>16500</c:v>
                </c:pt>
                <c:pt idx="161">
                  <c:v>11713</c:v>
                </c:pt>
                <c:pt idx="162">
                  <c:v>7586</c:v>
                </c:pt>
                <c:pt idx="163">
                  <c:v>4541</c:v>
                </c:pt>
                <c:pt idx="164">
                  <c:v>2426</c:v>
                </c:pt>
                <c:pt idx="165">
                  <c:v>930</c:v>
                </c:pt>
                <c:pt idx="166">
                  <c:v>-66</c:v>
                </c:pt>
                <c:pt idx="167">
                  <c:v>-989</c:v>
                </c:pt>
                <c:pt idx="168">
                  <c:v>-1777</c:v>
                </c:pt>
                <c:pt idx="169">
                  <c:v>-2432</c:v>
                </c:pt>
                <c:pt idx="170">
                  <c:v>-2859</c:v>
                </c:pt>
                <c:pt idx="171">
                  <c:v>-3233</c:v>
                </c:pt>
                <c:pt idx="172">
                  <c:v>-3498</c:v>
                </c:pt>
                <c:pt idx="173">
                  <c:v>-3552</c:v>
                </c:pt>
                <c:pt idx="174">
                  <c:v>-3337</c:v>
                </c:pt>
                <c:pt idx="175">
                  <c:v>-3212</c:v>
                </c:pt>
                <c:pt idx="176">
                  <c:v>-3324</c:v>
                </c:pt>
                <c:pt idx="177">
                  <c:v>-3462</c:v>
                </c:pt>
                <c:pt idx="178">
                  <c:v>-3821</c:v>
                </c:pt>
                <c:pt idx="179">
                  <c:v>-4409</c:v>
                </c:pt>
                <c:pt idx="180">
                  <c:v>-5599</c:v>
                </c:pt>
                <c:pt idx="181">
                  <c:v>-7972</c:v>
                </c:pt>
                <c:pt idx="182">
                  <c:v>-12486</c:v>
                </c:pt>
                <c:pt idx="183">
                  <c:v>-21116</c:v>
                </c:pt>
                <c:pt idx="184">
                  <c:v>-32768</c:v>
                </c:pt>
                <c:pt idx="185">
                  <c:v>-32768</c:v>
                </c:pt>
                <c:pt idx="186">
                  <c:v>-32768</c:v>
                </c:pt>
                <c:pt idx="187">
                  <c:v>-32768</c:v>
                </c:pt>
                <c:pt idx="188">
                  <c:v>-32768</c:v>
                </c:pt>
                <c:pt idx="189">
                  <c:v>-32768</c:v>
                </c:pt>
                <c:pt idx="190">
                  <c:v>-32768</c:v>
                </c:pt>
                <c:pt idx="191">
                  <c:v>-32768</c:v>
                </c:pt>
                <c:pt idx="192">
                  <c:v>-32768</c:v>
                </c:pt>
                <c:pt idx="193">
                  <c:v>-32768</c:v>
                </c:pt>
                <c:pt idx="194">
                  <c:v>-32768</c:v>
                </c:pt>
                <c:pt idx="195">
                  <c:v>-32768</c:v>
                </c:pt>
                <c:pt idx="196">
                  <c:v>-29529</c:v>
                </c:pt>
                <c:pt idx="197">
                  <c:v>3848</c:v>
                </c:pt>
                <c:pt idx="198">
                  <c:v>22809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32217</c:v>
                </c:pt>
                <c:pt idx="203">
                  <c:v>30335</c:v>
                </c:pt>
                <c:pt idx="204">
                  <c:v>29336</c:v>
                </c:pt>
                <c:pt idx="205">
                  <c:v>29016</c:v>
                </c:pt>
                <c:pt idx="206">
                  <c:v>29410</c:v>
                </c:pt>
                <c:pt idx="207">
                  <c:v>30222</c:v>
                </c:pt>
                <c:pt idx="208">
                  <c:v>31462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27108</c:v>
                </c:pt>
                <c:pt idx="233">
                  <c:v>21989</c:v>
                </c:pt>
                <c:pt idx="234">
                  <c:v>18154</c:v>
                </c:pt>
                <c:pt idx="235">
                  <c:v>15214</c:v>
                </c:pt>
                <c:pt idx="236">
                  <c:v>12439</c:v>
                </c:pt>
                <c:pt idx="237">
                  <c:v>9528</c:v>
                </c:pt>
                <c:pt idx="238">
                  <c:v>6233</c:v>
                </c:pt>
                <c:pt idx="239">
                  <c:v>2969</c:v>
                </c:pt>
                <c:pt idx="240">
                  <c:v>267</c:v>
                </c:pt>
                <c:pt idx="241">
                  <c:v>-1455</c:v>
                </c:pt>
                <c:pt idx="242">
                  <c:v>-2325</c:v>
                </c:pt>
                <c:pt idx="243">
                  <c:v>-2410</c:v>
                </c:pt>
                <c:pt idx="244">
                  <c:v>-2077</c:v>
                </c:pt>
                <c:pt idx="245">
                  <c:v>-1761</c:v>
                </c:pt>
                <c:pt idx="246">
                  <c:v>-1599</c:v>
                </c:pt>
                <c:pt idx="247">
                  <c:v>-1536</c:v>
                </c:pt>
                <c:pt idx="248">
                  <c:v>-1414</c:v>
                </c:pt>
                <c:pt idx="249">
                  <c:v>-1251</c:v>
                </c:pt>
                <c:pt idx="250">
                  <c:v>-1165</c:v>
                </c:pt>
                <c:pt idx="251">
                  <c:v>-1215</c:v>
                </c:pt>
                <c:pt idx="252">
                  <c:v>-1278</c:v>
                </c:pt>
                <c:pt idx="253">
                  <c:v>-1499</c:v>
                </c:pt>
                <c:pt idx="254">
                  <c:v>-1832</c:v>
                </c:pt>
                <c:pt idx="255">
                  <c:v>-2099</c:v>
                </c:pt>
                <c:pt idx="256">
                  <c:v>-2002</c:v>
                </c:pt>
                <c:pt idx="257">
                  <c:v>-1618</c:v>
                </c:pt>
                <c:pt idx="258">
                  <c:v>-1025</c:v>
                </c:pt>
                <c:pt idx="259">
                  <c:v>-1785</c:v>
                </c:pt>
                <c:pt idx="260">
                  <c:v>-4119</c:v>
                </c:pt>
                <c:pt idx="261">
                  <c:v>-11859</c:v>
                </c:pt>
                <c:pt idx="262">
                  <c:v>-28343</c:v>
                </c:pt>
                <c:pt idx="263">
                  <c:v>-32768</c:v>
                </c:pt>
                <c:pt idx="264">
                  <c:v>-32768</c:v>
                </c:pt>
                <c:pt idx="265">
                  <c:v>-32768</c:v>
                </c:pt>
                <c:pt idx="266">
                  <c:v>-32768</c:v>
                </c:pt>
                <c:pt idx="267">
                  <c:v>-32768</c:v>
                </c:pt>
                <c:pt idx="268">
                  <c:v>-32768</c:v>
                </c:pt>
                <c:pt idx="269">
                  <c:v>-32768</c:v>
                </c:pt>
                <c:pt idx="270">
                  <c:v>-32768</c:v>
                </c:pt>
                <c:pt idx="271">
                  <c:v>-32768</c:v>
                </c:pt>
                <c:pt idx="272">
                  <c:v>-32768</c:v>
                </c:pt>
                <c:pt idx="273">
                  <c:v>-32768</c:v>
                </c:pt>
                <c:pt idx="274">
                  <c:v>-32768</c:v>
                </c:pt>
                <c:pt idx="275">
                  <c:v>-32768</c:v>
                </c:pt>
                <c:pt idx="276">
                  <c:v>-13084</c:v>
                </c:pt>
                <c:pt idx="277">
                  <c:v>3012</c:v>
                </c:pt>
                <c:pt idx="278">
                  <c:v>12937</c:v>
                </c:pt>
                <c:pt idx="279">
                  <c:v>18740</c:v>
                </c:pt>
                <c:pt idx="280">
                  <c:v>21561</c:v>
                </c:pt>
                <c:pt idx="281">
                  <c:v>24140</c:v>
                </c:pt>
                <c:pt idx="282">
                  <c:v>26018</c:v>
                </c:pt>
                <c:pt idx="283">
                  <c:v>26947</c:v>
                </c:pt>
                <c:pt idx="284">
                  <c:v>26669</c:v>
                </c:pt>
                <c:pt idx="285">
                  <c:v>26156</c:v>
                </c:pt>
                <c:pt idx="286">
                  <c:v>25283</c:v>
                </c:pt>
                <c:pt idx="287">
                  <c:v>24228</c:v>
                </c:pt>
                <c:pt idx="288">
                  <c:v>23972</c:v>
                </c:pt>
                <c:pt idx="289">
                  <c:v>24800</c:v>
                </c:pt>
                <c:pt idx="290">
                  <c:v>26962</c:v>
                </c:pt>
                <c:pt idx="291">
                  <c:v>29668</c:v>
                </c:pt>
                <c:pt idx="292">
                  <c:v>32384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-31186</c:v>
                </c:pt>
                <c:pt idx="340">
                  <c:v>-32768</c:v>
                </c:pt>
                <c:pt idx="341">
                  <c:v>-32768</c:v>
                </c:pt>
                <c:pt idx="342">
                  <c:v>-32768</c:v>
                </c:pt>
                <c:pt idx="343">
                  <c:v>-32768</c:v>
                </c:pt>
                <c:pt idx="344">
                  <c:v>-32768</c:v>
                </c:pt>
                <c:pt idx="345">
                  <c:v>-32768</c:v>
                </c:pt>
                <c:pt idx="346">
                  <c:v>-32768</c:v>
                </c:pt>
                <c:pt idx="347">
                  <c:v>-32768</c:v>
                </c:pt>
                <c:pt idx="348">
                  <c:v>-32768</c:v>
                </c:pt>
                <c:pt idx="349">
                  <c:v>-32768</c:v>
                </c:pt>
                <c:pt idx="350">
                  <c:v>-32768</c:v>
                </c:pt>
                <c:pt idx="351">
                  <c:v>-32768</c:v>
                </c:pt>
                <c:pt idx="352">
                  <c:v>-3429</c:v>
                </c:pt>
                <c:pt idx="353">
                  <c:v>11418</c:v>
                </c:pt>
                <c:pt idx="354">
                  <c:v>14077</c:v>
                </c:pt>
                <c:pt idx="355">
                  <c:v>9317</c:v>
                </c:pt>
                <c:pt idx="356">
                  <c:v>7790</c:v>
                </c:pt>
                <c:pt idx="357">
                  <c:v>10711</c:v>
                </c:pt>
                <c:pt idx="358">
                  <c:v>15608</c:v>
                </c:pt>
                <c:pt idx="359">
                  <c:v>20180</c:v>
                </c:pt>
                <c:pt idx="360">
                  <c:v>22614</c:v>
                </c:pt>
                <c:pt idx="361">
                  <c:v>22828</c:v>
                </c:pt>
                <c:pt idx="362">
                  <c:v>21157</c:v>
                </c:pt>
                <c:pt idx="363">
                  <c:v>18750</c:v>
                </c:pt>
                <c:pt idx="364">
                  <c:v>16515</c:v>
                </c:pt>
                <c:pt idx="365">
                  <c:v>15289</c:v>
                </c:pt>
                <c:pt idx="366">
                  <c:v>15427</c:v>
                </c:pt>
                <c:pt idx="367">
                  <c:v>16496</c:v>
                </c:pt>
                <c:pt idx="368">
                  <c:v>17912</c:v>
                </c:pt>
                <c:pt idx="369">
                  <c:v>19866</c:v>
                </c:pt>
                <c:pt idx="370">
                  <c:v>22266</c:v>
                </c:pt>
                <c:pt idx="371">
                  <c:v>25015</c:v>
                </c:pt>
                <c:pt idx="372">
                  <c:v>28014</c:v>
                </c:pt>
                <c:pt idx="373">
                  <c:v>31083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-32768</c:v>
                </c:pt>
                <c:pt idx="420">
                  <c:v>-32768</c:v>
                </c:pt>
                <c:pt idx="421">
                  <c:v>-32768</c:v>
                </c:pt>
                <c:pt idx="422">
                  <c:v>-32768</c:v>
                </c:pt>
                <c:pt idx="423">
                  <c:v>-32768</c:v>
                </c:pt>
                <c:pt idx="424">
                  <c:v>-32768</c:v>
                </c:pt>
                <c:pt idx="425">
                  <c:v>-32768</c:v>
                </c:pt>
                <c:pt idx="426">
                  <c:v>-32768</c:v>
                </c:pt>
                <c:pt idx="427">
                  <c:v>-32768</c:v>
                </c:pt>
                <c:pt idx="428">
                  <c:v>-32768</c:v>
                </c:pt>
                <c:pt idx="429">
                  <c:v>-32768</c:v>
                </c:pt>
                <c:pt idx="430">
                  <c:v>-27867</c:v>
                </c:pt>
                <c:pt idx="431">
                  <c:v>-836</c:v>
                </c:pt>
                <c:pt idx="432">
                  <c:v>11329</c:v>
                </c:pt>
                <c:pt idx="433">
                  <c:v>16159</c:v>
                </c:pt>
                <c:pt idx="434">
                  <c:v>14280</c:v>
                </c:pt>
                <c:pt idx="435">
                  <c:v>13739</c:v>
                </c:pt>
                <c:pt idx="436">
                  <c:v>15277</c:v>
                </c:pt>
                <c:pt idx="437">
                  <c:v>17581</c:v>
                </c:pt>
                <c:pt idx="438">
                  <c:v>19316</c:v>
                </c:pt>
                <c:pt idx="439">
                  <c:v>19557</c:v>
                </c:pt>
                <c:pt idx="440">
                  <c:v>19255</c:v>
                </c:pt>
                <c:pt idx="441">
                  <c:v>19398</c:v>
                </c:pt>
                <c:pt idx="442">
                  <c:v>19736</c:v>
                </c:pt>
                <c:pt idx="443">
                  <c:v>20518</c:v>
                </c:pt>
                <c:pt idx="444">
                  <c:v>21373</c:v>
                </c:pt>
                <c:pt idx="445">
                  <c:v>22733</c:v>
                </c:pt>
                <c:pt idx="446">
                  <c:v>24056</c:v>
                </c:pt>
                <c:pt idx="447">
                  <c:v>25146</c:v>
                </c:pt>
                <c:pt idx="448">
                  <c:v>26179</c:v>
                </c:pt>
                <c:pt idx="449">
                  <c:v>26992</c:v>
                </c:pt>
                <c:pt idx="450">
                  <c:v>28330</c:v>
                </c:pt>
                <c:pt idx="451">
                  <c:v>30433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-27912</c:v>
                </c:pt>
                <c:pt idx="494">
                  <c:v>-32768</c:v>
                </c:pt>
                <c:pt idx="495">
                  <c:v>-32768</c:v>
                </c:pt>
                <c:pt idx="496">
                  <c:v>-32768</c:v>
                </c:pt>
                <c:pt idx="497">
                  <c:v>-32768</c:v>
                </c:pt>
                <c:pt idx="498">
                  <c:v>-32768</c:v>
                </c:pt>
                <c:pt idx="499">
                  <c:v>-32768</c:v>
                </c:pt>
                <c:pt idx="500">
                  <c:v>-32768</c:v>
                </c:pt>
                <c:pt idx="501">
                  <c:v>-32768</c:v>
                </c:pt>
                <c:pt idx="502">
                  <c:v>-32768</c:v>
                </c:pt>
                <c:pt idx="503">
                  <c:v>-32768</c:v>
                </c:pt>
                <c:pt idx="504">
                  <c:v>-32768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-20053</c:v>
                </c:pt>
                <c:pt idx="509">
                  <c:v>-5365</c:v>
                </c:pt>
                <c:pt idx="510">
                  <c:v>6396</c:v>
                </c:pt>
                <c:pt idx="511">
                  <c:v>15350</c:v>
                </c:pt>
                <c:pt idx="512">
                  <c:v>21979</c:v>
                </c:pt>
                <c:pt idx="513">
                  <c:v>25920</c:v>
                </c:pt>
                <c:pt idx="514">
                  <c:v>27720</c:v>
                </c:pt>
                <c:pt idx="515">
                  <c:v>28442</c:v>
                </c:pt>
                <c:pt idx="516">
                  <c:v>28889</c:v>
                </c:pt>
                <c:pt idx="517">
                  <c:v>29396</c:v>
                </c:pt>
                <c:pt idx="518">
                  <c:v>29877</c:v>
                </c:pt>
                <c:pt idx="519">
                  <c:v>30903</c:v>
                </c:pt>
                <c:pt idx="520">
                  <c:v>32172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32388</c:v>
                </c:pt>
                <c:pt idx="546">
                  <c:v>26249</c:v>
                </c:pt>
                <c:pt idx="547">
                  <c:v>26249</c:v>
                </c:pt>
                <c:pt idx="548">
                  <c:v>19851</c:v>
                </c:pt>
                <c:pt idx="549">
                  <c:v>18424</c:v>
                </c:pt>
                <c:pt idx="550">
                  <c:v>17810</c:v>
                </c:pt>
                <c:pt idx="551">
                  <c:v>17516</c:v>
                </c:pt>
                <c:pt idx="552">
                  <c:v>16554</c:v>
                </c:pt>
                <c:pt idx="553">
                  <c:v>14534</c:v>
                </c:pt>
                <c:pt idx="554">
                  <c:v>12211</c:v>
                </c:pt>
                <c:pt idx="555">
                  <c:v>10059</c:v>
                </c:pt>
                <c:pt idx="556">
                  <c:v>8251</c:v>
                </c:pt>
                <c:pt idx="557">
                  <c:v>6936</c:v>
                </c:pt>
                <c:pt idx="558">
                  <c:v>5507</c:v>
                </c:pt>
                <c:pt idx="559">
                  <c:v>3520</c:v>
                </c:pt>
                <c:pt idx="560">
                  <c:v>666</c:v>
                </c:pt>
                <c:pt idx="561">
                  <c:v>-3074</c:v>
                </c:pt>
                <c:pt idx="562">
                  <c:v>-7788</c:v>
                </c:pt>
                <c:pt idx="563">
                  <c:v>-17829</c:v>
                </c:pt>
                <c:pt idx="564">
                  <c:v>-32768</c:v>
                </c:pt>
                <c:pt idx="565">
                  <c:v>-32768</c:v>
                </c:pt>
                <c:pt idx="566">
                  <c:v>-32768</c:v>
                </c:pt>
                <c:pt idx="567">
                  <c:v>-32768</c:v>
                </c:pt>
                <c:pt idx="568">
                  <c:v>-32768</c:v>
                </c:pt>
                <c:pt idx="569">
                  <c:v>-32768</c:v>
                </c:pt>
                <c:pt idx="570">
                  <c:v>-32768</c:v>
                </c:pt>
                <c:pt idx="571">
                  <c:v>-32768</c:v>
                </c:pt>
                <c:pt idx="572">
                  <c:v>-32768</c:v>
                </c:pt>
                <c:pt idx="573">
                  <c:v>-32768</c:v>
                </c:pt>
                <c:pt idx="574">
                  <c:v>-32768</c:v>
                </c:pt>
                <c:pt idx="575">
                  <c:v>-32768</c:v>
                </c:pt>
                <c:pt idx="576">
                  <c:v>-32768</c:v>
                </c:pt>
                <c:pt idx="577">
                  <c:v>-7090</c:v>
                </c:pt>
                <c:pt idx="578">
                  <c:v>15880</c:v>
                </c:pt>
                <c:pt idx="579">
                  <c:v>28335</c:v>
                </c:pt>
                <c:pt idx="580">
                  <c:v>31534</c:v>
                </c:pt>
                <c:pt idx="581">
                  <c:v>30627</c:v>
                </c:pt>
                <c:pt idx="582">
                  <c:v>29027</c:v>
                </c:pt>
                <c:pt idx="583">
                  <c:v>27629</c:v>
                </c:pt>
                <c:pt idx="584">
                  <c:v>26211</c:v>
                </c:pt>
                <c:pt idx="585">
                  <c:v>24891</c:v>
                </c:pt>
                <c:pt idx="586">
                  <c:v>24540</c:v>
                </c:pt>
                <c:pt idx="587">
                  <c:v>25423</c:v>
                </c:pt>
                <c:pt idx="588">
                  <c:v>27524</c:v>
                </c:pt>
                <c:pt idx="589">
                  <c:v>30280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12835</c:v>
                </c:pt>
                <c:pt idx="621">
                  <c:v>12835</c:v>
                </c:pt>
                <c:pt idx="622">
                  <c:v>11800</c:v>
                </c:pt>
                <c:pt idx="623">
                  <c:v>9576</c:v>
                </c:pt>
                <c:pt idx="624">
                  <c:v>6318</c:v>
                </c:pt>
                <c:pt idx="625">
                  <c:v>2526</c:v>
                </c:pt>
                <c:pt idx="626">
                  <c:v>-1807</c:v>
                </c:pt>
                <c:pt idx="627">
                  <c:v>-6248</c:v>
                </c:pt>
                <c:pt idx="628">
                  <c:v>-10171</c:v>
                </c:pt>
                <c:pt idx="629">
                  <c:v>-14352</c:v>
                </c:pt>
                <c:pt idx="630">
                  <c:v>-19348</c:v>
                </c:pt>
                <c:pt idx="631">
                  <c:v>-26151</c:v>
                </c:pt>
                <c:pt idx="632">
                  <c:v>-32768</c:v>
                </c:pt>
                <c:pt idx="633">
                  <c:v>-32768</c:v>
                </c:pt>
                <c:pt idx="634">
                  <c:v>-32768</c:v>
                </c:pt>
                <c:pt idx="635">
                  <c:v>-32768</c:v>
                </c:pt>
                <c:pt idx="636">
                  <c:v>-32768</c:v>
                </c:pt>
                <c:pt idx="637">
                  <c:v>-32768</c:v>
                </c:pt>
                <c:pt idx="638">
                  <c:v>-32768</c:v>
                </c:pt>
                <c:pt idx="639">
                  <c:v>-32768</c:v>
                </c:pt>
                <c:pt idx="640">
                  <c:v>-32768</c:v>
                </c:pt>
                <c:pt idx="641">
                  <c:v>-32768</c:v>
                </c:pt>
                <c:pt idx="642">
                  <c:v>-32768</c:v>
                </c:pt>
                <c:pt idx="643">
                  <c:v>-32768</c:v>
                </c:pt>
                <c:pt idx="644">
                  <c:v>-32768</c:v>
                </c:pt>
                <c:pt idx="645">
                  <c:v>-32768</c:v>
                </c:pt>
                <c:pt idx="646">
                  <c:v>-10005</c:v>
                </c:pt>
                <c:pt idx="647">
                  <c:v>5348</c:v>
                </c:pt>
                <c:pt idx="648">
                  <c:v>16994</c:v>
                </c:pt>
                <c:pt idx="649">
                  <c:v>24349</c:v>
                </c:pt>
                <c:pt idx="650">
                  <c:v>27896</c:v>
                </c:pt>
                <c:pt idx="651">
                  <c:v>29653</c:v>
                </c:pt>
                <c:pt idx="652">
                  <c:v>30414</c:v>
                </c:pt>
                <c:pt idx="653">
                  <c:v>31221</c:v>
                </c:pt>
                <c:pt idx="654">
                  <c:v>32304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16655</c:v>
                </c:pt>
                <c:pt idx="684">
                  <c:v>16655</c:v>
                </c:pt>
                <c:pt idx="685">
                  <c:v>11442</c:v>
                </c:pt>
                <c:pt idx="686">
                  <c:v>10225</c:v>
                </c:pt>
                <c:pt idx="687">
                  <c:v>9866</c:v>
                </c:pt>
                <c:pt idx="688">
                  <c:v>10230</c:v>
                </c:pt>
                <c:pt idx="689">
                  <c:v>10446</c:v>
                </c:pt>
                <c:pt idx="690">
                  <c:v>9316</c:v>
                </c:pt>
                <c:pt idx="691">
                  <c:v>6469</c:v>
                </c:pt>
                <c:pt idx="692">
                  <c:v>2210</c:v>
                </c:pt>
                <c:pt idx="693">
                  <c:v>-1804</c:v>
                </c:pt>
                <c:pt idx="694">
                  <c:v>-5419</c:v>
                </c:pt>
                <c:pt idx="695">
                  <c:v>-9298</c:v>
                </c:pt>
                <c:pt idx="696">
                  <c:v>-16076</c:v>
                </c:pt>
                <c:pt idx="697">
                  <c:v>-32768</c:v>
                </c:pt>
                <c:pt idx="698">
                  <c:v>-32768</c:v>
                </c:pt>
                <c:pt idx="699">
                  <c:v>-32768</c:v>
                </c:pt>
                <c:pt idx="700">
                  <c:v>-32768</c:v>
                </c:pt>
                <c:pt idx="701">
                  <c:v>-32768</c:v>
                </c:pt>
                <c:pt idx="702">
                  <c:v>-32768</c:v>
                </c:pt>
                <c:pt idx="703">
                  <c:v>-32768</c:v>
                </c:pt>
                <c:pt idx="704">
                  <c:v>-32768</c:v>
                </c:pt>
                <c:pt idx="705">
                  <c:v>-32768</c:v>
                </c:pt>
                <c:pt idx="706">
                  <c:v>-32768</c:v>
                </c:pt>
                <c:pt idx="707">
                  <c:v>-32768</c:v>
                </c:pt>
                <c:pt idx="708">
                  <c:v>-29388</c:v>
                </c:pt>
                <c:pt idx="709">
                  <c:v>20547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29751</c:v>
                </c:pt>
                <c:pt idx="715">
                  <c:v>24042</c:v>
                </c:pt>
                <c:pt idx="716">
                  <c:v>18781</c:v>
                </c:pt>
                <c:pt idx="717">
                  <c:v>16297</c:v>
                </c:pt>
                <c:pt idx="718">
                  <c:v>18028</c:v>
                </c:pt>
                <c:pt idx="719">
                  <c:v>21848</c:v>
                </c:pt>
                <c:pt idx="720">
                  <c:v>25887</c:v>
                </c:pt>
                <c:pt idx="721">
                  <c:v>30489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-4999</c:v>
                </c:pt>
                <c:pt idx="754">
                  <c:v>-7318</c:v>
                </c:pt>
                <c:pt idx="755">
                  <c:v>-10693</c:v>
                </c:pt>
                <c:pt idx="756">
                  <c:v>-15185</c:v>
                </c:pt>
                <c:pt idx="757">
                  <c:v>-21391</c:v>
                </c:pt>
                <c:pt idx="758">
                  <c:v>-30726</c:v>
                </c:pt>
                <c:pt idx="759">
                  <c:v>-32768</c:v>
                </c:pt>
                <c:pt idx="760">
                  <c:v>-32768</c:v>
                </c:pt>
                <c:pt idx="761">
                  <c:v>-32768</c:v>
                </c:pt>
                <c:pt idx="762">
                  <c:v>-32768</c:v>
                </c:pt>
                <c:pt idx="763">
                  <c:v>-32768</c:v>
                </c:pt>
                <c:pt idx="764">
                  <c:v>-32768</c:v>
                </c:pt>
                <c:pt idx="765">
                  <c:v>-32768</c:v>
                </c:pt>
                <c:pt idx="766">
                  <c:v>-32768</c:v>
                </c:pt>
                <c:pt idx="767">
                  <c:v>-32768</c:v>
                </c:pt>
                <c:pt idx="768">
                  <c:v>-32768</c:v>
                </c:pt>
                <c:pt idx="769">
                  <c:v>-32768</c:v>
                </c:pt>
                <c:pt idx="770">
                  <c:v>-32768</c:v>
                </c:pt>
                <c:pt idx="771">
                  <c:v>-12131</c:v>
                </c:pt>
                <c:pt idx="772">
                  <c:v>10745</c:v>
                </c:pt>
                <c:pt idx="773">
                  <c:v>28002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30346</c:v>
                </c:pt>
                <c:pt idx="780">
                  <c:v>27361</c:v>
                </c:pt>
                <c:pt idx="781">
                  <c:v>24910</c:v>
                </c:pt>
                <c:pt idx="782">
                  <c:v>23139</c:v>
                </c:pt>
                <c:pt idx="783">
                  <c:v>21851</c:v>
                </c:pt>
                <c:pt idx="784">
                  <c:v>21119</c:v>
                </c:pt>
                <c:pt idx="785">
                  <c:v>20622</c:v>
                </c:pt>
                <c:pt idx="786">
                  <c:v>20701</c:v>
                </c:pt>
                <c:pt idx="787">
                  <c:v>21594</c:v>
                </c:pt>
                <c:pt idx="788">
                  <c:v>22933</c:v>
                </c:pt>
                <c:pt idx="789">
                  <c:v>24295</c:v>
                </c:pt>
                <c:pt idx="790">
                  <c:v>25466</c:v>
                </c:pt>
                <c:pt idx="791">
                  <c:v>26555</c:v>
                </c:pt>
                <c:pt idx="792">
                  <c:v>27064</c:v>
                </c:pt>
                <c:pt idx="793">
                  <c:v>27732</c:v>
                </c:pt>
                <c:pt idx="794">
                  <c:v>27826</c:v>
                </c:pt>
                <c:pt idx="795">
                  <c:v>27678</c:v>
                </c:pt>
                <c:pt idx="796">
                  <c:v>26812</c:v>
                </c:pt>
                <c:pt idx="797">
                  <c:v>25648</c:v>
                </c:pt>
                <c:pt idx="798">
                  <c:v>24697</c:v>
                </c:pt>
                <c:pt idx="799">
                  <c:v>24697</c:v>
                </c:pt>
                <c:pt idx="800">
                  <c:v>24697</c:v>
                </c:pt>
                <c:pt idx="801">
                  <c:v>21816</c:v>
                </c:pt>
                <c:pt idx="802">
                  <c:v>20483</c:v>
                </c:pt>
                <c:pt idx="803">
                  <c:v>19254</c:v>
                </c:pt>
                <c:pt idx="804">
                  <c:v>18167</c:v>
                </c:pt>
                <c:pt idx="805">
                  <c:v>17234</c:v>
                </c:pt>
                <c:pt idx="806">
                  <c:v>16977</c:v>
                </c:pt>
                <c:pt idx="807">
                  <c:v>16766</c:v>
                </c:pt>
                <c:pt idx="808">
                  <c:v>16962</c:v>
                </c:pt>
                <c:pt idx="809">
                  <c:v>17358</c:v>
                </c:pt>
                <c:pt idx="810">
                  <c:v>17084</c:v>
                </c:pt>
                <c:pt idx="811">
                  <c:v>16283</c:v>
                </c:pt>
                <c:pt idx="812">
                  <c:v>16283</c:v>
                </c:pt>
                <c:pt idx="813">
                  <c:v>16283</c:v>
                </c:pt>
                <c:pt idx="814">
                  <c:v>16283</c:v>
                </c:pt>
                <c:pt idx="815">
                  <c:v>16283</c:v>
                </c:pt>
                <c:pt idx="816">
                  <c:v>16283</c:v>
                </c:pt>
                <c:pt idx="817">
                  <c:v>16283</c:v>
                </c:pt>
                <c:pt idx="818">
                  <c:v>16283</c:v>
                </c:pt>
                <c:pt idx="819">
                  <c:v>16283</c:v>
                </c:pt>
                <c:pt idx="820">
                  <c:v>16283</c:v>
                </c:pt>
                <c:pt idx="821">
                  <c:v>16283</c:v>
                </c:pt>
                <c:pt idx="822">
                  <c:v>16283</c:v>
                </c:pt>
                <c:pt idx="823">
                  <c:v>16283</c:v>
                </c:pt>
                <c:pt idx="824">
                  <c:v>16283</c:v>
                </c:pt>
                <c:pt idx="825">
                  <c:v>16283</c:v>
                </c:pt>
                <c:pt idx="826">
                  <c:v>16283</c:v>
                </c:pt>
                <c:pt idx="827">
                  <c:v>16283</c:v>
                </c:pt>
                <c:pt idx="828">
                  <c:v>16283</c:v>
                </c:pt>
                <c:pt idx="829">
                  <c:v>16283</c:v>
                </c:pt>
                <c:pt idx="830">
                  <c:v>16283</c:v>
                </c:pt>
                <c:pt idx="831">
                  <c:v>16283</c:v>
                </c:pt>
                <c:pt idx="832">
                  <c:v>16283</c:v>
                </c:pt>
                <c:pt idx="833">
                  <c:v>16283</c:v>
                </c:pt>
                <c:pt idx="834">
                  <c:v>-43</c:v>
                </c:pt>
                <c:pt idx="835">
                  <c:v>-43</c:v>
                </c:pt>
                <c:pt idx="836">
                  <c:v>-1462</c:v>
                </c:pt>
                <c:pt idx="837">
                  <c:v>-1462</c:v>
                </c:pt>
                <c:pt idx="838">
                  <c:v>-1462</c:v>
                </c:pt>
                <c:pt idx="839">
                  <c:v>-1462</c:v>
                </c:pt>
                <c:pt idx="840">
                  <c:v>-1462</c:v>
                </c:pt>
                <c:pt idx="841">
                  <c:v>84</c:v>
                </c:pt>
                <c:pt idx="842">
                  <c:v>405</c:v>
                </c:pt>
                <c:pt idx="843">
                  <c:v>-114</c:v>
                </c:pt>
                <c:pt idx="844">
                  <c:v>-515</c:v>
                </c:pt>
                <c:pt idx="845">
                  <c:v>-665</c:v>
                </c:pt>
                <c:pt idx="846">
                  <c:v>-491</c:v>
                </c:pt>
                <c:pt idx="847">
                  <c:v>-460</c:v>
                </c:pt>
                <c:pt idx="848">
                  <c:v>-686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E-4BAB-8DFE-1621D22AFE8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Right!$F$1:$F$849</c:f>
              <c:numCache>
                <c:formatCode>General</c:formatCode>
                <c:ptCount val="849"/>
                <c:pt idx="0">
                  <c:v>613</c:v>
                </c:pt>
                <c:pt idx="1">
                  <c:v>586</c:v>
                </c:pt>
                <c:pt idx="2">
                  <c:v>627</c:v>
                </c:pt>
                <c:pt idx="3">
                  <c:v>636</c:v>
                </c:pt>
                <c:pt idx="4">
                  <c:v>825</c:v>
                </c:pt>
                <c:pt idx="5">
                  <c:v>956</c:v>
                </c:pt>
                <c:pt idx="6">
                  <c:v>1003</c:v>
                </c:pt>
                <c:pt idx="7">
                  <c:v>874</c:v>
                </c:pt>
                <c:pt idx="8">
                  <c:v>649</c:v>
                </c:pt>
                <c:pt idx="9">
                  <c:v>482</c:v>
                </c:pt>
                <c:pt idx="10">
                  <c:v>630</c:v>
                </c:pt>
                <c:pt idx="11">
                  <c:v>834</c:v>
                </c:pt>
                <c:pt idx="12">
                  <c:v>1200</c:v>
                </c:pt>
                <c:pt idx="13">
                  <c:v>1575</c:v>
                </c:pt>
                <c:pt idx="14">
                  <c:v>1914</c:v>
                </c:pt>
                <c:pt idx="15">
                  <c:v>2221</c:v>
                </c:pt>
                <c:pt idx="16">
                  <c:v>2395</c:v>
                </c:pt>
                <c:pt idx="17">
                  <c:v>2437</c:v>
                </c:pt>
                <c:pt idx="18">
                  <c:v>2151</c:v>
                </c:pt>
                <c:pt idx="19">
                  <c:v>1475</c:v>
                </c:pt>
                <c:pt idx="20">
                  <c:v>869</c:v>
                </c:pt>
                <c:pt idx="21">
                  <c:v>604</c:v>
                </c:pt>
                <c:pt idx="22">
                  <c:v>655</c:v>
                </c:pt>
                <c:pt idx="23">
                  <c:v>700</c:v>
                </c:pt>
                <c:pt idx="24">
                  <c:v>531</c:v>
                </c:pt>
                <c:pt idx="25">
                  <c:v>15</c:v>
                </c:pt>
                <c:pt idx="26">
                  <c:v>-564</c:v>
                </c:pt>
                <c:pt idx="27">
                  <c:v>-1274</c:v>
                </c:pt>
                <c:pt idx="28">
                  <c:v>-1906</c:v>
                </c:pt>
                <c:pt idx="29">
                  <c:v>-1995</c:v>
                </c:pt>
                <c:pt idx="30">
                  <c:v>-1947</c:v>
                </c:pt>
                <c:pt idx="31">
                  <c:v>-1451</c:v>
                </c:pt>
                <c:pt idx="32">
                  <c:v>-1055</c:v>
                </c:pt>
                <c:pt idx="33">
                  <c:v>-1085</c:v>
                </c:pt>
                <c:pt idx="34">
                  <c:v>-1555</c:v>
                </c:pt>
                <c:pt idx="35">
                  <c:v>-2430</c:v>
                </c:pt>
                <c:pt idx="36">
                  <c:v>-3014</c:v>
                </c:pt>
                <c:pt idx="37">
                  <c:v>-4112</c:v>
                </c:pt>
                <c:pt idx="38">
                  <c:v>-5051</c:v>
                </c:pt>
                <c:pt idx="39">
                  <c:v>-6523</c:v>
                </c:pt>
                <c:pt idx="40">
                  <c:v>-8371</c:v>
                </c:pt>
                <c:pt idx="41">
                  <c:v>-10393</c:v>
                </c:pt>
                <c:pt idx="42">
                  <c:v>-9122</c:v>
                </c:pt>
                <c:pt idx="43">
                  <c:v>-9517</c:v>
                </c:pt>
                <c:pt idx="44">
                  <c:v>-7660</c:v>
                </c:pt>
                <c:pt idx="45">
                  <c:v>-5681</c:v>
                </c:pt>
                <c:pt idx="46">
                  <c:v>-4833</c:v>
                </c:pt>
                <c:pt idx="47">
                  <c:v>-4778</c:v>
                </c:pt>
                <c:pt idx="48">
                  <c:v>-7596</c:v>
                </c:pt>
                <c:pt idx="49">
                  <c:v>-9529</c:v>
                </c:pt>
                <c:pt idx="50">
                  <c:v>-6665</c:v>
                </c:pt>
                <c:pt idx="51">
                  <c:v>-2286</c:v>
                </c:pt>
                <c:pt idx="52">
                  <c:v>1301</c:v>
                </c:pt>
                <c:pt idx="53">
                  <c:v>1168</c:v>
                </c:pt>
                <c:pt idx="54">
                  <c:v>-1147</c:v>
                </c:pt>
                <c:pt idx="55">
                  <c:v>-3691</c:v>
                </c:pt>
                <c:pt idx="56">
                  <c:v>-4632</c:v>
                </c:pt>
                <c:pt idx="57">
                  <c:v>-4603</c:v>
                </c:pt>
                <c:pt idx="58">
                  <c:v>-4841</c:v>
                </c:pt>
                <c:pt idx="59">
                  <c:v>-5649</c:v>
                </c:pt>
                <c:pt idx="60">
                  <c:v>-7213</c:v>
                </c:pt>
                <c:pt idx="61">
                  <c:v>-8947</c:v>
                </c:pt>
                <c:pt idx="62">
                  <c:v>-9357</c:v>
                </c:pt>
                <c:pt idx="63">
                  <c:v>-9115</c:v>
                </c:pt>
                <c:pt idx="64">
                  <c:v>-7712</c:v>
                </c:pt>
                <c:pt idx="65">
                  <c:v>-6325</c:v>
                </c:pt>
                <c:pt idx="66">
                  <c:v>-2438</c:v>
                </c:pt>
                <c:pt idx="67">
                  <c:v>-1644</c:v>
                </c:pt>
                <c:pt idx="68">
                  <c:v>-301</c:v>
                </c:pt>
                <c:pt idx="69">
                  <c:v>1853</c:v>
                </c:pt>
                <c:pt idx="70">
                  <c:v>5616</c:v>
                </c:pt>
                <c:pt idx="71">
                  <c:v>8814</c:v>
                </c:pt>
                <c:pt idx="72">
                  <c:v>11701</c:v>
                </c:pt>
                <c:pt idx="73">
                  <c:v>13339</c:v>
                </c:pt>
                <c:pt idx="74">
                  <c:v>11006</c:v>
                </c:pt>
                <c:pt idx="75">
                  <c:v>8623</c:v>
                </c:pt>
                <c:pt idx="76">
                  <c:v>5772</c:v>
                </c:pt>
                <c:pt idx="77">
                  <c:v>5772</c:v>
                </c:pt>
                <c:pt idx="78">
                  <c:v>5772</c:v>
                </c:pt>
                <c:pt idx="79">
                  <c:v>5772</c:v>
                </c:pt>
                <c:pt idx="80">
                  <c:v>5772</c:v>
                </c:pt>
                <c:pt idx="81">
                  <c:v>5772</c:v>
                </c:pt>
                <c:pt idx="82">
                  <c:v>5772</c:v>
                </c:pt>
                <c:pt idx="83">
                  <c:v>5772</c:v>
                </c:pt>
                <c:pt idx="84">
                  <c:v>5772</c:v>
                </c:pt>
                <c:pt idx="85">
                  <c:v>5772</c:v>
                </c:pt>
                <c:pt idx="86">
                  <c:v>5772</c:v>
                </c:pt>
                <c:pt idx="87">
                  <c:v>5772</c:v>
                </c:pt>
                <c:pt idx="88">
                  <c:v>5772</c:v>
                </c:pt>
                <c:pt idx="89">
                  <c:v>5772</c:v>
                </c:pt>
                <c:pt idx="90">
                  <c:v>5772</c:v>
                </c:pt>
                <c:pt idx="91">
                  <c:v>5772</c:v>
                </c:pt>
                <c:pt idx="92">
                  <c:v>5772</c:v>
                </c:pt>
                <c:pt idx="93">
                  <c:v>5772</c:v>
                </c:pt>
                <c:pt idx="94">
                  <c:v>5772</c:v>
                </c:pt>
                <c:pt idx="95">
                  <c:v>5772</c:v>
                </c:pt>
                <c:pt idx="96">
                  <c:v>5772</c:v>
                </c:pt>
                <c:pt idx="97">
                  <c:v>5772</c:v>
                </c:pt>
                <c:pt idx="98">
                  <c:v>5772</c:v>
                </c:pt>
                <c:pt idx="99">
                  <c:v>5772</c:v>
                </c:pt>
                <c:pt idx="100">
                  <c:v>5772</c:v>
                </c:pt>
                <c:pt idx="101">
                  <c:v>5772</c:v>
                </c:pt>
                <c:pt idx="102">
                  <c:v>-3360</c:v>
                </c:pt>
                <c:pt idx="103">
                  <c:v>-3895</c:v>
                </c:pt>
                <c:pt idx="104">
                  <c:v>-4310</c:v>
                </c:pt>
                <c:pt idx="105">
                  <c:v>-4923</c:v>
                </c:pt>
                <c:pt idx="106">
                  <c:v>-6303</c:v>
                </c:pt>
                <c:pt idx="107">
                  <c:v>-9703</c:v>
                </c:pt>
                <c:pt idx="108">
                  <c:v>-17094</c:v>
                </c:pt>
                <c:pt idx="109">
                  <c:v>-21459</c:v>
                </c:pt>
                <c:pt idx="110">
                  <c:v>-26563</c:v>
                </c:pt>
                <c:pt idx="111">
                  <c:v>-26337</c:v>
                </c:pt>
                <c:pt idx="112">
                  <c:v>-23040</c:v>
                </c:pt>
                <c:pt idx="113">
                  <c:v>-15002</c:v>
                </c:pt>
                <c:pt idx="114">
                  <c:v>-6240</c:v>
                </c:pt>
                <c:pt idx="115">
                  <c:v>412</c:v>
                </c:pt>
                <c:pt idx="116">
                  <c:v>2520</c:v>
                </c:pt>
                <c:pt idx="117">
                  <c:v>-9103</c:v>
                </c:pt>
                <c:pt idx="118">
                  <c:v>-17873</c:v>
                </c:pt>
                <c:pt idx="119">
                  <c:v>-21736</c:v>
                </c:pt>
                <c:pt idx="120">
                  <c:v>-20194</c:v>
                </c:pt>
                <c:pt idx="121">
                  <c:v>-19865</c:v>
                </c:pt>
                <c:pt idx="122">
                  <c:v>-32264</c:v>
                </c:pt>
                <c:pt idx="123">
                  <c:v>-32768</c:v>
                </c:pt>
                <c:pt idx="124">
                  <c:v>-27055</c:v>
                </c:pt>
                <c:pt idx="125">
                  <c:v>-16341</c:v>
                </c:pt>
                <c:pt idx="126">
                  <c:v>-7555</c:v>
                </c:pt>
                <c:pt idx="127">
                  <c:v>-4265</c:v>
                </c:pt>
                <c:pt idx="128">
                  <c:v>-2657</c:v>
                </c:pt>
                <c:pt idx="129">
                  <c:v>6</c:v>
                </c:pt>
                <c:pt idx="130">
                  <c:v>336</c:v>
                </c:pt>
                <c:pt idx="131">
                  <c:v>1923</c:v>
                </c:pt>
                <c:pt idx="132">
                  <c:v>2465</c:v>
                </c:pt>
                <c:pt idx="133">
                  <c:v>4605</c:v>
                </c:pt>
                <c:pt idx="134">
                  <c:v>5221</c:v>
                </c:pt>
                <c:pt idx="135">
                  <c:v>6114</c:v>
                </c:pt>
                <c:pt idx="136">
                  <c:v>6546</c:v>
                </c:pt>
                <c:pt idx="137">
                  <c:v>7488</c:v>
                </c:pt>
                <c:pt idx="138">
                  <c:v>6709</c:v>
                </c:pt>
                <c:pt idx="139">
                  <c:v>6400</c:v>
                </c:pt>
                <c:pt idx="140">
                  <c:v>6541</c:v>
                </c:pt>
                <c:pt idx="141">
                  <c:v>6935</c:v>
                </c:pt>
                <c:pt idx="142">
                  <c:v>7693</c:v>
                </c:pt>
                <c:pt idx="143">
                  <c:v>8313</c:v>
                </c:pt>
                <c:pt idx="144">
                  <c:v>7022</c:v>
                </c:pt>
                <c:pt idx="145">
                  <c:v>4725</c:v>
                </c:pt>
                <c:pt idx="146">
                  <c:v>3727</c:v>
                </c:pt>
                <c:pt idx="147">
                  <c:v>2506</c:v>
                </c:pt>
                <c:pt idx="148">
                  <c:v>2387</c:v>
                </c:pt>
                <c:pt idx="149">
                  <c:v>5402</c:v>
                </c:pt>
                <c:pt idx="150">
                  <c:v>6250</c:v>
                </c:pt>
                <c:pt idx="151">
                  <c:v>7589</c:v>
                </c:pt>
                <c:pt idx="152">
                  <c:v>8854</c:v>
                </c:pt>
                <c:pt idx="153">
                  <c:v>7117</c:v>
                </c:pt>
                <c:pt idx="154">
                  <c:v>5137</c:v>
                </c:pt>
                <c:pt idx="155">
                  <c:v>4164</c:v>
                </c:pt>
                <c:pt idx="156">
                  <c:v>4338</c:v>
                </c:pt>
                <c:pt idx="157">
                  <c:v>4769</c:v>
                </c:pt>
                <c:pt idx="158">
                  <c:v>4335</c:v>
                </c:pt>
                <c:pt idx="159">
                  <c:v>3079</c:v>
                </c:pt>
                <c:pt idx="160">
                  <c:v>2097</c:v>
                </c:pt>
                <c:pt idx="161">
                  <c:v>1663</c:v>
                </c:pt>
                <c:pt idx="162">
                  <c:v>933</c:v>
                </c:pt>
                <c:pt idx="163">
                  <c:v>1296</c:v>
                </c:pt>
                <c:pt idx="164">
                  <c:v>3443</c:v>
                </c:pt>
                <c:pt idx="165">
                  <c:v>2200</c:v>
                </c:pt>
                <c:pt idx="166">
                  <c:v>3699</c:v>
                </c:pt>
                <c:pt idx="167">
                  <c:v>3391</c:v>
                </c:pt>
                <c:pt idx="168">
                  <c:v>3027</c:v>
                </c:pt>
                <c:pt idx="169">
                  <c:v>2269</c:v>
                </c:pt>
                <c:pt idx="170">
                  <c:v>1877</c:v>
                </c:pt>
                <c:pt idx="171">
                  <c:v>1611</c:v>
                </c:pt>
                <c:pt idx="172">
                  <c:v>1598</c:v>
                </c:pt>
                <c:pt idx="173">
                  <c:v>1740</c:v>
                </c:pt>
                <c:pt idx="174">
                  <c:v>1821</c:v>
                </c:pt>
                <c:pt idx="175">
                  <c:v>1727</c:v>
                </c:pt>
                <c:pt idx="176">
                  <c:v>1587</c:v>
                </c:pt>
                <c:pt idx="177">
                  <c:v>1480</c:v>
                </c:pt>
                <c:pt idx="178">
                  <c:v>1358</c:v>
                </c:pt>
                <c:pt idx="179">
                  <c:v>53</c:v>
                </c:pt>
                <c:pt idx="180">
                  <c:v>-134</c:v>
                </c:pt>
                <c:pt idx="181">
                  <c:v>-612</c:v>
                </c:pt>
                <c:pt idx="182">
                  <c:v>-2193</c:v>
                </c:pt>
                <c:pt idx="183">
                  <c:v>-8308</c:v>
                </c:pt>
                <c:pt idx="184">
                  <c:v>-11657</c:v>
                </c:pt>
                <c:pt idx="185">
                  <c:v>-19528</c:v>
                </c:pt>
                <c:pt idx="186">
                  <c:v>-25562</c:v>
                </c:pt>
                <c:pt idx="187">
                  <c:v>-24859</c:v>
                </c:pt>
                <c:pt idx="188">
                  <c:v>-20705</c:v>
                </c:pt>
                <c:pt idx="189">
                  <c:v>-15090</c:v>
                </c:pt>
                <c:pt idx="190">
                  <c:v>-1321</c:v>
                </c:pt>
                <c:pt idx="191">
                  <c:v>10865</c:v>
                </c:pt>
                <c:pt idx="192">
                  <c:v>6293</c:v>
                </c:pt>
                <c:pt idx="193">
                  <c:v>-3221</c:v>
                </c:pt>
                <c:pt idx="194">
                  <c:v>-8581</c:v>
                </c:pt>
                <c:pt idx="195">
                  <c:v>-8994</c:v>
                </c:pt>
                <c:pt idx="196">
                  <c:v>-13893</c:v>
                </c:pt>
                <c:pt idx="197">
                  <c:v>-16344</c:v>
                </c:pt>
                <c:pt idx="198">
                  <c:v>-15910</c:v>
                </c:pt>
                <c:pt idx="199">
                  <c:v>-10837</c:v>
                </c:pt>
                <c:pt idx="200">
                  <c:v>-4205</c:v>
                </c:pt>
                <c:pt idx="201">
                  <c:v>2364</c:v>
                </c:pt>
                <c:pt idx="202">
                  <c:v>6185</c:v>
                </c:pt>
                <c:pt idx="203">
                  <c:v>5869</c:v>
                </c:pt>
                <c:pt idx="204">
                  <c:v>3939</c:v>
                </c:pt>
                <c:pt idx="205">
                  <c:v>2174</c:v>
                </c:pt>
                <c:pt idx="206">
                  <c:v>204</c:v>
                </c:pt>
                <c:pt idx="207">
                  <c:v>-839</c:v>
                </c:pt>
                <c:pt idx="208">
                  <c:v>-1516</c:v>
                </c:pt>
                <c:pt idx="209">
                  <c:v>-1795</c:v>
                </c:pt>
                <c:pt idx="210">
                  <c:v>-2068</c:v>
                </c:pt>
                <c:pt idx="211">
                  <c:v>-2713</c:v>
                </c:pt>
                <c:pt idx="212">
                  <c:v>-4159</c:v>
                </c:pt>
                <c:pt idx="213">
                  <c:v>-5648</c:v>
                </c:pt>
                <c:pt idx="214">
                  <c:v>-5766</c:v>
                </c:pt>
                <c:pt idx="215">
                  <c:v>-4818</c:v>
                </c:pt>
                <c:pt idx="216">
                  <c:v>-3366</c:v>
                </c:pt>
                <c:pt idx="217">
                  <c:v>-1606</c:v>
                </c:pt>
                <c:pt idx="218">
                  <c:v>194</c:v>
                </c:pt>
                <c:pt idx="219">
                  <c:v>1773</c:v>
                </c:pt>
                <c:pt idx="220">
                  <c:v>3274</c:v>
                </c:pt>
                <c:pt idx="221">
                  <c:v>4737</c:v>
                </c:pt>
                <c:pt idx="222">
                  <c:v>6166</c:v>
                </c:pt>
                <c:pt idx="223">
                  <c:v>6968</c:v>
                </c:pt>
                <c:pt idx="224">
                  <c:v>7170</c:v>
                </c:pt>
                <c:pt idx="225">
                  <c:v>6647</c:v>
                </c:pt>
                <c:pt idx="226">
                  <c:v>6002</c:v>
                </c:pt>
                <c:pt idx="227">
                  <c:v>4931</c:v>
                </c:pt>
                <c:pt idx="228">
                  <c:v>3117</c:v>
                </c:pt>
                <c:pt idx="229">
                  <c:v>1228</c:v>
                </c:pt>
                <c:pt idx="230">
                  <c:v>393</c:v>
                </c:pt>
                <c:pt idx="231">
                  <c:v>972</c:v>
                </c:pt>
                <c:pt idx="232">
                  <c:v>2215</c:v>
                </c:pt>
                <c:pt idx="233">
                  <c:v>3487</c:v>
                </c:pt>
                <c:pt idx="234">
                  <c:v>4203</c:v>
                </c:pt>
                <c:pt idx="235">
                  <c:v>4568</c:v>
                </c:pt>
                <c:pt idx="236">
                  <c:v>4305</c:v>
                </c:pt>
                <c:pt idx="237">
                  <c:v>3764</c:v>
                </c:pt>
                <c:pt idx="238">
                  <c:v>2932</c:v>
                </c:pt>
                <c:pt idx="239">
                  <c:v>1879</c:v>
                </c:pt>
                <c:pt idx="240">
                  <c:v>1018</c:v>
                </c:pt>
                <c:pt idx="241">
                  <c:v>537</c:v>
                </c:pt>
                <c:pt idx="242">
                  <c:v>427</c:v>
                </c:pt>
                <c:pt idx="243">
                  <c:v>594</c:v>
                </c:pt>
                <c:pt idx="244">
                  <c:v>653</c:v>
                </c:pt>
                <c:pt idx="245">
                  <c:v>437</c:v>
                </c:pt>
                <c:pt idx="246">
                  <c:v>389</c:v>
                </c:pt>
                <c:pt idx="247">
                  <c:v>112</c:v>
                </c:pt>
                <c:pt idx="248">
                  <c:v>113</c:v>
                </c:pt>
                <c:pt idx="249">
                  <c:v>372</c:v>
                </c:pt>
                <c:pt idx="250">
                  <c:v>598</c:v>
                </c:pt>
                <c:pt idx="251">
                  <c:v>723</c:v>
                </c:pt>
                <c:pt idx="252">
                  <c:v>787</c:v>
                </c:pt>
                <c:pt idx="253">
                  <c:v>949</c:v>
                </c:pt>
                <c:pt idx="254">
                  <c:v>1409</c:v>
                </c:pt>
                <c:pt idx="255">
                  <c:v>2191</c:v>
                </c:pt>
                <c:pt idx="256">
                  <c:v>2696</c:v>
                </c:pt>
                <c:pt idx="257">
                  <c:v>3010</c:v>
                </c:pt>
                <c:pt idx="258">
                  <c:v>3064</c:v>
                </c:pt>
                <c:pt idx="259">
                  <c:v>3078</c:v>
                </c:pt>
                <c:pt idx="260">
                  <c:v>2892</c:v>
                </c:pt>
                <c:pt idx="261">
                  <c:v>-5833</c:v>
                </c:pt>
                <c:pt idx="262">
                  <c:v>-10163</c:v>
                </c:pt>
                <c:pt idx="263">
                  <c:v>-17715</c:v>
                </c:pt>
                <c:pt idx="264">
                  <c:v>-18766</c:v>
                </c:pt>
                <c:pt idx="265">
                  <c:v>-15737</c:v>
                </c:pt>
                <c:pt idx="266">
                  <c:v>-11082</c:v>
                </c:pt>
                <c:pt idx="267">
                  <c:v>-8986</c:v>
                </c:pt>
                <c:pt idx="268">
                  <c:v>-15736</c:v>
                </c:pt>
                <c:pt idx="269">
                  <c:v>-25378</c:v>
                </c:pt>
                <c:pt idx="270">
                  <c:v>-16466</c:v>
                </c:pt>
                <c:pt idx="271">
                  <c:v>-14190</c:v>
                </c:pt>
                <c:pt idx="272">
                  <c:v>-16031</c:v>
                </c:pt>
                <c:pt idx="273">
                  <c:v>-12244</c:v>
                </c:pt>
                <c:pt idx="274">
                  <c:v>-11073</c:v>
                </c:pt>
                <c:pt idx="275">
                  <c:v>-10853</c:v>
                </c:pt>
                <c:pt idx="276">
                  <c:v>-9014</c:v>
                </c:pt>
                <c:pt idx="277">
                  <c:v>-5989</c:v>
                </c:pt>
                <c:pt idx="278">
                  <c:v>-5100</c:v>
                </c:pt>
                <c:pt idx="279">
                  <c:v>-4688</c:v>
                </c:pt>
                <c:pt idx="280">
                  <c:v>-3469</c:v>
                </c:pt>
                <c:pt idx="281">
                  <c:v>-1993</c:v>
                </c:pt>
                <c:pt idx="282">
                  <c:v>-248</c:v>
                </c:pt>
                <c:pt idx="283">
                  <c:v>1203</c:v>
                </c:pt>
                <c:pt idx="284">
                  <c:v>2884</c:v>
                </c:pt>
                <c:pt idx="285">
                  <c:v>2653</c:v>
                </c:pt>
                <c:pt idx="286">
                  <c:v>1396</c:v>
                </c:pt>
                <c:pt idx="287">
                  <c:v>-167</c:v>
                </c:pt>
                <c:pt idx="288">
                  <c:v>-705</c:v>
                </c:pt>
                <c:pt idx="289">
                  <c:v>-62</c:v>
                </c:pt>
                <c:pt idx="290">
                  <c:v>1217</c:v>
                </c:pt>
                <c:pt idx="291">
                  <c:v>2550</c:v>
                </c:pt>
                <c:pt idx="292">
                  <c:v>3334</c:v>
                </c:pt>
                <c:pt idx="293">
                  <c:v>3866</c:v>
                </c:pt>
                <c:pt idx="294">
                  <c:v>4003</c:v>
                </c:pt>
                <c:pt idx="295">
                  <c:v>3837</c:v>
                </c:pt>
                <c:pt idx="296">
                  <c:v>3896</c:v>
                </c:pt>
                <c:pt idx="297">
                  <c:v>3729</c:v>
                </c:pt>
                <c:pt idx="298">
                  <c:v>3515</c:v>
                </c:pt>
                <c:pt idx="299">
                  <c:v>3622</c:v>
                </c:pt>
                <c:pt idx="300">
                  <c:v>4498</c:v>
                </c:pt>
                <c:pt idx="301">
                  <c:v>5793</c:v>
                </c:pt>
                <c:pt idx="302">
                  <c:v>6883</c:v>
                </c:pt>
                <c:pt idx="303">
                  <c:v>7688</c:v>
                </c:pt>
                <c:pt idx="304">
                  <c:v>8335</c:v>
                </c:pt>
                <c:pt idx="305">
                  <c:v>9246</c:v>
                </c:pt>
                <c:pt idx="306">
                  <c:v>10135</c:v>
                </c:pt>
                <c:pt idx="307">
                  <c:v>10773</c:v>
                </c:pt>
                <c:pt idx="308">
                  <c:v>10904</c:v>
                </c:pt>
                <c:pt idx="309">
                  <c:v>10312</c:v>
                </c:pt>
                <c:pt idx="310">
                  <c:v>8791</c:v>
                </c:pt>
                <c:pt idx="311">
                  <c:v>11242</c:v>
                </c:pt>
                <c:pt idx="312">
                  <c:v>10929</c:v>
                </c:pt>
                <c:pt idx="313">
                  <c:v>10511</c:v>
                </c:pt>
                <c:pt idx="314">
                  <c:v>10541</c:v>
                </c:pt>
                <c:pt idx="315">
                  <c:v>10916</c:v>
                </c:pt>
                <c:pt idx="316">
                  <c:v>10916</c:v>
                </c:pt>
                <c:pt idx="317">
                  <c:v>10916</c:v>
                </c:pt>
                <c:pt idx="318">
                  <c:v>10916</c:v>
                </c:pt>
                <c:pt idx="319">
                  <c:v>10916</c:v>
                </c:pt>
                <c:pt idx="320">
                  <c:v>10916</c:v>
                </c:pt>
                <c:pt idx="321">
                  <c:v>10916</c:v>
                </c:pt>
                <c:pt idx="322">
                  <c:v>10916</c:v>
                </c:pt>
                <c:pt idx="323">
                  <c:v>10916</c:v>
                </c:pt>
                <c:pt idx="324">
                  <c:v>10916</c:v>
                </c:pt>
                <c:pt idx="325">
                  <c:v>10916</c:v>
                </c:pt>
                <c:pt idx="326">
                  <c:v>10916</c:v>
                </c:pt>
                <c:pt idx="327">
                  <c:v>10916</c:v>
                </c:pt>
                <c:pt idx="328">
                  <c:v>10916</c:v>
                </c:pt>
                <c:pt idx="329">
                  <c:v>10916</c:v>
                </c:pt>
                <c:pt idx="330">
                  <c:v>10916</c:v>
                </c:pt>
                <c:pt idx="331">
                  <c:v>10916</c:v>
                </c:pt>
                <c:pt idx="332">
                  <c:v>10916</c:v>
                </c:pt>
                <c:pt idx="333">
                  <c:v>10916</c:v>
                </c:pt>
                <c:pt idx="334">
                  <c:v>10916</c:v>
                </c:pt>
                <c:pt idx="335">
                  <c:v>10916</c:v>
                </c:pt>
                <c:pt idx="336">
                  <c:v>10916</c:v>
                </c:pt>
                <c:pt idx="337">
                  <c:v>10916</c:v>
                </c:pt>
                <c:pt idx="338">
                  <c:v>10916</c:v>
                </c:pt>
                <c:pt idx="339">
                  <c:v>-11470</c:v>
                </c:pt>
                <c:pt idx="340">
                  <c:v>-23576</c:v>
                </c:pt>
                <c:pt idx="341">
                  <c:v>-30341</c:v>
                </c:pt>
                <c:pt idx="342">
                  <c:v>-31495</c:v>
                </c:pt>
                <c:pt idx="343">
                  <c:v>-29021</c:v>
                </c:pt>
                <c:pt idx="344">
                  <c:v>-20764</c:v>
                </c:pt>
                <c:pt idx="345">
                  <c:v>-13680</c:v>
                </c:pt>
                <c:pt idx="346">
                  <c:v>-11110</c:v>
                </c:pt>
                <c:pt idx="347">
                  <c:v>-12837</c:v>
                </c:pt>
                <c:pt idx="348">
                  <c:v>-6897</c:v>
                </c:pt>
                <c:pt idx="349">
                  <c:v>5459</c:v>
                </c:pt>
                <c:pt idx="350">
                  <c:v>10465</c:v>
                </c:pt>
                <c:pt idx="351">
                  <c:v>1534</c:v>
                </c:pt>
                <c:pt idx="352">
                  <c:v>-5366</c:v>
                </c:pt>
                <c:pt idx="353">
                  <c:v>-11008</c:v>
                </c:pt>
                <c:pt idx="354">
                  <c:v>-16069</c:v>
                </c:pt>
                <c:pt idx="355">
                  <c:v>-10946</c:v>
                </c:pt>
                <c:pt idx="356">
                  <c:v>-2204</c:v>
                </c:pt>
                <c:pt idx="357">
                  <c:v>6539</c:v>
                </c:pt>
                <c:pt idx="358">
                  <c:v>12831</c:v>
                </c:pt>
                <c:pt idx="359">
                  <c:v>14114</c:v>
                </c:pt>
                <c:pt idx="360">
                  <c:v>10806</c:v>
                </c:pt>
                <c:pt idx="361">
                  <c:v>7372</c:v>
                </c:pt>
                <c:pt idx="362">
                  <c:v>1877</c:v>
                </c:pt>
                <c:pt idx="363">
                  <c:v>-285</c:v>
                </c:pt>
                <c:pt idx="364">
                  <c:v>-3672</c:v>
                </c:pt>
                <c:pt idx="365">
                  <c:v>-6266</c:v>
                </c:pt>
                <c:pt idx="366">
                  <c:v>-7513</c:v>
                </c:pt>
                <c:pt idx="367">
                  <c:v>-7905</c:v>
                </c:pt>
                <c:pt idx="368">
                  <c:v>-8065</c:v>
                </c:pt>
                <c:pt idx="369">
                  <c:v>-6610</c:v>
                </c:pt>
                <c:pt idx="370">
                  <c:v>-4531</c:v>
                </c:pt>
                <c:pt idx="371">
                  <c:v>-2471</c:v>
                </c:pt>
                <c:pt idx="372">
                  <c:v>-1020</c:v>
                </c:pt>
                <c:pt idx="373">
                  <c:v>-626</c:v>
                </c:pt>
                <c:pt idx="374">
                  <c:v>1072</c:v>
                </c:pt>
                <c:pt idx="375">
                  <c:v>788</c:v>
                </c:pt>
                <c:pt idx="376">
                  <c:v>1499</c:v>
                </c:pt>
                <c:pt idx="377">
                  <c:v>3092</c:v>
                </c:pt>
                <c:pt idx="378">
                  <c:v>4934</c:v>
                </c:pt>
                <c:pt idx="379">
                  <c:v>6326</c:v>
                </c:pt>
                <c:pt idx="380">
                  <c:v>6671</c:v>
                </c:pt>
                <c:pt idx="381">
                  <c:v>6266</c:v>
                </c:pt>
                <c:pt idx="382">
                  <c:v>5654</c:v>
                </c:pt>
                <c:pt idx="383">
                  <c:v>5450</c:v>
                </c:pt>
                <c:pt idx="384">
                  <c:v>5862</c:v>
                </c:pt>
                <c:pt idx="385">
                  <c:v>6728</c:v>
                </c:pt>
                <c:pt idx="386">
                  <c:v>8428</c:v>
                </c:pt>
                <c:pt idx="387">
                  <c:v>9841</c:v>
                </c:pt>
                <c:pt idx="388">
                  <c:v>11265</c:v>
                </c:pt>
                <c:pt idx="389">
                  <c:v>13097</c:v>
                </c:pt>
                <c:pt idx="390">
                  <c:v>14859</c:v>
                </c:pt>
                <c:pt idx="391">
                  <c:v>18196</c:v>
                </c:pt>
                <c:pt idx="392">
                  <c:v>17882</c:v>
                </c:pt>
                <c:pt idx="393">
                  <c:v>17676</c:v>
                </c:pt>
                <c:pt idx="394">
                  <c:v>18215</c:v>
                </c:pt>
                <c:pt idx="395">
                  <c:v>16395</c:v>
                </c:pt>
                <c:pt idx="396">
                  <c:v>16395</c:v>
                </c:pt>
                <c:pt idx="397">
                  <c:v>16395</c:v>
                </c:pt>
                <c:pt idx="398">
                  <c:v>16395</c:v>
                </c:pt>
                <c:pt idx="399">
                  <c:v>16395</c:v>
                </c:pt>
                <c:pt idx="400">
                  <c:v>16395</c:v>
                </c:pt>
                <c:pt idx="401">
                  <c:v>16395</c:v>
                </c:pt>
                <c:pt idx="402">
                  <c:v>16395</c:v>
                </c:pt>
                <c:pt idx="403">
                  <c:v>16395</c:v>
                </c:pt>
                <c:pt idx="404">
                  <c:v>16395</c:v>
                </c:pt>
                <c:pt idx="405">
                  <c:v>16395</c:v>
                </c:pt>
                <c:pt idx="406">
                  <c:v>16395</c:v>
                </c:pt>
                <c:pt idx="407">
                  <c:v>16395</c:v>
                </c:pt>
                <c:pt idx="408">
                  <c:v>16395</c:v>
                </c:pt>
                <c:pt idx="409">
                  <c:v>16395</c:v>
                </c:pt>
                <c:pt idx="410">
                  <c:v>16395</c:v>
                </c:pt>
                <c:pt idx="411">
                  <c:v>16395</c:v>
                </c:pt>
                <c:pt idx="412">
                  <c:v>16395</c:v>
                </c:pt>
                <c:pt idx="413">
                  <c:v>16395</c:v>
                </c:pt>
                <c:pt idx="414">
                  <c:v>16395</c:v>
                </c:pt>
                <c:pt idx="415">
                  <c:v>16395</c:v>
                </c:pt>
                <c:pt idx="416">
                  <c:v>16395</c:v>
                </c:pt>
                <c:pt idx="417">
                  <c:v>16395</c:v>
                </c:pt>
                <c:pt idx="418">
                  <c:v>16395</c:v>
                </c:pt>
                <c:pt idx="419">
                  <c:v>-20451</c:v>
                </c:pt>
                <c:pt idx="420">
                  <c:v>-24011</c:v>
                </c:pt>
                <c:pt idx="421">
                  <c:v>-21052</c:v>
                </c:pt>
                <c:pt idx="422">
                  <c:v>-9386</c:v>
                </c:pt>
                <c:pt idx="423">
                  <c:v>-1957</c:v>
                </c:pt>
                <c:pt idx="424">
                  <c:v>10243</c:v>
                </c:pt>
                <c:pt idx="425">
                  <c:v>17348</c:v>
                </c:pt>
                <c:pt idx="426">
                  <c:v>2413</c:v>
                </c:pt>
                <c:pt idx="427">
                  <c:v>-10336</c:v>
                </c:pt>
                <c:pt idx="428">
                  <c:v>2059</c:v>
                </c:pt>
                <c:pt idx="429">
                  <c:v>10128</c:v>
                </c:pt>
                <c:pt idx="430">
                  <c:v>-9664</c:v>
                </c:pt>
                <c:pt idx="431">
                  <c:v>-18576</c:v>
                </c:pt>
                <c:pt idx="432">
                  <c:v>-17104</c:v>
                </c:pt>
                <c:pt idx="433">
                  <c:v>-12763</c:v>
                </c:pt>
                <c:pt idx="434">
                  <c:v>-8620</c:v>
                </c:pt>
                <c:pt idx="435">
                  <c:v>-3326</c:v>
                </c:pt>
                <c:pt idx="436">
                  <c:v>-523</c:v>
                </c:pt>
                <c:pt idx="437">
                  <c:v>1158</c:v>
                </c:pt>
                <c:pt idx="438">
                  <c:v>-16</c:v>
                </c:pt>
                <c:pt idx="439">
                  <c:v>-673</c:v>
                </c:pt>
                <c:pt idx="440">
                  <c:v>-445</c:v>
                </c:pt>
                <c:pt idx="441">
                  <c:v>-36</c:v>
                </c:pt>
                <c:pt idx="442">
                  <c:v>-1206</c:v>
                </c:pt>
                <c:pt idx="443">
                  <c:v>-655</c:v>
                </c:pt>
                <c:pt idx="444">
                  <c:v>-582</c:v>
                </c:pt>
                <c:pt idx="445">
                  <c:v>-402</c:v>
                </c:pt>
                <c:pt idx="446">
                  <c:v>70</c:v>
                </c:pt>
                <c:pt idx="447">
                  <c:v>-3522</c:v>
                </c:pt>
                <c:pt idx="448">
                  <c:v>-353</c:v>
                </c:pt>
                <c:pt idx="449">
                  <c:v>-754</c:v>
                </c:pt>
                <c:pt idx="450">
                  <c:v>-825</c:v>
                </c:pt>
                <c:pt idx="451">
                  <c:v>-1055</c:v>
                </c:pt>
                <c:pt idx="452">
                  <c:v>-942</c:v>
                </c:pt>
                <c:pt idx="453">
                  <c:v>-327</c:v>
                </c:pt>
                <c:pt idx="454">
                  <c:v>679</c:v>
                </c:pt>
                <c:pt idx="455">
                  <c:v>1722</c:v>
                </c:pt>
                <c:pt idx="456">
                  <c:v>2733</c:v>
                </c:pt>
                <c:pt idx="457">
                  <c:v>4001</c:v>
                </c:pt>
                <c:pt idx="458">
                  <c:v>4931</c:v>
                </c:pt>
                <c:pt idx="459">
                  <c:v>5374</c:v>
                </c:pt>
                <c:pt idx="460">
                  <c:v>5123</c:v>
                </c:pt>
                <c:pt idx="461">
                  <c:v>4830</c:v>
                </c:pt>
                <c:pt idx="462">
                  <c:v>4381</c:v>
                </c:pt>
                <c:pt idx="463">
                  <c:v>4537</c:v>
                </c:pt>
                <c:pt idx="464">
                  <c:v>5449</c:v>
                </c:pt>
                <c:pt idx="465">
                  <c:v>6747</c:v>
                </c:pt>
                <c:pt idx="466">
                  <c:v>8037</c:v>
                </c:pt>
                <c:pt idx="467">
                  <c:v>8782</c:v>
                </c:pt>
                <c:pt idx="468">
                  <c:v>8255</c:v>
                </c:pt>
                <c:pt idx="469">
                  <c:v>8255</c:v>
                </c:pt>
                <c:pt idx="470">
                  <c:v>8255</c:v>
                </c:pt>
                <c:pt idx="471">
                  <c:v>8255</c:v>
                </c:pt>
                <c:pt idx="472">
                  <c:v>8255</c:v>
                </c:pt>
                <c:pt idx="473">
                  <c:v>8255</c:v>
                </c:pt>
                <c:pt idx="474">
                  <c:v>8255</c:v>
                </c:pt>
                <c:pt idx="475">
                  <c:v>8255</c:v>
                </c:pt>
                <c:pt idx="476">
                  <c:v>8255</c:v>
                </c:pt>
                <c:pt idx="477">
                  <c:v>8255</c:v>
                </c:pt>
                <c:pt idx="478">
                  <c:v>8255</c:v>
                </c:pt>
                <c:pt idx="479">
                  <c:v>8255</c:v>
                </c:pt>
                <c:pt idx="480">
                  <c:v>8255</c:v>
                </c:pt>
                <c:pt idx="481">
                  <c:v>8255</c:v>
                </c:pt>
                <c:pt idx="482">
                  <c:v>8255</c:v>
                </c:pt>
                <c:pt idx="483">
                  <c:v>8255</c:v>
                </c:pt>
                <c:pt idx="484">
                  <c:v>8255</c:v>
                </c:pt>
                <c:pt idx="485">
                  <c:v>8255</c:v>
                </c:pt>
                <c:pt idx="486">
                  <c:v>8255</c:v>
                </c:pt>
                <c:pt idx="487">
                  <c:v>8255</c:v>
                </c:pt>
                <c:pt idx="488">
                  <c:v>8255</c:v>
                </c:pt>
                <c:pt idx="489">
                  <c:v>8255</c:v>
                </c:pt>
                <c:pt idx="490">
                  <c:v>8255</c:v>
                </c:pt>
                <c:pt idx="491">
                  <c:v>8255</c:v>
                </c:pt>
                <c:pt idx="492">
                  <c:v>8255</c:v>
                </c:pt>
                <c:pt idx="493">
                  <c:v>-11027</c:v>
                </c:pt>
                <c:pt idx="494">
                  <c:v>-20143</c:v>
                </c:pt>
                <c:pt idx="495">
                  <c:v>-18492</c:v>
                </c:pt>
                <c:pt idx="496">
                  <c:v>-11446</c:v>
                </c:pt>
                <c:pt idx="497">
                  <c:v>129</c:v>
                </c:pt>
                <c:pt idx="498">
                  <c:v>11743</c:v>
                </c:pt>
                <c:pt idx="499">
                  <c:v>23203</c:v>
                </c:pt>
                <c:pt idx="500">
                  <c:v>12458</c:v>
                </c:pt>
                <c:pt idx="501">
                  <c:v>-10131</c:v>
                </c:pt>
                <c:pt idx="502">
                  <c:v>-17434</c:v>
                </c:pt>
                <c:pt idx="503">
                  <c:v>-7763</c:v>
                </c:pt>
                <c:pt idx="504">
                  <c:v>-2894</c:v>
                </c:pt>
                <c:pt idx="505">
                  <c:v>-9766</c:v>
                </c:pt>
                <c:pt idx="506">
                  <c:v>-14157</c:v>
                </c:pt>
                <c:pt idx="507">
                  <c:v>-17355</c:v>
                </c:pt>
                <c:pt idx="508">
                  <c:v>-9670</c:v>
                </c:pt>
                <c:pt idx="509">
                  <c:v>-8250</c:v>
                </c:pt>
                <c:pt idx="510">
                  <c:v>-8043</c:v>
                </c:pt>
                <c:pt idx="511">
                  <c:v>-8381</c:v>
                </c:pt>
                <c:pt idx="512">
                  <c:v>-9406</c:v>
                </c:pt>
                <c:pt idx="513">
                  <c:v>-10677</c:v>
                </c:pt>
                <c:pt idx="514">
                  <c:v>-10697</c:v>
                </c:pt>
                <c:pt idx="515">
                  <c:v>-9420</c:v>
                </c:pt>
                <c:pt idx="516">
                  <c:v>-7769</c:v>
                </c:pt>
                <c:pt idx="517">
                  <c:v>-5771</c:v>
                </c:pt>
                <c:pt idx="518">
                  <c:v>-4408</c:v>
                </c:pt>
                <c:pt idx="519">
                  <c:v>-2722</c:v>
                </c:pt>
                <c:pt idx="520">
                  <c:v>-1197</c:v>
                </c:pt>
                <c:pt idx="521">
                  <c:v>610</c:v>
                </c:pt>
                <c:pt idx="522">
                  <c:v>2333</c:v>
                </c:pt>
                <c:pt idx="523">
                  <c:v>4087</c:v>
                </c:pt>
                <c:pt idx="524">
                  <c:v>5345</c:v>
                </c:pt>
                <c:pt idx="525">
                  <c:v>5574</c:v>
                </c:pt>
                <c:pt idx="526">
                  <c:v>4813</c:v>
                </c:pt>
                <c:pt idx="527">
                  <c:v>4030</c:v>
                </c:pt>
                <c:pt idx="528">
                  <c:v>3666</c:v>
                </c:pt>
                <c:pt idx="529">
                  <c:v>3046</c:v>
                </c:pt>
                <c:pt idx="530">
                  <c:v>2163</c:v>
                </c:pt>
                <c:pt idx="531">
                  <c:v>1545</c:v>
                </c:pt>
                <c:pt idx="532">
                  <c:v>1187</c:v>
                </c:pt>
                <c:pt idx="533">
                  <c:v>846</c:v>
                </c:pt>
                <c:pt idx="534">
                  <c:v>698</c:v>
                </c:pt>
                <c:pt idx="535">
                  <c:v>1673</c:v>
                </c:pt>
                <c:pt idx="536">
                  <c:v>3243</c:v>
                </c:pt>
                <c:pt idx="537">
                  <c:v>5475</c:v>
                </c:pt>
                <c:pt idx="538">
                  <c:v>7533</c:v>
                </c:pt>
                <c:pt idx="539">
                  <c:v>9290</c:v>
                </c:pt>
                <c:pt idx="540">
                  <c:v>10384</c:v>
                </c:pt>
                <c:pt idx="541">
                  <c:v>10826</c:v>
                </c:pt>
                <c:pt idx="542">
                  <c:v>9777</c:v>
                </c:pt>
                <c:pt idx="543">
                  <c:v>7075</c:v>
                </c:pt>
                <c:pt idx="544">
                  <c:v>4517</c:v>
                </c:pt>
                <c:pt idx="545">
                  <c:v>2668</c:v>
                </c:pt>
                <c:pt idx="546">
                  <c:v>2699</c:v>
                </c:pt>
                <c:pt idx="547">
                  <c:v>2699</c:v>
                </c:pt>
                <c:pt idx="548">
                  <c:v>4282</c:v>
                </c:pt>
                <c:pt idx="549">
                  <c:v>4815</c:v>
                </c:pt>
                <c:pt idx="550">
                  <c:v>5554</c:v>
                </c:pt>
                <c:pt idx="551">
                  <c:v>6312</c:v>
                </c:pt>
                <c:pt idx="552">
                  <c:v>6225</c:v>
                </c:pt>
                <c:pt idx="553">
                  <c:v>5462</c:v>
                </c:pt>
                <c:pt idx="554">
                  <c:v>5898</c:v>
                </c:pt>
                <c:pt idx="555">
                  <c:v>6430</c:v>
                </c:pt>
                <c:pt idx="556">
                  <c:v>7132</c:v>
                </c:pt>
                <c:pt idx="557">
                  <c:v>7629</c:v>
                </c:pt>
                <c:pt idx="558">
                  <c:v>7046</c:v>
                </c:pt>
                <c:pt idx="559">
                  <c:v>6074</c:v>
                </c:pt>
                <c:pt idx="560">
                  <c:v>4987</c:v>
                </c:pt>
                <c:pt idx="561">
                  <c:v>4143</c:v>
                </c:pt>
                <c:pt idx="562">
                  <c:v>-789</c:v>
                </c:pt>
                <c:pt idx="563">
                  <c:v>-11308</c:v>
                </c:pt>
                <c:pt idx="564">
                  <c:v>-19995</c:v>
                </c:pt>
                <c:pt idx="565">
                  <c:v>-26581</c:v>
                </c:pt>
                <c:pt idx="566">
                  <c:v>-24454</c:v>
                </c:pt>
                <c:pt idx="567">
                  <c:v>-14371</c:v>
                </c:pt>
                <c:pt idx="568">
                  <c:v>-2562</c:v>
                </c:pt>
                <c:pt idx="569">
                  <c:v>7878</c:v>
                </c:pt>
                <c:pt idx="570">
                  <c:v>18818</c:v>
                </c:pt>
                <c:pt idx="571">
                  <c:v>-4441</c:v>
                </c:pt>
                <c:pt idx="572">
                  <c:v>-20207</c:v>
                </c:pt>
                <c:pt idx="573">
                  <c:v>-11743</c:v>
                </c:pt>
                <c:pt idx="574">
                  <c:v>-5651</c:v>
                </c:pt>
                <c:pt idx="575">
                  <c:v>-15220</c:v>
                </c:pt>
                <c:pt idx="576">
                  <c:v>-24187</c:v>
                </c:pt>
                <c:pt idx="577">
                  <c:v>-24281</c:v>
                </c:pt>
                <c:pt idx="578">
                  <c:v>-22940</c:v>
                </c:pt>
                <c:pt idx="579">
                  <c:v>-16248</c:v>
                </c:pt>
                <c:pt idx="580">
                  <c:v>-14083</c:v>
                </c:pt>
                <c:pt idx="581">
                  <c:v>-11697</c:v>
                </c:pt>
                <c:pt idx="582">
                  <c:v>-10199</c:v>
                </c:pt>
                <c:pt idx="583">
                  <c:v>-8139</c:v>
                </c:pt>
                <c:pt idx="584">
                  <c:v>-5395</c:v>
                </c:pt>
                <c:pt idx="585">
                  <c:v>-2795</c:v>
                </c:pt>
                <c:pt idx="586">
                  <c:v>-864</c:v>
                </c:pt>
                <c:pt idx="587">
                  <c:v>526</c:v>
                </c:pt>
                <c:pt idx="588">
                  <c:v>2503</c:v>
                </c:pt>
                <c:pt idx="589">
                  <c:v>4561</c:v>
                </c:pt>
                <c:pt idx="590">
                  <c:v>7029</c:v>
                </c:pt>
                <c:pt idx="591">
                  <c:v>8980</c:v>
                </c:pt>
                <c:pt idx="592">
                  <c:v>10841</c:v>
                </c:pt>
                <c:pt idx="593">
                  <c:v>12385</c:v>
                </c:pt>
                <c:pt idx="594">
                  <c:v>13431</c:v>
                </c:pt>
                <c:pt idx="595">
                  <c:v>13931</c:v>
                </c:pt>
                <c:pt idx="596">
                  <c:v>13600</c:v>
                </c:pt>
                <c:pt idx="597">
                  <c:v>12676</c:v>
                </c:pt>
                <c:pt idx="598">
                  <c:v>11754</c:v>
                </c:pt>
                <c:pt idx="599">
                  <c:v>11192</c:v>
                </c:pt>
                <c:pt idx="600">
                  <c:v>10712</c:v>
                </c:pt>
                <c:pt idx="601">
                  <c:v>10527</c:v>
                </c:pt>
                <c:pt idx="602">
                  <c:v>10527</c:v>
                </c:pt>
                <c:pt idx="603">
                  <c:v>10527</c:v>
                </c:pt>
                <c:pt idx="604">
                  <c:v>10527</c:v>
                </c:pt>
                <c:pt idx="605">
                  <c:v>10527</c:v>
                </c:pt>
                <c:pt idx="606">
                  <c:v>10527</c:v>
                </c:pt>
                <c:pt idx="607">
                  <c:v>10527</c:v>
                </c:pt>
                <c:pt idx="608">
                  <c:v>10527</c:v>
                </c:pt>
                <c:pt idx="609">
                  <c:v>10527</c:v>
                </c:pt>
                <c:pt idx="610">
                  <c:v>10527</c:v>
                </c:pt>
                <c:pt idx="611">
                  <c:v>10527</c:v>
                </c:pt>
                <c:pt idx="612">
                  <c:v>10527</c:v>
                </c:pt>
                <c:pt idx="613">
                  <c:v>10527</c:v>
                </c:pt>
                <c:pt idx="614">
                  <c:v>10527</c:v>
                </c:pt>
                <c:pt idx="615">
                  <c:v>10527</c:v>
                </c:pt>
                <c:pt idx="616">
                  <c:v>10527</c:v>
                </c:pt>
                <c:pt idx="617">
                  <c:v>10527</c:v>
                </c:pt>
                <c:pt idx="618">
                  <c:v>10527</c:v>
                </c:pt>
                <c:pt idx="619">
                  <c:v>10527</c:v>
                </c:pt>
                <c:pt idx="620">
                  <c:v>5327</c:v>
                </c:pt>
                <c:pt idx="621">
                  <c:v>5327</c:v>
                </c:pt>
                <c:pt idx="622">
                  <c:v>4789</c:v>
                </c:pt>
                <c:pt idx="623">
                  <c:v>3885</c:v>
                </c:pt>
                <c:pt idx="624">
                  <c:v>3395</c:v>
                </c:pt>
                <c:pt idx="625">
                  <c:v>3450</c:v>
                </c:pt>
                <c:pt idx="626">
                  <c:v>3634</c:v>
                </c:pt>
                <c:pt idx="627">
                  <c:v>3835</c:v>
                </c:pt>
                <c:pt idx="628">
                  <c:v>3867</c:v>
                </c:pt>
                <c:pt idx="629">
                  <c:v>2898</c:v>
                </c:pt>
                <c:pt idx="630">
                  <c:v>1182</c:v>
                </c:pt>
                <c:pt idx="631">
                  <c:v>-2012</c:v>
                </c:pt>
                <c:pt idx="632">
                  <c:v>-6918</c:v>
                </c:pt>
                <c:pt idx="633">
                  <c:v>-11976</c:v>
                </c:pt>
                <c:pt idx="634">
                  <c:v>-14472</c:v>
                </c:pt>
                <c:pt idx="635">
                  <c:v>-12991</c:v>
                </c:pt>
                <c:pt idx="636">
                  <c:v>-10132</c:v>
                </c:pt>
                <c:pt idx="637">
                  <c:v>-6158</c:v>
                </c:pt>
                <c:pt idx="638">
                  <c:v>-2823</c:v>
                </c:pt>
                <c:pt idx="639">
                  <c:v>-1025</c:v>
                </c:pt>
                <c:pt idx="640">
                  <c:v>2247</c:v>
                </c:pt>
                <c:pt idx="641">
                  <c:v>2643</c:v>
                </c:pt>
                <c:pt idx="642">
                  <c:v>-139</c:v>
                </c:pt>
                <c:pt idx="643">
                  <c:v>-219</c:v>
                </c:pt>
                <c:pt idx="644">
                  <c:v>-4337</c:v>
                </c:pt>
                <c:pt idx="645">
                  <c:v>-8830</c:v>
                </c:pt>
                <c:pt idx="646">
                  <c:v>-12618</c:v>
                </c:pt>
                <c:pt idx="647">
                  <c:v>-14866</c:v>
                </c:pt>
                <c:pt idx="648">
                  <c:v>-15817</c:v>
                </c:pt>
                <c:pt idx="649">
                  <c:v>-15531</c:v>
                </c:pt>
                <c:pt idx="650">
                  <c:v>-14769</c:v>
                </c:pt>
                <c:pt idx="651">
                  <c:v>-14134</c:v>
                </c:pt>
                <c:pt idx="652">
                  <c:v>-13562</c:v>
                </c:pt>
                <c:pt idx="653">
                  <c:v>-13078</c:v>
                </c:pt>
                <c:pt idx="654">
                  <c:v>-11411</c:v>
                </c:pt>
                <c:pt idx="655">
                  <c:v>-11168</c:v>
                </c:pt>
                <c:pt idx="656">
                  <c:v>-10862</c:v>
                </c:pt>
                <c:pt idx="657">
                  <c:v>-9960</c:v>
                </c:pt>
                <c:pt idx="658">
                  <c:v>-8193</c:v>
                </c:pt>
                <c:pt idx="659">
                  <c:v>-6241</c:v>
                </c:pt>
                <c:pt idx="660">
                  <c:v>-4453</c:v>
                </c:pt>
                <c:pt idx="661">
                  <c:v>-3025</c:v>
                </c:pt>
                <c:pt idx="662">
                  <c:v>-1579</c:v>
                </c:pt>
                <c:pt idx="663">
                  <c:v>-630</c:v>
                </c:pt>
                <c:pt idx="664">
                  <c:v>54</c:v>
                </c:pt>
                <c:pt idx="665">
                  <c:v>368</c:v>
                </c:pt>
                <c:pt idx="666">
                  <c:v>263</c:v>
                </c:pt>
                <c:pt idx="667">
                  <c:v>285</c:v>
                </c:pt>
                <c:pt idx="668">
                  <c:v>679</c:v>
                </c:pt>
                <c:pt idx="669">
                  <c:v>1616</c:v>
                </c:pt>
                <c:pt idx="670">
                  <c:v>2516</c:v>
                </c:pt>
                <c:pt idx="671">
                  <c:v>2015</c:v>
                </c:pt>
                <c:pt idx="672">
                  <c:v>-366</c:v>
                </c:pt>
                <c:pt idx="673">
                  <c:v>-2953</c:v>
                </c:pt>
                <c:pt idx="674">
                  <c:v>-3941</c:v>
                </c:pt>
                <c:pt idx="675">
                  <c:v>-3941</c:v>
                </c:pt>
                <c:pt idx="676">
                  <c:v>-3941</c:v>
                </c:pt>
                <c:pt idx="677">
                  <c:v>-3941</c:v>
                </c:pt>
                <c:pt idx="678">
                  <c:v>-3941</c:v>
                </c:pt>
                <c:pt idx="679">
                  <c:v>-3941</c:v>
                </c:pt>
                <c:pt idx="680">
                  <c:v>-3941</c:v>
                </c:pt>
                <c:pt idx="681">
                  <c:v>-3941</c:v>
                </c:pt>
                <c:pt idx="682">
                  <c:v>-3941</c:v>
                </c:pt>
                <c:pt idx="683">
                  <c:v>166</c:v>
                </c:pt>
                <c:pt idx="684">
                  <c:v>166</c:v>
                </c:pt>
                <c:pt idx="685">
                  <c:v>2486</c:v>
                </c:pt>
                <c:pt idx="686">
                  <c:v>3406</c:v>
                </c:pt>
                <c:pt idx="687">
                  <c:v>3960</c:v>
                </c:pt>
                <c:pt idx="688">
                  <c:v>4442</c:v>
                </c:pt>
                <c:pt idx="689">
                  <c:v>4567</c:v>
                </c:pt>
                <c:pt idx="690">
                  <c:v>3900</c:v>
                </c:pt>
                <c:pt idx="691">
                  <c:v>3573</c:v>
                </c:pt>
                <c:pt idx="692">
                  <c:v>4359</c:v>
                </c:pt>
                <c:pt idx="693">
                  <c:v>5254</c:v>
                </c:pt>
                <c:pt idx="694">
                  <c:v>5360</c:v>
                </c:pt>
                <c:pt idx="695">
                  <c:v>-279</c:v>
                </c:pt>
                <c:pt idx="696">
                  <c:v>-11838</c:v>
                </c:pt>
                <c:pt idx="697">
                  <c:v>-26628</c:v>
                </c:pt>
                <c:pt idx="698">
                  <c:v>-32768</c:v>
                </c:pt>
                <c:pt idx="699">
                  <c:v>-28197</c:v>
                </c:pt>
                <c:pt idx="700">
                  <c:v>-11123</c:v>
                </c:pt>
                <c:pt idx="701">
                  <c:v>11658</c:v>
                </c:pt>
                <c:pt idx="702">
                  <c:v>15675</c:v>
                </c:pt>
                <c:pt idx="703">
                  <c:v>22856</c:v>
                </c:pt>
                <c:pt idx="704">
                  <c:v>12476</c:v>
                </c:pt>
                <c:pt idx="705">
                  <c:v>-2785</c:v>
                </c:pt>
                <c:pt idx="706">
                  <c:v>6697</c:v>
                </c:pt>
                <c:pt idx="707">
                  <c:v>10737</c:v>
                </c:pt>
                <c:pt idx="708">
                  <c:v>1547</c:v>
                </c:pt>
                <c:pt idx="709">
                  <c:v>-2199</c:v>
                </c:pt>
                <c:pt idx="710">
                  <c:v>-6285</c:v>
                </c:pt>
                <c:pt idx="711">
                  <c:v>-12158</c:v>
                </c:pt>
                <c:pt idx="712">
                  <c:v>-16087</c:v>
                </c:pt>
                <c:pt idx="713">
                  <c:v>-13897</c:v>
                </c:pt>
                <c:pt idx="714">
                  <c:v>-9198</c:v>
                </c:pt>
                <c:pt idx="715">
                  <c:v>-3340</c:v>
                </c:pt>
                <c:pt idx="716">
                  <c:v>3421</c:v>
                </c:pt>
                <c:pt idx="717">
                  <c:v>8133</c:v>
                </c:pt>
                <c:pt idx="718">
                  <c:v>9191</c:v>
                </c:pt>
                <c:pt idx="719">
                  <c:v>10524</c:v>
                </c:pt>
                <c:pt idx="720">
                  <c:v>11277</c:v>
                </c:pt>
                <c:pt idx="721">
                  <c:v>11418</c:v>
                </c:pt>
                <c:pt idx="722">
                  <c:v>9193</c:v>
                </c:pt>
                <c:pt idx="723">
                  <c:v>6957</c:v>
                </c:pt>
                <c:pt idx="724">
                  <c:v>4737</c:v>
                </c:pt>
                <c:pt idx="725">
                  <c:v>2505</c:v>
                </c:pt>
                <c:pt idx="726">
                  <c:v>156</c:v>
                </c:pt>
                <c:pt idx="727">
                  <c:v>-1756</c:v>
                </c:pt>
                <c:pt idx="728">
                  <c:v>-2499</c:v>
                </c:pt>
                <c:pt idx="729">
                  <c:v>-2907</c:v>
                </c:pt>
                <c:pt idx="730">
                  <c:v>-2042</c:v>
                </c:pt>
                <c:pt idx="731">
                  <c:v>-87</c:v>
                </c:pt>
                <c:pt idx="732">
                  <c:v>-87</c:v>
                </c:pt>
                <c:pt idx="733">
                  <c:v>-87</c:v>
                </c:pt>
                <c:pt idx="734">
                  <c:v>-87</c:v>
                </c:pt>
                <c:pt idx="735">
                  <c:v>-87</c:v>
                </c:pt>
                <c:pt idx="736">
                  <c:v>-87</c:v>
                </c:pt>
                <c:pt idx="737">
                  <c:v>-87</c:v>
                </c:pt>
                <c:pt idx="738">
                  <c:v>-87</c:v>
                </c:pt>
                <c:pt idx="739">
                  <c:v>-87</c:v>
                </c:pt>
                <c:pt idx="740">
                  <c:v>-87</c:v>
                </c:pt>
                <c:pt idx="741">
                  <c:v>-87</c:v>
                </c:pt>
                <c:pt idx="742">
                  <c:v>-87</c:v>
                </c:pt>
                <c:pt idx="743">
                  <c:v>-87</c:v>
                </c:pt>
                <c:pt idx="744">
                  <c:v>-87</c:v>
                </c:pt>
                <c:pt idx="745">
                  <c:v>-87</c:v>
                </c:pt>
                <c:pt idx="746">
                  <c:v>-87</c:v>
                </c:pt>
                <c:pt idx="747">
                  <c:v>-87</c:v>
                </c:pt>
                <c:pt idx="748">
                  <c:v>-87</c:v>
                </c:pt>
                <c:pt idx="749">
                  <c:v>-87</c:v>
                </c:pt>
                <c:pt idx="750">
                  <c:v>-87</c:v>
                </c:pt>
                <c:pt idx="751">
                  <c:v>-87</c:v>
                </c:pt>
                <c:pt idx="752">
                  <c:v>-87</c:v>
                </c:pt>
                <c:pt idx="753">
                  <c:v>3686</c:v>
                </c:pt>
                <c:pt idx="754">
                  <c:v>1845</c:v>
                </c:pt>
                <c:pt idx="755">
                  <c:v>1090</c:v>
                </c:pt>
                <c:pt idx="756">
                  <c:v>-146</c:v>
                </c:pt>
                <c:pt idx="757">
                  <c:v>-2513</c:v>
                </c:pt>
                <c:pt idx="758">
                  <c:v>-5973</c:v>
                </c:pt>
                <c:pt idx="759">
                  <c:v>-10136</c:v>
                </c:pt>
                <c:pt idx="760">
                  <c:v>-12456</c:v>
                </c:pt>
                <c:pt idx="761">
                  <c:v>-13448</c:v>
                </c:pt>
                <c:pt idx="762">
                  <c:v>-10052</c:v>
                </c:pt>
                <c:pt idx="763">
                  <c:v>-3456</c:v>
                </c:pt>
                <c:pt idx="764">
                  <c:v>8720</c:v>
                </c:pt>
                <c:pt idx="765">
                  <c:v>20758</c:v>
                </c:pt>
                <c:pt idx="766">
                  <c:v>28544</c:v>
                </c:pt>
                <c:pt idx="767">
                  <c:v>19623</c:v>
                </c:pt>
                <c:pt idx="768">
                  <c:v>7352</c:v>
                </c:pt>
                <c:pt idx="769">
                  <c:v>6066</c:v>
                </c:pt>
                <c:pt idx="770">
                  <c:v>7135</c:v>
                </c:pt>
                <c:pt idx="771">
                  <c:v>1440</c:v>
                </c:pt>
                <c:pt idx="772">
                  <c:v>-7225</c:v>
                </c:pt>
                <c:pt idx="773">
                  <c:v>-12022</c:v>
                </c:pt>
                <c:pt idx="774">
                  <c:v>-11548</c:v>
                </c:pt>
                <c:pt idx="775">
                  <c:v>-10046</c:v>
                </c:pt>
                <c:pt idx="776">
                  <c:v>-7978</c:v>
                </c:pt>
                <c:pt idx="777">
                  <c:v>-3782</c:v>
                </c:pt>
                <c:pt idx="778">
                  <c:v>1667</c:v>
                </c:pt>
                <c:pt idx="779">
                  <c:v>5263</c:v>
                </c:pt>
                <c:pt idx="780">
                  <c:v>6635</c:v>
                </c:pt>
                <c:pt idx="781">
                  <c:v>5466</c:v>
                </c:pt>
                <c:pt idx="782">
                  <c:v>3181</c:v>
                </c:pt>
                <c:pt idx="783">
                  <c:v>-9</c:v>
                </c:pt>
                <c:pt idx="784">
                  <c:v>-2384</c:v>
                </c:pt>
                <c:pt idx="785">
                  <c:v>-4432</c:v>
                </c:pt>
                <c:pt idx="786">
                  <c:v>-5794</c:v>
                </c:pt>
                <c:pt idx="787">
                  <c:v>-6321</c:v>
                </c:pt>
                <c:pt idx="788">
                  <c:v>-6251</c:v>
                </c:pt>
                <c:pt idx="789">
                  <c:v>-5392</c:v>
                </c:pt>
                <c:pt idx="790">
                  <c:v>-4163</c:v>
                </c:pt>
                <c:pt idx="791">
                  <c:v>-2988</c:v>
                </c:pt>
                <c:pt idx="792">
                  <c:v>-2093</c:v>
                </c:pt>
                <c:pt idx="793">
                  <c:v>-1408</c:v>
                </c:pt>
                <c:pt idx="794">
                  <c:v>-989</c:v>
                </c:pt>
                <c:pt idx="795">
                  <c:v>-1190</c:v>
                </c:pt>
                <c:pt idx="796">
                  <c:v>-1836</c:v>
                </c:pt>
                <c:pt idx="797">
                  <c:v>-2522</c:v>
                </c:pt>
                <c:pt idx="798">
                  <c:v>-2683</c:v>
                </c:pt>
                <c:pt idx="799">
                  <c:v>-2683</c:v>
                </c:pt>
                <c:pt idx="800">
                  <c:v>-2683</c:v>
                </c:pt>
                <c:pt idx="801">
                  <c:v>1329</c:v>
                </c:pt>
                <c:pt idx="802">
                  <c:v>2187</c:v>
                </c:pt>
                <c:pt idx="803">
                  <c:v>2201</c:v>
                </c:pt>
                <c:pt idx="804">
                  <c:v>2379</c:v>
                </c:pt>
                <c:pt idx="805">
                  <c:v>2805</c:v>
                </c:pt>
                <c:pt idx="806">
                  <c:v>4037</c:v>
                </c:pt>
                <c:pt idx="807">
                  <c:v>5786</c:v>
                </c:pt>
                <c:pt idx="808">
                  <c:v>7788</c:v>
                </c:pt>
                <c:pt idx="809">
                  <c:v>9236</c:v>
                </c:pt>
                <c:pt idx="810">
                  <c:v>11030</c:v>
                </c:pt>
                <c:pt idx="811">
                  <c:v>9688</c:v>
                </c:pt>
                <c:pt idx="812">
                  <c:v>9688</c:v>
                </c:pt>
                <c:pt idx="813">
                  <c:v>9688</c:v>
                </c:pt>
                <c:pt idx="814">
                  <c:v>9688</c:v>
                </c:pt>
                <c:pt idx="815">
                  <c:v>9688</c:v>
                </c:pt>
                <c:pt idx="816">
                  <c:v>9688</c:v>
                </c:pt>
                <c:pt idx="817">
                  <c:v>9688</c:v>
                </c:pt>
                <c:pt idx="818">
                  <c:v>9688</c:v>
                </c:pt>
                <c:pt idx="819">
                  <c:v>9688</c:v>
                </c:pt>
                <c:pt idx="820">
                  <c:v>9688</c:v>
                </c:pt>
                <c:pt idx="821">
                  <c:v>9688</c:v>
                </c:pt>
                <c:pt idx="822">
                  <c:v>9688</c:v>
                </c:pt>
                <c:pt idx="823">
                  <c:v>9688</c:v>
                </c:pt>
                <c:pt idx="824">
                  <c:v>9688</c:v>
                </c:pt>
                <c:pt idx="825">
                  <c:v>9688</c:v>
                </c:pt>
                <c:pt idx="826">
                  <c:v>9688</c:v>
                </c:pt>
                <c:pt idx="827">
                  <c:v>9688</c:v>
                </c:pt>
                <c:pt idx="828">
                  <c:v>9688</c:v>
                </c:pt>
                <c:pt idx="829">
                  <c:v>9688</c:v>
                </c:pt>
                <c:pt idx="830">
                  <c:v>9688</c:v>
                </c:pt>
                <c:pt idx="831">
                  <c:v>9688</c:v>
                </c:pt>
                <c:pt idx="832">
                  <c:v>9688</c:v>
                </c:pt>
                <c:pt idx="833">
                  <c:v>9688</c:v>
                </c:pt>
                <c:pt idx="834">
                  <c:v>2803</c:v>
                </c:pt>
                <c:pt idx="835">
                  <c:v>2803</c:v>
                </c:pt>
                <c:pt idx="836">
                  <c:v>-8764</c:v>
                </c:pt>
                <c:pt idx="837">
                  <c:v>-8764</c:v>
                </c:pt>
                <c:pt idx="838">
                  <c:v>-8764</c:v>
                </c:pt>
                <c:pt idx="839">
                  <c:v>-8764</c:v>
                </c:pt>
                <c:pt idx="840">
                  <c:v>-8764</c:v>
                </c:pt>
                <c:pt idx="841">
                  <c:v>-2434</c:v>
                </c:pt>
                <c:pt idx="842">
                  <c:v>-1701</c:v>
                </c:pt>
                <c:pt idx="843">
                  <c:v>-2735</c:v>
                </c:pt>
                <c:pt idx="844">
                  <c:v>-2906</c:v>
                </c:pt>
                <c:pt idx="845">
                  <c:v>-1859</c:v>
                </c:pt>
                <c:pt idx="846">
                  <c:v>-2216</c:v>
                </c:pt>
                <c:pt idx="847">
                  <c:v>-2422</c:v>
                </c:pt>
                <c:pt idx="848">
                  <c:v>-1974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E-4BAB-8DFE-1621D22AFE8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Right!$G$1:$G$849</c:f>
              <c:numCache>
                <c:formatCode>General</c:formatCode>
                <c:ptCount val="849"/>
                <c:pt idx="0">
                  <c:v>1203</c:v>
                </c:pt>
                <c:pt idx="1">
                  <c:v>1093</c:v>
                </c:pt>
                <c:pt idx="2">
                  <c:v>787</c:v>
                </c:pt>
                <c:pt idx="3">
                  <c:v>594</c:v>
                </c:pt>
                <c:pt idx="4">
                  <c:v>661</c:v>
                </c:pt>
                <c:pt idx="5">
                  <c:v>663</c:v>
                </c:pt>
                <c:pt idx="6">
                  <c:v>572</c:v>
                </c:pt>
                <c:pt idx="7">
                  <c:v>766</c:v>
                </c:pt>
                <c:pt idx="8">
                  <c:v>1060</c:v>
                </c:pt>
                <c:pt idx="9">
                  <c:v>1390</c:v>
                </c:pt>
                <c:pt idx="10">
                  <c:v>1915</c:v>
                </c:pt>
                <c:pt idx="11">
                  <c:v>2148</c:v>
                </c:pt>
                <c:pt idx="12">
                  <c:v>2322</c:v>
                </c:pt>
                <c:pt idx="13">
                  <c:v>2289</c:v>
                </c:pt>
                <c:pt idx="14">
                  <c:v>2408</c:v>
                </c:pt>
                <c:pt idx="15">
                  <c:v>2526</c:v>
                </c:pt>
                <c:pt idx="16">
                  <c:v>2670</c:v>
                </c:pt>
                <c:pt idx="17">
                  <c:v>2756</c:v>
                </c:pt>
                <c:pt idx="18">
                  <c:v>3064</c:v>
                </c:pt>
                <c:pt idx="19">
                  <c:v>3227</c:v>
                </c:pt>
                <c:pt idx="20">
                  <c:v>3609</c:v>
                </c:pt>
                <c:pt idx="21">
                  <c:v>3656</c:v>
                </c:pt>
                <c:pt idx="22">
                  <c:v>2889</c:v>
                </c:pt>
                <c:pt idx="23">
                  <c:v>2179</c:v>
                </c:pt>
                <c:pt idx="24">
                  <c:v>1160</c:v>
                </c:pt>
                <c:pt idx="25">
                  <c:v>501</c:v>
                </c:pt>
                <c:pt idx="26">
                  <c:v>372</c:v>
                </c:pt>
                <c:pt idx="27">
                  <c:v>807</c:v>
                </c:pt>
                <c:pt idx="28">
                  <c:v>821</c:v>
                </c:pt>
                <c:pt idx="29">
                  <c:v>1108</c:v>
                </c:pt>
                <c:pt idx="30">
                  <c:v>762</c:v>
                </c:pt>
                <c:pt idx="31">
                  <c:v>599</c:v>
                </c:pt>
                <c:pt idx="32">
                  <c:v>1062</c:v>
                </c:pt>
                <c:pt idx="33">
                  <c:v>1745</c:v>
                </c:pt>
                <c:pt idx="34">
                  <c:v>1663</c:v>
                </c:pt>
                <c:pt idx="35">
                  <c:v>1553</c:v>
                </c:pt>
                <c:pt idx="36">
                  <c:v>1486</c:v>
                </c:pt>
                <c:pt idx="37">
                  <c:v>1382</c:v>
                </c:pt>
                <c:pt idx="38">
                  <c:v>2122</c:v>
                </c:pt>
                <c:pt idx="39">
                  <c:v>1875</c:v>
                </c:pt>
                <c:pt idx="40">
                  <c:v>3377</c:v>
                </c:pt>
                <c:pt idx="41">
                  <c:v>5941</c:v>
                </c:pt>
                <c:pt idx="42">
                  <c:v>15956</c:v>
                </c:pt>
                <c:pt idx="43">
                  <c:v>20529</c:v>
                </c:pt>
                <c:pt idx="44">
                  <c:v>23521</c:v>
                </c:pt>
                <c:pt idx="45">
                  <c:v>20641</c:v>
                </c:pt>
                <c:pt idx="46">
                  <c:v>14002</c:v>
                </c:pt>
                <c:pt idx="47">
                  <c:v>6191</c:v>
                </c:pt>
                <c:pt idx="48">
                  <c:v>-268</c:v>
                </c:pt>
                <c:pt idx="49">
                  <c:v>-7390</c:v>
                </c:pt>
                <c:pt idx="50">
                  <c:v>-4119</c:v>
                </c:pt>
                <c:pt idx="51">
                  <c:v>-357</c:v>
                </c:pt>
                <c:pt idx="52">
                  <c:v>2075</c:v>
                </c:pt>
                <c:pt idx="53">
                  <c:v>3714</c:v>
                </c:pt>
                <c:pt idx="54">
                  <c:v>4399</c:v>
                </c:pt>
                <c:pt idx="55">
                  <c:v>4679</c:v>
                </c:pt>
                <c:pt idx="56">
                  <c:v>4501</c:v>
                </c:pt>
                <c:pt idx="57">
                  <c:v>3340</c:v>
                </c:pt>
                <c:pt idx="58">
                  <c:v>2567</c:v>
                </c:pt>
                <c:pt idx="59">
                  <c:v>2178</c:v>
                </c:pt>
                <c:pt idx="60">
                  <c:v>2256</c:v>
                </c:pt>
                <c:pt idx="61">
                  <c:v>2779</c:v>
                </c:pt>
                <c:pt idx="62">
                  <c:v>3835</c:v>
                </c:pt>
                <c:pt idx="63">
                  <c:v>2848</c:v>
                </c:pt>
                <c:pt idx="64">
                  <c:v>784</c:v>
                </c:pt>
                <c:pt idx="65">
                  <c:v>-947</c:v>
                </c:pt>
                <c:pt idx="66">
                  <c:v>-6908</c:v>
                </c:pt>
                <c:pt idx="67">
                  <c:v>-5731</c:v>
                </c:pt>
                <c:pt idx="68">
                  <c:v>-7852</c:v>
                </c:pt>
                <c:pt idx="69">
                  <c:v>-11033</c:v>
                </c:pt>
                <c:pt idx="70">
                  <c:v>-13525</c:v>
                </c:pt>
                <c:pt idx="71">
                  <c:v>-13714</c:v>
                </c:pt>
                <c:pt idx="72">
                  <c:v>-11993</c:v>
                </c:pt>
                <c:pt idx="73">
                  <c:v>-9967</c:v>
                </c:pt>
                <c:pt idx="74">
                  <c:v>-8024</c:v>
                </c:pt>
                <c:pt idx="75">
                  <c:v>-8936</c:v>
                </c:pt>
                <c:pt idx="76">
                  <c:v>-9348</c:v>
                </c:pt>
                <c:pt idx="77">
                  <c:v>-9348</c:v>
                </c:pt>
                <c:pt idx="78">
                  <c:v>-9348</c:v>
                </c:pt>
                <c:pt idx="79">
                  <c:v>-9348</c:v>
                </c:pt>
                <c:pt idx="80">
                  <c:v>-9348</c:v>
                </c:pt>
                <c:pt idx="81">
                  <c:v>-9348</c:v>
                </c:pt>
                <c:pt idx="82">
                  <c:v>-9348</c:v>
                </c:pt>
                <c:pt idx="83">
                  <c:v>-9348</c:v>
                </c:pt>
                <c:pt idx="84">
                  <c:v>-9348</c:v>
                </c:pt>
                <c:pt idx="85">
                  <c:v>-9348</c:v>
                </c:pt>
                <c:pt idx="86">
                  <c:v>-9348</c:v>
                </c:pt>
                <c:pt idx="87">
                  <c:v>-9348</c:v>
                </c:pt>
                <c:pt idx="88">
                  <c:v>-9348</c:v>
                </c:pt>
                <c:pt idx="89">
                  <c:v>-9348</c:v>
                </c:pt>
                <c:pt idx="90">
                  <c:v>-9348</c:v>
                </c:pt>
                <c:pt idx="91">
                  <c:v>-9348</c:v>
                </c:pt>
                <c:pt idx="92">
                  <c:v>-9348</c:v>
                </c:pt>
                <c:pt idx="93">
                  <c:v>-9348</c:v>
                </c:pt>
                <c:pt idx="94">
                  <c:v>-9348</c:v>
                </c:pt>
                <c:pt idx="95">
                  <c:v>-9348</c:v>
                </c:pt>
                <c:pt idx="96">
                  <c:v>-9348</c:v>
                </c:pt>
                <c:pt idx="97">
                  <c:v>-9348</c:v>
                </c:pt>
                <c:pt idx="98">
                  <c:v>-9348</c:v>
                </c:pt>
                <c:pt idx="99">
                  <c:v>-9348</c:v>
                </c:pt>
                <c:pt idx="100">
                  <c:v>-9348</c:v>
                </c:pt>
                <c:pt idx="101">
                  <c:v>-9348</c:v>
                </c:pt>
                <c:pt idx="102">
                  <c:v>-6743</c:v>
                </c:pt>
                <c:pt idx="103">
                  <c:v>-6500</c:v>
                </c:pt>
                <c:pt idx="104">
                  <c:v>-5748</c:v>
                </c:pt>
                <c:pt idx="105">
                  <c:v>-5476</c:v>
                </c:pt>
                <c:pt idx="106">
                  <c:v>-7135</c:v>
                </c:pt>
                <c:pt idx="107">
                  <c:v>-12216</c:v>
                </c:pt>
                <c:pt idx="108">
                  <c:v>-19231</c:v>
                </c:pt>
                <c:pt idx="109">
                  <c:v>-15864</c:v>
                </c:pt>
                <c:pt idx="110">
                  <c:v>-10616</c:v>
                </c:pt>
                <c:pt idx="111">
                  <c:v>-3340</c:v>
                </c:pt>
                <c:pt idx="112">
                  <c:v>5258</c:v>
                </c:pt>
                <c:pt idx="113">
                  <c:v>17121</c:v>
                </c:pt>
                <c:pt idx="114">
                  <c:v>26673</c:v>
                </c:pt>
                <c:pt idx="115">
                  <c:v>25852</c:v>
                </c:pt>
                <c:pt idx="116">
                  <c:v>19962</c:v>
                </c:pt>
                <c:pt idx="117">
                  <c:v>-6823</c:v>
                </c:pt>
                <c:pt idx="118">
                  <c:v>-17656</c:v>
                </c:pt>
                <c:pt idx="119">
                  <c:v>-12462</c:v>
                </c:pt>
                <c:pt idx="120">
                  <c:v>2707</c:v>
                </c:pt>
                <c:pt idx="121">
                  <c:v>387</c:v>
                </c:pt>
                <c:pt idx="122">
                  <c:v>-2478</c:v>
                </c:pt>
                <c:pt idx="123">
                  <c:v>3700</c:v>
                </c:pt>
                <c:pt idx="124">
                  <c:v>1656</c:v>
                </c:pt>
                <c:pt idx="125">
                  <c:v>1504</c:v>
                </c:pt>
                <c:pt idx="126">
                  <c:v>266</c:v>
                </c:pt>
                <c:pt idx="127">
                  <c:v>-1717</c:v>
                </c:pt>
                <c:pt idx="128">
                  <c:v>-4648</c:v>
                </c:pt>
                <c:pt idx="129">
                  <c:v>-4685</c:v>
                </c:pt>
                <c:pt idx="130">
                  <c:v>-5889</c:v>
                </c:pt>
                <c:pt idx="131">
                  <c:v>-4638</c:v>
                </c:pt>
                <c:pt idx="132">
                  <c:v>-4071</c:v>
                </c:pt>
                <c:pt idx="133">
                  <c:v>-3108</c:v>
                </c:pt>
                <c:pt idx="134">
                  <c:v>-1965</c:v>
                </c:pt>
                <c:pt idx="135">
                  <c:v>-1964</c:v>
                </c:pt>
                <c:pt idx="136">
                  <c:v>-3914</c:v>
                </c:pt>
                <c:pt idx="137">
                  <c:v>-2958</c:v>
                </c:pt>
                <c:pt idx="138">
                  <c:v>-4377</c:v>
                </c:pt>
                <c:pt idx="139">
                  <c:v>-4862</c:v>
                </c:pt>
                <c:pt idx="140">
                  <c:v>-4383</c:v>
                </c:pt>
                <c:pt idx="141">
                  <c:v>-3424</c:v>
                </c:pt>
                <c:pt idx="142">
                  <c:v>-2689</c:v>
                </c:pt>
                <c:pt idx="143">
                  <c:v>-1487</c:v>
                </c:pt>
                <c:pt idx="144">
                  <c:v>-1508</c:v>
                </c:pt>
                <c:pt idx="145">
                  <c:v>-1824</c:v>
                </c:pt>
                <c:pt idx="146">
                  <c:v>-122</c:v>
                </c:pt>
                <c:pt idx="147">
                  <c:v>-497</c:v>
                </c:pt>
                <c:pt idx="148">
                  <c:v>-2043</c:v>
                </c:pt>
                <c:pt idx="149">
                  <c:v>-3380</c:v>
                </c:pt>
                <c:pt idx="150">
                  <c:v>-6010</c:v>
                </c:pt>
                <c:pt idx="151">
                  <c:v>-4948</c:v>
                </c:pt>
                <c:pt idx="152">
                  <c:v>-5241</c:v>
                </c:pt>
                <c:pt idx="153">
                  <c:v>-1765</c:v>
                </c:pt>
                <c:pt idx="154">
                  <c:v>-1025</c:v>
                </c:pt>
                <c:pt idx="155">
                  <c:v>-1279</c:v>
                </c:pt>
                <c:pt idx="156">
                  <c:v>-1839</c:v>
                </c:pt>
                <c:pt idx="157">
                  <c:v>-544</c:v>
                </c:pt>
                <c:pt idx="158">
                  <c:v>-254</c:v>
                </c:pt>
                <c:pt idx="159">
                  <c:v>412</c:v>
                </c:pt>
                <c:pt idx="160">
                  <c:v>637</c:v>
                </c:pt>
                <c:pt idx="161">
                  <c:v>127</c:v>
                </c:pt>
                <c:pt idx="162">
                  <c:v>-489</c:v>
                </c:pt>
                <c:pt idx="163">
                  <c:v>-890</c:v>
                </c:pt>
                <c:pt idx="164">
                  <c:v>-837</c:v>
                </c:pt>
                <c:pt idx="165">
                  <c:v>-462</c:v>
                </c:pt>
                <c:pt idx="166">
                  <c:v>-713</c:v>
                </c:pt>
                <c:pt idx="167">
                  <c:v>-971</c:v>
                </c:pt>
                <c:pt idx="168">
                  <c:v>-867</c:v>
                </c:pt>
                <c:pt idx="169">
                  <c:v>-865</c:v>
                </c:pt>
                <c:pt idx="170">
                  <c:v>-668</c:v>
                </c:pt>
                <c:pt idx="171">
                  <c:v>-989</c:v>
                </c:pt>
                <c:pt idx="172">
                  <c:v>-1310</c:v>
                </c:pt>
                <c:pt idx="173">
                  <c:v>-1689</c:v>
                </c:pt>
                <c:pt idx="174">
                  <c:v>-1675</c:v>
                </c:pt>
                <c:pt idx="175">
                  <c:v>-1760</c:v>
                </c:pt>
                <c:pt idx="176">
                  <c:v>-1924</c:v>
                </c:pt>
                <c:pt idx="177">
                  <c:v>-2052</c:v>
                </c:pt>
                <c:pt idx="178">
                  <c:v>-2253</c:v>
                </c:pt>
                <c:pt idx="179">
                  <c:v>-1636</c:v>
                </c:pt>
                <c:pt idx="180">
                  <c:v>-862</c:v>
                </c:pt>
                <c:pt idx="181">
                  <c:v>205</c:v>
                </c:pt>
                <c:pt idx="182">
                  <c:v>-417</c:v>
                </c:pt>
                <c:pt idx="183">
                  <c:v>-4280</c:v>
                </c:pt>
                <c:pt idx="184">
                  <c:v>-10360</c:v>
                </c:pt>
                <c:pt idx="185">
                  <c:v>-11579</c:v>
                </c:pt>
                <c:pt idx="186">
                  <c:v>-6646</c:v>
                </c:pt>
                <c:pt idx="187">
                  <c:v>-1666</c:v>
                </c:pt>
                <c:pt idx="188">
                  <c:v>6398</c:v>
                </c:pt>
                <c:pt idx="189">
                  <c:v>24606</c:v>
                </c:pt>
                <c:pt idx="190">
                  <c:v>27726</c:v>
                </c:pt>
                <c:pt idx="191">
                  <c:v>29485</c:v>
                </c:pt>
                <c:pt idx="192">
                  <c:v>19015</c:v>
                </c:pt>
                <c:pt idx="193">
                  <c:v>3301</c:v>
                </c:pt>
                <c:pt idx="194">
                  <c:v>5980</c:v>
                </c:pt>
                <c:pt idx="195">
                  <c:v>7189</c:v>
                </c:pt>
                <c:pt idx="196">
                  <c:v>5041</c:v>
                </c:pt>
                <c:pt idx="197">
                  <c:v>6022</c:v>
                </c:pt>
                <c:pt idx="198">
                  <c:v>5215</c:v>
                </c:pt>
                <c:pt idx="199">
                  <c:v>1312</c:v>
                </c:pt>
                <c:pt idx="200">
                  <c:v>-3505</c:v>
                </c:pt>
                <c:pt idx="201">
                  <c:v>-8917</c:v>
                </c:pt>
                <c:pt idx="202">
                  <c:v>-8789</c:v>
                </c:pt>
                <c:pt idx="203">
                  <c:v>-8384</c:v>
                </c:pt>
                <c:pt idx="204">
                  <c:v>-8214</c:v>
                </c:pt>
                <c:pt idx="205">
                  <c:v>-7073</c:v>
                </c:pt>
                <c:pt idx="206">
                  <c:v>-5921</c:v>
                </c:pt>
                <c:pt idx="207">
                  <c:v>-6010</c:v>
                </c:pt>
                <c:pt idx="208">
                  <c:v>-7059</c:v>
                </c:pt>
                <c:pt idx="209">
                  <c:v>-7473</c:v>
                </c:pt>
                <c:pt idx="210">
                  <c:v>-8066</c:v>
                </c:pt>
                <c:pt idx="211">
                  <c:v>-8203</c:v>
                </c:pt>
                <c:pt idx="212">
                  <c:v>-6713</c:v>
                </c:pt>
                <c:pt idx="213">
                  <c:v>-5920</c:v>
                </c:pt>
                <c:pt idx="214">
                  <c:v>-4407</c:v>
                </c:pt>
                <c:pt idx="215">
                  <c:v>-3576</c:v>
                </c:pt>
                <c:pt idx="216">
                  <c:v>-3740</c:v>
                </c:pt>
                <c:pt idx="217">
                  <c:v>-4733</c:v>
                </c:pt>
                <c:pt idx="218">
                  <c:v>-6052</c:v>
                </c:pt>
                <c:pt idx="219">
                  <c:v>-7117</c:v>
                </c:pt>
                <c:pt idx="220">
                  <c:v>-7115</c:v>
                </c:pt>
                <c:pt idx="221">
                  <c:v>-6796</c:v>
                </c:pt>
                <c:pt idx="222">
                  <c:v>-6540</c:v>
                </c:pt>
                <c:pt idx="223">
                  <c:v>-5821</c:v>
                </c:pt>
                <c:pt idx="224">
                  <c:v>-4851</c:v>
                </c:pt>
                <c:pt idx="225">
                  <c:v>-3276</c:v>
                </c:pt>
                <c:pt idx="226">
                  <c:v>-655</c:v>
                </c:pt>
                <c:pt idx="227">
                  <c:v>2836</c:v>
                </c:pt>
                <c:pt idx="228">
                  <c:v>4297</c:v>
                </c:pt>
                <c:pt idx="229">
                  <c:v>3727</c:v>
                </c:pt>
                <c:pt idx="230">
                  <c:v>-113</c:v>
                </c:pt>
                <c:pt idx="231">
                  <c:v>-3534</c:v>
                </c:pt>
                <c:pt idx="232">
                  <c:v>-5474</c:v>
                </c:pt>
                <c:pt idx="233">
                  <c:v>-5050</c:v>
                </c:pt>
                <c:pt idx="234">
                  <c:v>-2609</c:v>
                </c:pt>
                <c:pt idx="235">
                  <c:v>-125</c:v>
                </c:pt>
                <c:pt idx="236">
                  <c:v>1141</c:v>
                </c:pt>
                <c:pt idx="237">
                  <c:v>1370</c:v>
                </c:pt>
                <c:pt idx="238">
                  <c:v>345</c:v>
                </c:pt>
                <c:pt idx="239">
                  <c:v>-1087</c:v>
                </c:pt>
                <c:pt idx="240">
                  <c:v>-2360</c:v>
                </c:pt>
                <c:pt idx="241">
                  <c:v>-2784</c:v>
                </c:pt>
                <c:pt idx="242">
                  <c:v>-3070</c:v>
                </c:pt>
                <c:pt idx="243">
                  <c:v>-3292</c:v>
                </c:pt>
                <c:pt idx="244">
                  <c:v>-3466</c:v>
                </c:pt>
                <c:pt idx="245">
                  <c:v>-3340</c:v>
                </c:pt>
                <c:pt idx="246">
                  <c:v>-3232</c:v>
                </c:pt>
                <c:pt idx="247">
                  <c:v>-2750</c:v>
                </c:pt>
                <c:pt idx="248">
                  <c:v>-2356</c:v>
                </c:pt>
                <c:pt idx="249">
                  <c:v>-1896</c:v>
                </c:pt>
                <c:pt idx="250">
                  <c:v>-1739</c:v>
                </c:pt>
                <c:pt idx="251">
                  <c:v>-1959</c:v>
                </c:pt>
                <c:pt idx="252">
                  <c:v>-1909</c:v>
                </c:pt>
                <c:pt idx="253">
                  <c:v>-2119</c:v>
                </c:pt>
                <c:pt idx="254">
                  <c:v>-2726</c:v>
                </c:pt>
                <c:pt idx="255">
                  <c:v>-3274</c:v>
                </c:pt>
                <c:pt idx="256">
                  <c:v>-3825</c:v>
                </c:pt>
                <c:pt idx="257">
                  <c:v>-4440</c:v>
                </c:pt>
                <c:pt idx="258">
                  <c:v>-4541</c:v>
                </c:pt>
                <c:pt idx="259">
                  <c:v>-3690</c:v>
                </c:pt>
                <c:pt idx="260">
                  <c:v>-2185</c:v>
                </c:pt>
                <c:pt idx="261">
                  <c:v>-14440</c:v>
                </c:pt>
                <c:pt idx="262">
                  <c:v>-16175</c:v>
                </c:pt>
                <c:pt idx="263">
                  <c:v>-16656</c:v>
                </c:pt>
                <c:pt idx="264">
                  <c:v>-4126</c:v>
                </c:pt>
                <c:pt idx="265">
                  <c:v>9679</c:v>
                </c:pt>
                <c:pt idx="266">
                  <c:v>23923</c:v>
                </c:pt>
                <c:pt idx="267">
                  <c:v>30574</c:v>
                </c:pt>
                <c:pt idx="268">
                  <c:v>20814</c:v>
                </c:pt>
                <c:pt idx="269">
                  <c:v>25548</c:v>
                </c:pt>
                <c:pt idx="270">
                  <c:v>32767</c:v>
                </c:pt>
                <c:pt idx="271">
                  <c:v>23544</c:v>
                </c:pt>
                <c:pt idx="272">
                  <c:v>13116</c:v>
                </c:pt>
                <c:pt idx="273">
                  <c:v>12333</c:v>
                </c:pt>
                <c:pt idx="274">
                  <c:v>5302</c:v>
                </c:pt>
                <c:pt idx="275">
                  <c:v>2318</c:v>
                </c:pt>
                <c:pt idx="276">
                  <c:v>2925</c:v>
                </c:pt>
                <c:pt idx="277">
                  <c:v>-506</c:v>
                </c:pt>
                <c:pt idx="278">
                  <c:v>-2688</c:v>
                </c:pt>
                <c:pt idx="279">
                  <c:v>-5483</c:v>
                </c:pt>
                <c:pt idx="280">
                  <c:v>-7389</c:v>
                </c:pt>
                <c:pt idx="281">
                  <c:v>-8483</c:v>
                </c:pt>
                <c:pt idx="282">
                  <c:v>-9507</c:v>
                </c:pt>
                <c:pt idx="283">
                  <c:v>-10777</c:v>
                </c:pt>
                <c:pt idx="284">
                  <c:v>-10632</c:v>
                </c:pt>
                <c:pt idx="285">
                  <c:v>-11019</c:v>
                </c:pt>
                <c:pt idx="286">
                  <c:v>-10750</c:v>
                </c:pt>
                <c:pt idx="287">
                  <c:v>-10663</c:v>
                </c:pt>
                <c:pt idx="288">
                  <c:v>-11004</c:v>
                </c:pt>
                <c:pt idx="289">
                  <c:v>-11499</c:v>
                </c:pt>
                <c:pt idx="290">
                  <c:v>-12328</c:v>
                </c:pt>
                <c:pt idx="291">
                  <c:v>-12600</c:v>
                </c:pt>
                <c:pt idx="292">
                  <c:v>-12356</c:v>
                </c:pt>
                <c:pt idx="293">
                  <c:v>-11508</c:v>
                </c:pt>
                <c:pt idx="294">
                  <c:v>-10966</c:v>
                </c:pt>
                <c:pt idx="295">
                  <c:v>-10620</c:v>
                </c:pt>
                <c:pt idx="296">
                  <c:v>-10029</c:v>
                </c:pt>
                <c:pt idx="297">
                  <c:v>-9318</c:v>
                </c:pt>
                <c:pt idx="298">
                  <c:v>-8933</c:v>
                </c:pt>
                <c:pt idx="299">
                  <c:v>-9124</c:v>
                </c:pt>
                <c:pt idx="300">
                  <c:v>-9472</c:v>
                </c:pt>
                <c:pt idx="301">
                  <c:v>-9810</c:v>
                </c:pt>
                <c:pt idx="302">
                  <c:v>-9841</c:v>
                </c:pt>
                <c:pt idx="303">
                  <c:v>-9009</c:v>
                </c:pt>
                <c:pt idx="304">
                  <c:v>-9012</c:v>
                </c:pt>
                <c:pt idx="305">
                  <c:v>-8503</c:v>
                </c:pt>
                <c:pt idx="306">
                  <c:v>-8309</c:v>
                </c:pt>
                <c:pt idx="307">
                  <c:v>-7571</c:v>
                </c:pt>
                <c:pt idx="308">
                  <c:v>-8031</c:v>
                </c:pt>
                <c:pt idx="309">
                  <c:v>-6855</c:v>
                </c:pt>
                <c:pt idx="310">
                  <c:v>-4877</c:v>
                </c:pt>
                <c:pt idx="311">
                  <c:v>-5430</c:v>
                </c:pt>
                <c:pt idx="312">
                  <c:v>-4600</c:v>
                </c:pt>
                <c:pt idx="313">
                  <c:v>-3786</c:v>
                </c:pt>
                <c:pt idx="314">
                  <c:v>-3470</c:v>
                </c:pt>
                <c:pt idx="315">
                  <c:v>-3246</c:v>
                </c:pt>
                <c:pt idx="316">
                  <c:v>-3246</c:v>
                </c:pt>
                <c:pt idx="317">
                  <c:v>-3246</c:v>
                </c:pt>
                <c:pt idx="318">
                  <c:v>-3246</c:v>
                </c:pt>
                <c:pt idx="319">
                  <c:v>-3246</c:v>
                </c:pt>
                <c:pt idx="320">
                  <c:v>-3246</c:v>
                </c:pt>
                <c:pt idx="321">
                  <c:v>-3246</c:v>
                </c:pt>
                <c:pt idx="322">
                  <c:v>-3246</c:v>
                </c:pt>
                <c:pt idx="323">
                  <c:v>-3246</c:v>
                </c:pt>
                <c:pt idx="324">
                  <c:v>-3246</c:v>
                </c:pt>
                <c:pt idx="325">
                  <c:v>-3246</c:v>
                </c:pt>
                <c:pt idx="326">
                  <c:v>-3246</c:v>
                </c:pt>
                <c:pt idx="327">
                  <c:v>-3246</c:v>
                </c:pt>
                <c:pt idx="328">
                  <c:v>-3246</c:v>
                </c:pt>
                <c:pt idx="329">
                  <c:v>-3246</c:v>
                </c:pt>
                <c:pt idx="330">
                  <c:v>-3246</c:v>
                </c:pt>
                <c:pt idx="331">
                  <c:v>-3246</c:v>
                </c:pt>
                <c:pt idx="332">
                  <c:v>-3246</c:v>
                </c:pt>
                <c:pt idx="333">
                  <c:v>-3246</c:v>
                </c:pt>
                <c:pt idx="334">
                  <c:v>-3246</c:v>
                </c:pt>
                <c:pt idx="335">
                  <c:v>-3246</c:v>
                </c:pt>
                <c:pt idx="336">
                  <c:v>-3246</c:v>
                </c:pt>
                <c:pt idx="337">
                  <c:v>-3246</c:v>
                </c:pt>
                <c:pt idx="338">
                  <c:v>-3246</c:v>
                </c:pt>
                <c:pt idx="339">
                  <c:v>-5124</c:v>
                </c:pt>
                <c:pt idx="340">
                  <c:v>-4747</c:v>
                </c:pt>
                <c:pt idx="341">
                  <c:v>-4283</c:v>
                </c:pt>
                <c:pt idx="342">
                  <c:v>8863</c:v>
                </c:pt>
                <c:pt idx="343">
                  <c:v>21663</c:v>
                </c:pt>
                <c:pt idx="344">
                  <c:v>26335</c:v>
                </c:pt>
                <c:pt idx="345">
                  <c:v>29062</c:v>
                </c:pt>
                <c:pt idx="346">
                  <c:v>32123</c:v>
                </c:pt>
                <c:pt idx="347">
                  <c:v>17398</c:v>
                </c:pt>
                <c:pt idx="348">
                  <c:v>23826</c:v>
                </c:pt>
                <c:pt idx="349">
                  <c:v>13759</c:v>
                </c:pt>
                <c:pt idx="350">
                  <c:v>10859</c:v>
                </c:pt>
                <c:pt idx="351">
                  <c:v>9530</c:v>
                </c:pt>
                <c:pt idx="352">
                  <c:v>9795</c:v>
                </c:pt>
                <c:pt idx="353">
                  <c:v>8806</c:v>
                </c:pt>
                <c:pt idx="354">
                  <c:v>9209</c:v>
                </c:pt>
                <c:pt idx="355">
                  <c:v>3449</c:v>
                </c:pt>
                <c:pt idx="356">
                  <c:v>-629</c:v>
                </c:pt>
                <c:pt idx="357">
                  <c:v>-4343</c:v>
                </c:pt>
                <c:pt idx="358">
                  <c:v>-7227</c:v>
                </c:pt>
                <c:pt idx="359">
                  <c:v>-8509</c:v>
                </c:pt>
                <c:pt idx="360">
                  <c:v>-8628</c:v>
                </c:pt>
                <c:pt idx="361">
                  <c:v>-8346</c:v>
                </c:pt>
                <c:pt idx="362">
                  <c:v>-7579</c:v>
                </c:pt>
                <c:pt idx="363">
                  <c:v>-6943</c:v>
                </c:pt>
                <c:pt idx="364">
                  <c:v>-7123</c:v>
                </c:pt>
                <c:pt idx="365">
                  <c:v>-7670</c:v>
                </c:pt>
                <c:pt idx="366">
                  <c:v>-7668</c:v>
                </c:pt>
                <c:pt idx="367">
                  <c:v>-8108</c:v>
                </c:pt>
                <c:pt idx="368">
                  <c:v>-9465</c:v>
                </c:pt>
                <c:pt idx="369">
                  <c:v>-10578</c:v>
                </c:pt>
                <c:pt idx="370">
                  <c:v>-11886</c:v>
                </c:pt>
                <c:pt idx="371">
                  <c:v>-11904</c:v>
                </c:pt>
                <c:pt idx="372">
                  <c:v>-11359</c:v>
                </c:pt>
                <c:pt idx="373">
                  <c:v>-9610</c:v>
                </c:pt>
                <c:pt idx="374">
                  <c:v>-8226</c:v>
                </c:pt>
                <c:pt idx="375">
                  <c:v>-8726</c:v>
                </c:pt>
                <c:pt idx="376">
                  <c:v>-8373</c:v>
                </c:pt>
                <c:pt idx="377">
                  <c:v>-8134</c:v>
                </c:pt>
                <c:pt idx="378">
                  <c:v>-8516</c:v>
                </c:pt>
                <c:pt idx="379">
                  <c:v>-8375</c:v>
                </c:pt>
                <c:pt idx="380">
                  <c:v>-6639</c:v>
                </c:pt>
                <c:pt idx="381">
                  <c:v>-6359</c:v>
                </c:pt>
                <c:pt idx="382">
                  <c:v>-5794</c:v>
                </c:pt>
                <c:pt idx="383">
                  <c:v>-5299</c:v>
                </c:pt>
                <c:pt idx="384">
                  <c:v>-4836</c:v>
                </c:pt>
                <c:pt idx="385">
                  <c:v>-4656</c:v>
                </c:pt>
                <c:pt idx="386">
                  <c:v>-3862</c:v>
                </c:pt>
                <c:pt idx="387">
                  <c:v>-6202</c:v>
                </c:pt>
                <c:pt idx="388">
                  <c:v>-2382</c:v>
                </c:pt>
                <c:pt idx="389">
                  <c:v>-4266</c:v>
                </c:pt>
                <c:pt idx="390">
                  <c:v>-4511</c:v>
                </c:pt>
                <c:pt idx="391">
                  <c:v>-5596</c:v>
                </c:pt>
                <c:pt idx="392">
                  <c:v>-5049</c:v>
                </c:pt>
                <c:pt idx="393">
                  <c:v>-1799</c:v>
                </c:pt>
                <c:pt idx="394">
                  <c:v>302</c:v>
                </c:pt>
                <c:pt idx="395">
                  <c:v>4002</c:v>
                </c:pt>
                <c:pt idx="396">
                  <c:v>4002</c:v>
                </c:pt>
                <c:pt idx="397">
                  <c:v>4002</c:v>
                </c:pt>
                <c:pt idx="398">
                  <c:v>4002</c:v>
                </c:pt>
                <c:pt idx="399">
                  <c:v>4002</c:v>
                </c:pt>
                <c:pt idx="400">
                  <c:v>4002</c:v>
                </c:pt>
                <c:pt idx="401">
                  <c:v>4002</c:v>
                </c:pt>
                <c:pt idx="402">
                  <c:v>4002</c:v>
                </c:pt>
                <c:pt idx="403">
                  <c:v>4002</c:v>
                </c:pt>
                <c:pt idx="404">
                  <c:v>4002</c:v>
                </c:pt>
                <c:pt idx="405">
                  <c:v>4002</c:v>
                </c:pt>
                <c:pt idx="406">
                  <c:v>4002</c:v>
                </c:pt>
                <c:pt idx="407">
                  <c:v>4002</c:v>
                </c:pt>
                <c:pt idx="408">
                  <c:v>4002</c:v>
                </c:pt>
                <c:pt idx="409">
                  <c:v>4002</c:v>
                </c:pt>
                <c:pt idx="410">
                  <c:v>4002</c:v>
                </c:pt>
                <c:pt idx="411">
                  <c:v>4002</c:v>
                </c:pt>
                <c:pt idx="412">
                  <c:v>4002</c:v>
                </c:pt>
                <c:pt idx="413">
                  <c:v>4002</c:v>
                </c:pt>
                <c:pt idx="414">
                  <c:v>4002</c:v>
                </c:pt>
                <c:pt idx="415">
                  <c:v>4002</c:v>
                </c:pt>
                <c:pt idx="416">
                  <c:v>4002</c:v>
                </c:pt>
                <c:pt idx="417">
                  <c:v>4002</c:v>
                </c:pt>
                <c:pt idx="418">
                  <c:v>4002</c:v>
                </c:pt>
                <c:pt idx="419">
                  <c:v>-8333</c:v>
                </c:pt>
                <c:pt idx="420">
                  <c:v>-3345</c:v>
                </c:pt>
                <c:pt idx="421">
                  <c:v>4533</c:v>
                </c:pt>
                <c:pt idx="422">
                  <c:v>26238</c:v>
                </c:pt>
                <c:pt idx="423">
                  <c:v>32767</c:v>
                </c:pt>
                <c:pt idx="424">
                  <c:v>32767</c:v>
                </c:pt>
                <c:pt idx="425">
                  <c:v>21790</c:v>
                </c:pt>
                <c:pt idx="426">
                  <c:v>-14831</c:v>
                </c:pt>
                <c:pt idx="427">
                  <c:v>-32768</c:v>
                </c:pt>
                <c:pt idx="428">
                  <c:v>-2832</c:v>
                </c:pt>
                <c:pt idx="429">
                  <c:v>11111</c:v>
                </c:pt>
                <c:pt idx="430">
                  <c:v>3462</c:v>
                </c:pt>
                <c:pt idx="431">
                  <c:v>274</c:v>
                </c:pt>
                <c:pt idx="432">
                  <c:v>4920</c:v>
                </c:pt>
                <c:pt idx="433">
                  <c:v>2636</c:v>
                </c:pt>
                <c:pt idx="434">
                  <c:v>-4360</c:v>
                </c:pt>
                <c:pt idx="435">
                  <c:v>-7747</c:v>
                </c:pt>
                <c:pt idx="436">
                  <c:v>-8294</c:v>
                </c:pt>
                <c:pt idx="437">
                  <c:v>-8473</c:v>
                </c:pt>
                <c:pt idx="438">
                  <c:v>-7915</c:v>
                </c:pt>
                <c:pt idx="439">
                  <c:v>-8095</c:v>
                </c:pt>
                <c:pt idx="440">
                  <c:v>-8909</c:v>
                </c:pt>
                <c:pt idx="441">
                  <c:v>-9956</c:v>
                </c:pt>
                <c:pt idx="442">
                  <c:v>-10843</c:v>
                </c:pt>
                <c:pt idx="443">
                  <c:v>-10956</c:v>
                </c:pt>
                <c:pt idx="444">
                  <c:v>-10372</c:v>
                </c:pt>
                <c:pt idx="445">
                  <c:v>-9130</c:v>
                </c:pt>
                <c:pt idx="446">
                  <c:v>-8749</c:v>
                </c:pt>
                <c:pt idx="447">
                  <c:v>-7469</c:v>
                </c:pt>
                <c:pt idx="448">
                  <c:v>-7772</c:v>
                </c:pt>
                <c:pt idx="449">
                  <c:v>-7743</c:v>
                </c:pt>
                <c:pt idx="450">
                  <c:v>-7384</c:v>
                </c:pt>
                <c:pt idx="451">
                  <c:v>-6554</c:v>
                </c:pt>
                <c:pt idx="452">
                  <c:v>-5524</c:v>
                </c:pt>
                <c:pt idx="453">
                  <c:v>-5122</c:v>
                </c:pt>
                <c:pt idx="454">
                  <c:v>-4600</c:v>
                </c:pt>
                <c:pt idx="455">
                  <c:v>-4485</c:v>
                </c:pt>
                <c:pt idx="456">
                  <c:v>-4937</c:v>
                </c:pt>
                <c:pt idx="457">
                  <c:v>-5436</c:v>
                </c:pt>
                <c:pt idx="458">
                  <c:v>-6021</c:v>
                </c:pt>
                <c:pt idx="459">
                  <c:v>-7230</c:v>
                </c:pt>
                <c:pt idx="460">
                  <c:v>-7607</c:v>
                </c:pt>
                <c:pt idx="461">
                  <c:v>-7407</c:v>
                </c:pt>
                <c:pt idx="462">
                  <c:v>-6760</c:v>
                </c:pt>
                <c:pt idx="463">
                  <c:v>-6369</c:v>
                </c:pt>
                <c:pt idx="464">
                  <c:v>-5937</c:v>
                </c:pt>
                <c:pt idx="465">
                  <c:v>-5172</c:v>
                </c:pt>
                <c:pt idx="466">
                  <c:v>-4873</c:v>
                </c:pt>
                <c:pt idx="467">
                  <c:v>-4039</c:v>
                </c:pt>
                <c:pt idx="468">
                  <c:v>-3416</c:v>
                </c:pt>
                <c:pt idx="469">
                  <c:v>-3416</c:v>
                </c:pt>
                <c:pt idx="470">
                  <c:v>-3416</c:v>
                </c:pt>
                <c:pt idx="471">
                  <c:v>-3416</c:v>
                </c:pt>
                <c:pt idx="472">
                  <c:v>-3416</c:v>
                </c:pt>
                <c:pt idx="473">
                  <c:v>-3416</c:v>
                </c:pt>
                <c:pt idx="474">
                  <c:v>-3416</c:v>
                </c:pt>
                <c:pt idx="475">
                  <c:v>-3416</c:v>
                </c:pt>
                <c:pt idx="476">
                  <c:v>-3416</c:v>
                </c:pt>
                <c:pt idx="477">
                  <c:v>-3416</c:v>
                </c:pt>
                <c:pt idx="478">
                  <c:v>-3416</c:v>
                </c:pt>
                <c:pt idx="479">
                  <c:v>-3416</c:v>
                </c:pt>
                <c:pt idx="480">
                  <c:v>-3416</c:v>
                </c:pt>
                <c:pt idx="481">
                  <c:v>-3416</c:v>
                </c:pt>
                <c:pt idx="482">
                  <c:v>-3416</c:v>
                </c:pt>
                <c:pt idx="483">
                  <c:v>-3416</c:v>
                </c:pt>
                <c:pt idx="484">
                  <c:v>-3416</c:v>
                </c:pt>
                <c:pt idx="485">
                  <c:v>-3416</c:v>
                </c:pt>
                <c:pt idx="486">
                  <c:v>-3416</c:v>
                </c:pt>
                <c:pt idx="487">
                  <c:v>-3416</c:v>
                </c:pt>
                <c:pt idx="488">
                  <c:v>-3416</c:v>
                </c:pt>
                <c:pt idx="489">
                  <c:v>-3416</c:v>
                </c:pt>
                <c:pt idx="490">
                  <c:v>-3416</c:v>
                </c:pt>
                <c:pt idx="491">
                  <c:v>-3416</c:v>
                </c:pt>
                <c:pt idx="492">
                  <c:v>-3416</c:v>
                </c:pt>
                <c:pt idx="493">
                  <c:v>-13582</c:v>
                </c:pt>
                <c:pt idx="494">
                  <c:v>-16004</c:v>
                </c:pt>
                <c:pt idx="495">
                  <c:v>-8424</c:v>
                </c:pt>
                <c:pt idx="496">
                  <c:v>4536</c:v>
                </c:pt>
                <c:pt idx="497">
                  <c:v>21063</c:v>
                </c:pt>
                <c:pt idx="498">
                  <c:v>32767</c:v>
                </c:pt>
                <c:pt idx="499">
                  <c:v>27980</c:v>
                </c:pt>
                <c:pt idx="500">
                  <c:v>633</c:v>
                </c:pt>
                <c:pt idx="501">
                  <c:v>-8445</c:v>
                </c:pt>
                <c:pt idx="502">
                  <c:v>-3415</c:v>
                </c:pt>
                <c:pt idx="503">
                  <c:v>11020</c:v>
                </c:pt>
                <c:pt idx="504">
                  <c:v>7710</c:v>
                </c:pt>
                <c:pt idx="505">
                  <c:v>-518</c:v>
                </c:pt>
                <c:pt idx="506">
                  <c:v>-4644</c:v>
                </c:pt>
                <c:pt idx="507">
                  <c:v>-3770</c:v>
                </c:pt>
                <c:pt idx="508">
                  <c:v>-6850</c:v>
                </c:pt>
                <c:pt idx="509">
                  <c:v>-9325</c:v>
                </c:pt>
                <c:pt idx="510">
                  <c:v>-9605</c:v>
                </c:pt>
                <c:pt idx="511">
                  <c:v>-8731</c:v>
                </c:pt>
                <c:pt idx="512">
                  <c:v>-8156</c:v>
                </c:pt>
                <c:pt idx="513">
                  <c:v>-7664</c:v>
                </c:pt>
                <c:pt idx="514">
                  <c:v>-8187</c:v>
                </c:pt>
                <c:pt idx="515">
                  <c:v>-7990</c:v>
                </c:pt>
                <c:pt idx="516">
                  <c:v>-7630</c:v>
                </c:pt>
                <c:pt idx="517">
                  <c:v>-7303</c:v>
                </c:pt>
                <c:pt idx="518">
                  <c:v>-7169</c:v>
                </c:pt>
                <c:pt idx="519">
                  <c:v>-7419</c:v>
                </c:pt>
                <c:pt idx="520">
                  <c:v>-7525</c:v>
                </c:pt>
                <c:pt idx="521">
                  <c:v>-8273</c:v>
                </c:pt>
                <c:pt idx="522">
                  <c:v>-9408</c:v>
                </c:pt>
                <c:pt idx="523">
                  <c:v>-10339</c:v>
                </c:pt>
                <c:pt idx="524">
                  <c:v>-10902</c:v>
                </c:pt>
                <c:pt idx="525">
                  <c:v>-10438</c:v>
                </c:pt>
                <c:pt idx="526">
                  <c:v>-8649</c:v>
                </c:pt>
                <c:pt idx="527">
                  <c:v>-7364</c:v>
                </c:pt>
                <c:pt idx="528">
                  <c:v>-7102</c:v>
                </c:pt>
                <c:pt idx="529">
                  <c:v>-7091</c:v>
                </c:pt>
                <c:pt idx="530">
                  <c:v>-6783</c:v>
                </c:pt>
                <c:pt idx="531">
                  <c:v>-6124</c:v>
                </c:pt>
                <c:pt idx="532">
                  <c:v>-5302</c:v>
                </c:pt>
                <c:pt idx="533">
                  <c:v>-4762</c:v>
                </c:pt>
                <c:pt idx="534">
                  <c:v>-4392</c:v>
                </c:pt>
                <c:pt idx="535">
                  <c:v>-5293</c:v>
                </c:pt>
                <c:pt idx="536">
                  <c:v>-7570</c:v>
                </c:pt>
                <c:pt idx="537">
                  <c:v>-9624</c:v>
                </c:pt>
                <c:pt idx="538">
                  <c:v>-10778</c:v>
                </c:pt>
                <c:pt idx="539">
                  <c:v>-11586</c:v>
                </c:pt>
                <c:pt idx="540">
                  <c:v>-10488</c:v>
                </c:pt>
                <c:pt idx="541">
                  <c:v>-7570</c:v>
                </c:pt>
                <c:pt idx="542">
                  <c:v>-3667</c:v>
                </c:pt>
                <c:pt idx="543">
                  <c:v>-937</c:v>
                </c:pt>
                <c:pt idx="544">
                  <c:v>-282</c:v>
                </c:pt>
                <c:pt idx="545">
                  <c:v>-2329</c:v>
                </c:pt>
                <c:pt idx="546">
                  <c:v>-5765</c:v>
                </c:pt>
                <c:pt idx="547">
                  <c:v>-5765</c:v>
                </c:pt>
                <c:pt idx="548">
                  <c:v>-9049</c:v>
                </c:pt>
                <c:pt idx="549">
                  <c:v>-8144</c:v>
                </c:pt>
                <c:pt idx="550">
                  <c:v>-6020</c:v>
                </c:pt>
                <c:pt idx="551">
                  <c:v>-3569</c:v>
                </c:pt>
                <c:pt idx="552">
                  <c:v>-2106</c:v>
                </c:pt>
                <c:pt idx="553">
                  <c:v>-2665</c:v>
                </c:pt>
                <c:pt idx="554">
                  <c:v>-3319</c:v>
                </c:pt>
                <c:pt idx="555">
                  <c:v>-4067</c:v>
                </c:pt>
                <c:pt idx="556">
                  <c:v>-4029</c:v>
                </c:pt>
                <c:pt idx="557">
                  <c:v>-2241</c:v>
                </c:pt>
                <c:pt idx="558">
                  <c:v>-1258</c:v>
                </c:pt>
                <c:pt idx="559">
                  <c:v>-767</c:v>
                </c:pt>
                <c:pt idx="560">
                  <c:v>-1123</c:v>
                </c:pt>
                <c:pt idx="561">
                  <c:v>-990</c:v>
                </c:pt>
                <c:pt idx="562">
                  <c:v>-8993</c:v>
                </c:pt>
                <c:pt idx="563">
                  <c:v>-15922</c:v>
                </c:pt>
                <c:pt idx="564">
                  <c:v>-15150</c:v>
                </c:pt>
                <c:pt idx="565">
                  <c:v>-20332</c:v>
                </c:pt>
                <c:pt idx="566">
                  <c:v>-6426</c:v>
                </c:pt>
                <c:pt idx="567">
                  <c:v>8009</c:v>
                </c:pt>
                <c:pt idx="568">
                  <c:v>26623</c:v>
                </c:pt>
                <c:pt idx="569">
                  <c:v>32767</c:v>
                </c:pt>
                <c:pt idx="570">
                  <c:v>12655</c:v>
                </c:pt>
                <c:pt idx="571">
                  <c:v>-8746</c:v>
                </c:pt>
                <c:pt idx="572">
                  <c:v>-11259</c:v>
                </c:pt>
                <c:pt idx="573">
                  <c:v>-1509</c:v>
                </c:pt>
                <c:pt idx="574">
                  <c:v>950</c:v>
                </c:pt>
                <c:pt idx="575">
                  <c:v>-6226</c:v>
                </c:pt>
                <c:pt idx="576">
                  <c:v>-12048</c:v>
                </c:pt>
                <c:pt idx="577">
                  <c:v>-9421</c:v>
                </c:pt>
                <c:pt idx="578">
                  <c:v>-3493</c:v>
                </c:pt>
                <c:pt idx="579">
                  <c:v>-3953</c:v>
                </c:pt>
                <c:pt idx="580">
                  <c:v>-7284</c:v>
                </c:pt>
                <c:pt idx="581">
                  <c:v>-8529</c:v>
                </c:pt>
                <c:pt idx="582">
                  <c:v>-6773</c:v>
                </c:pt>
                <c:pt idx="583">
                  <c:v>-6464</c:v>
                </c:pt>
                <c:pt idx="584">
                  <c:v>-6940</c:v>
                </c:pt>
                <c:pt idx="585">
                  <c:v>-7151</c:v>
                </c:pt>
                <c:pt idx="586">
                  <c:v>-8224</c:v>
                </c:pt>
                <c:pt idx="587">
                  <c:v>-9859</c:v>
                </c:pt>
                <c:pt idx="588">
                  <c:v>-10774</c:v>
                </c:pt>
                <c:pt idx="589">
                  <c:v>-10722</c:v>
                </c:pt>
                <c:pt idx="590">
                  <c:v>-9662</c:v>
                </c:pt>
                <c:pt idx="591">
                  <c:v>-9169</c:v>
                </c:pt>
                <c:pt idx="592">
                  <c:v>-8899</c:v>
                </c:pt>
                <c:pt idx="593">
                  <c:v>-8673</c:v>
                </c:pt>
                <c:pt idx="594">
                  <c:v>-8416</c:v>
                </c:pt>
                <c:pt idx="595">
                  <c:v>-7853</c:v>
                </c:pt>
                <c:pt idx="596">
                  <c:v>-6833</c:v>
                </c:pt>
                <c:pt idx="597">
                  <c:v>-5323</c:v>
                </c:pt>
                <c:pt idx="598">
                  <c:v>-3233</c:v>
                </c:pt>
                <c:pt idx="599">
                  <c:v>-1514</c:v>
                </c:pt>
                <c:pt idx="600">
                  <c:v>-699</c:v>
                </c:pt>
                <c:pt idx="601">
                  <c:v>-701</c:v>
                </c:pt>
                <c:pt idx="602">
                  <c:v>-701</c:v>
                </c:pt>
                <c:pt idx="603">
                  <c:v>-701</c:v>
                </c:pt>
                <c:pt idx="604">
                  <c:v>-701</c:v>
                </c:pt>
                <c:pt idx="605">
                  <c:v>-701</c:v>
                </c:pt>
                <c:pt idx="606">
                  <c:v>-701</c:v>
                </c:pt>
                <c:pt idx="607">
                  <c:v>-701</c:v>
                </c:pt>
                <c:pt idx="608">
                  <c:v>-701</c:v>
                </c:pt>
                <c:pt idx="609">
                  <c:v>-701</c:v>
                </c:pt>
                <c:pt idx="610">
                  <c:v>-701</c:v>
                </c:pt>
                <c:pt idx="611">
                  <c:v>-701</c:v>
                </c:pt>
                <c:pt idx="612">
                  <c:v>-701</c:v>
                </c:pt>
                <c:pt idx="613">
                  <c:v>-701</c:v>
                </c:pt>
                <c:pt idx="614">
                  <c:v>-701</c:v>
                </c:pt>
                <c:pt idx="615">
                  <c:v>-701</c:v>
                </c:pt>
                <c:pt idx="616">
                  <c:v>-701</c:v>
                </c:pt>
                <c:pt idx="617">
                  <c:v>-701</c:v>
                </c:pt>
                <c:pt idx="618">
                  <c:v>-701</c:v>
                </c:pt>
                <c:pt idx="619">
                  <c:v>-701</c:v>
                </c:pt>
                <c:pt idx="620">
                  <c:v>-1684</c:v>
                </c:pt>
                <c:pt idx="621">
                  <c:v>-1684</c:v>
                </c:pt>
                <c:pt idx="622">
                  <c:v>1047</c:v>
                </c:pt>
                <c:pt idx="623">
                  <c:v>1158</c:v>
                </c:pt>
                <c:pt idx="624">
                  <c:v>471</c:v>
                </c:pt>
                <c:pt idx="625">
                  <c:v>-231</c:v>
                </c:pt>
                <c:pt idx="626">
                  <c:v>-1228</c:v>
                </c:pt>
                <c:pt idx="627">
                  <c:v>-1801</c:v>
                </c:pt>
                <c:pt idx="628">
                  <c:v>-1180</c:v>
                </c:pt>
                <c:pt idx="629">
                  <c:v>-32</c:v>
                </c:pt>
                <c:pt idx="630">
                  <c:v>-16</c:v>
                </c:pt>
                <c:pt idx="631">
                  <c:v>-1766</c:v>
                </c:pt>
                <c:pt idx="632">
                  <c:v>-4667</c:v>
                </c:pt>
                <c:pt idx="633">
                  <c:v>-7124</c:v>
                </c:pt>
                <c:pt idx="634">
                  <c:v>-8556</c:v>
                </c:pt>
                <c:pt idx="635">
                  <c:v>-5691</c:v>
                </c:pt>
                <c:pt idx="636">
                  <c:v>-2754</c:v>
                </c:pt>
                <c:pt idx="637">
                  <c:v>1331</c:v>
                </c:pt>
                <c:pt idx="638">
                  <c:v>6872</c:v>
                </c:pt>
                <c:pt idx="639">
                  <c:v>11959</c:v>
                </c:pt>
                <c:pt idx="640">
                  <c:v>16509</c:v>
                </c:pt>
                <c:pt idx="641">
                  <c:v>9255</c:v>
                </c:pt>
                <c:pt idx="642">
                  <c:v>-2335</c:v>
                </c:pt>
                <c:pt idx="643">
                  <c:v>-11727</c:v>
                </c:pt>
                <c:pt idx="644">
                  <c:v>-7310</c:v>
                </c:pt>
                <c:pt idx="645">
                  <c:v>-5008</c:v>
                </c:pt>
                <c:pt idx="646">
                  <c:v>-129</c:v>
                </c:pt>
                <c:pt idx="647">
                  <c:v>2209</c:v>
                </c:pt>
                <c:pt idx="648">
                  <c:v>2443</c:v>
                </c:pt>
                <c:pt idx="649">
                  <c:v>473</c:v>
                </c:pt>
                <c:pt idx="650">
                  <c:v>-878</c:v>
                </c:pt>
                <c:pt idx="651">
                  <c:v>-1069</c:v>
                </c:pt>
                <c:pt idx="652">
                  <c:v>-387</c:v>
                </c:pt>
                <c:pt idx="653">
                  <c:v>-62</c:v>
                </c:pt>
                <c:pt idx="654">
                  <c:v>1766</c:v>
                </c:pt>
                <c:pt idx="655">
                  <c:v>-2073</c:v>
                </c:pt>
                <c:pt idx="656">
                  <c:v>-3221</c:v>
                </c:pt>
                <c:pt idx="657">
                  <c:v>-5628</c:v>
                </c:pt>
                <c:pt idx="658">
                  <c:v>-8004</c:v>
                </c:pt>
                <c:pt idx="659">
                  <c:v>-9657</c:v>
                </c:pt>
                <c:pt idx="660">
                  <c:v>-10887</c:v>
                </c:pt>
                <c:pt idx="661">
                  <c:v>-11480</c:v>
                </c:pt>
                <c:pt idx="662">
                  <c:v>-11056</c:v>
                </c:pt>
                <c:pt idx="663">
                  <c:v>-9814</c:v>
                </c:pt>
                <c:pt idx="664">
                  <c:v>-7943</c:v>
                </c:pt>
                <c:pt idx="665">
                  <c:v>-6532</c:v>
                </c:pt>
                <c:pt idx="666">
                  <c:v>-5619</c:v>
                </c:pt>
                <c:pt idx="667">
                  <c:v>-5835</c:v>
                </c:pt>
                <c:pt idx="668">
                  <c:v>-6505</c:v>
                </c:pt>
                <c:pt idx="669">
                  <c:v>-7665</c:v>
                </c:pt>
                <c:pt idx="670">
                  <c:v>-7262</c:v>
                </c:pt>
                <c:pt idx="671">
                  <c:v>-5188</c:v>
                </c:pt>
                <c:pt idx="672">
                  <c:v>-3665</c:v>
                </c:pt>
                <c:pt idx="673">
                  <c:v>-3719</c:v>
                </c:pt>
                <c:pt idx="674">
                  <c:v>-4881</c:v>
                </c:pt>
                <c:pt idx="675">
                  <c:v>-4881</c:v>
                </c:pt>
                <c:pt idx="676">
                  <c:v>-4881</c:v>
                </c:pt>
                <c:pt idx="677">
                  <c:v>-4881</c:v>
                </c:pt>
                <c:pt idx="678">
                  <c:v>-4881</c:v>
                </c:pt>
                <c:pt idx="679">
                  <c:v>-4881</c:v>
                </c:pt>
                <c:pt idx="680">
                  <c:v>-4881</c:v>
                </c:pt>
                <c:pt idx="681">
                  <c:v>-4881</c:v>
                </c:pt>
                <c:pt idx="682">
                  <c:v>-4881</c:v>
                </c:pt>
                <c:pt idx="683">
                  <c:v>-5105</c:v>
                </c:pt>
                <c:pt idx="684">
                  <c:v>-5105</c:v>
                </c:pt>
                <c:pt idx="685">
                  <c:v>-6898</c:v>
                </c:pt>
                <c:pt idx="686">
                  <c:v>-6951</c:v>
                </c:pt>
                <c:pt idx="687">
                  <c:v>-6438</c:v>
                </c:pt>
                <c:pt idx="688">
                  <c:v>-4341</c:v>
                </c:pt>
                <c:pt idx="689">
                  <c:v>-1773</c:v>
                </c:pt>
                <c:pt idx="690">
                  <c:v>673</c:v>
                </c:pt>
                <c:pt idx="691">
                  <c:v>1590</c:v>
                </c:pt>
                <c:pt idx="692">
                  <c:v>730</c:v>
                </c:pt>
                <c:pt idx="693">
                  <c:v>-266</c:v>
                </c:pt>
                <c:pt idx="694">
                  <c:v>409</c:v>
                </c:pt>
                <c:pt idx="695">
                  <c:v>-6677</c:v>
                </c:pt>
                <c:pt idx="696">
                  <c:v>-6771</c:v>
                </c:pt>
                <c:pt idx="697">
                  <c:v>-9143</c:v>
                </c:pt>
                <c:pt idx="698">
                  <c:v>-20478</c:v>
                </c:pt>
                <c:pt idx="699">
                  <c:v>11462</c:v>
                </c:pt>
                <c:pt idx="700">
                  <c:v>21955</c:v>
                </c:pt>
                <c:pt idx="701">
                  <c:v>24603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12818</c:v>
                </c:pt>
                <c:pt idx="706">
                  <c:v>7784</c:v>
                </c:pt>
                <c:pt idx="707">
                  <c:v>-180</c:v>
                </c:pt>
                <c:pt idx="708">
                  <c:v>2199</c:v>
                </c:pt>
                <c:pt idx="709">
                  <c:v>6583</c:v>
                </c:pt>
                <c:pt idx="710">
                  <c:v>6444</c:v>
                </c:pt>
                <c:pt idx="711">
                  <c:v>-2231</c:v>
                </c:pt>
                <c:pt idx="712">
                  <c:v>-2531</c:v>
                </c:pt>
                <c:pt idx="713">
                  <c:v>-3683</c:v>
                </c:pt>
                <c:pt idx="714">
                  <c:v>-6092</c:v>
                </c:pt>
                <c:pt idx="715">
                  <c:v>-8564</c:v>
                </c:pt>
                <c:pt idx="716">
                  <c:v>-11721</c:v>
                </c:pt>
                <c:pt idx="717">
                  <c:v>-15839</c:v>
                </c:pt>
                <c:pt idx="718">
                  <c:v>-17893</c:v>
                </c:pt>
                <c:pt idx="719">
                  <c:v>-19378</c:v>
                </c:pt>
                <c:pt idx="720">
                  <c:v>-18887</c:v>
                </c:pt>
                <c:pt idx="721">
                  <c:v>-16356</c:v>
                </c:pt>
                <c:pt idx="722">
                  <c:v>-13301</c:v>
                </c:pt>
                <c:pt idx="723">
                  <c:v>-9902</c:v>
                </c:pt>
                <c:pt idx="724">
                  <c:v>-6932</c:v>
                </c:pt>
                <c:pt idx="725">
                  <c:v>-4022</c:v>
                </c:pt>
                <c:pt idx="726">
                  <c:v>-1020</c:v>
                </c:pt>
                <c:pt idx="727">
                  <c:v>1315</c:v>
                </c:pt>
                <c:pt idx="728">
                  <c:v>3143</c:v>
                </c:pt>
                <c:pt idx="729">
                  <c:v>1828</c:v>
                </c:pt>
                <c:pt idx="730">
                  <c:v>-2927</c:v>
                </c:pt>
                <c:pt idx="731">
                  <c:v>-8089</c:v>
                </c:pt>
                <c:pt idx="732">
                  <c:v>-8089</c:v>
                </c:pt>
                <c:pt idx="733">
                  <c:v>-8089</c:v>
                </c:pt>
                <c:pt idx="734">
                  <c:v>-8089</c:v>
                </c:pt>
                <c:pt idx="735">
                  <c:v>-8089</c:v>
                </c:pt>
                <c:pt idx="736">
                  <c:v>-8089</c:v>
                </c:pt>
                <c:pt idx="737">
                  <c:v>-8089</c:v>
                </c:pt>
                <c:pt idx="738">
                  <c:v>-8089</c:v>
                </c:pt>
                <c:pt idx="739">
                  <c:v>-8089</c:v>
                </c:pt>
                <c:pt idx="740">
                  <c:v>-8089</c:v>
                </c:pt>
                <c:pt idx="741">
                  <c:v>-8089</c:v>
                </c:pt>
                <c:pt idx="742">
                  <c:v>-8089</c:v>
                </c:pt>
                <c:pt idx="743">
                  <c:v>-8089</c:v>
                </c:pt>
                <c:pt idx="744">
                  <c:v>-8089</c:v>
                </c:pt>
                <c:pt idx="745">
                  <c:v>-8089</c:v>
                </c:pt>
                <c:pt idx="746">
                  <c:v>-8089</c:v>
                </c:pt>
                <c:pt idx="747">
                  <c:v>-8089</c:v>
                </c:pt>
                <c:pt idx="748">
                  <c:v>-8089</c:v>
                </c:pt>
                <c:pt idx="749">
                  <c:v>-8089</c:v>
                </c:pt>
                <c:pt idx="750">
                  <c:v>-8089</c:v>
                </c:pt>
                <c:pt idx="751">
                  <c:v>-8089</c:v>
                </c:pt>
                <c:pt idx="752">
                  <c:v>-8089</c:v>
                </c:pt>
                <c:pt idx="753">
                  <c:v>1714</c:v>
                </c:pt>
                <c:pt idx="754">
                  <c:v>2602</c:v>
                </c:pt>
                <c:pt idx="755">
                  <c:v>3266</c:v>
                </c:pt>
                <c:pt idx="756">
                  <c:v>2108</c:v>
                </c:pt>
                <c:pt idx="757">
                  <c:v>-1648</c:v>
                </c:pt>
                <c:pt idx="758">
                  <c:v>-7799</c:v>
                </c:pt>
                <c:pt idx="759">
                  <c:v>-12043</c:v>
                </c:pt>
                <c:pt idx="760">
                  <c:v>-12244</c:v>
                </c:pt>
                <c:pt idx="761">
                  <c:v>-6108</c:v>
                </c:pt>
                <c:pt idx="762">
                  <c:v>2078</c:v>
                </c:pt>
                <c:pt idx="763">
                  <c:v>10182</c:v>
                </c:pt>
                <c:pt idx="764">
                  <c:v>25096</c:v>
                </c:pt>
                <c:pt idx="765">
                  <c:v>27698</c:v>
                </c:pt>
                <c:pt idx="766">
                  <c:v>17656</c:v>
                </c:pt>
                <c:pt idx="767">
                  <c:v>-3182</c:v>
                </c:pt>
                <c:pt idx="768">
                  <c:v>-22075</c:v>
                </c:pt>
                <c:pt idx="769">
                  <c:v>-15826</c:v>
                </c:pt>
                <c:pt idx="770">
                  <c:v>829</c:v>
                </c:pt>
                <c:pt idx="771">
                  <c:v>3980</c:v>
                </c:pt>
                <c:pt idx="772">
                  <c:v>3500</c:v>
                </c:pt>
                <c:pt idx="773">
                  <c:v>5172</c:v>
                </c:pt>
                <c:pt idx="774">
                  <c:v>3942</c:v>
                </c:pt>
                <c:pt idx="775">
                  <c:v>-962</c:v>
                </c:pt>
                <c:pt idx="776">
                  <c:v>-6963</c:v>
                </c:pt>
                <c:pt idx="777">
                  <c:v>-8294</c:v>
                </c:pt>
                <c:pt idx="778">
                  <c:v>-9426</c:v>
                </c:pt>
                <c:pt idx="779">
                  <c:v>-10975</c:v>
                </c:pt>
                <c:pt idx="780">
                  <c:v>-11857</c:v>
                </c:pt>
                <c:pt idx="781">
                  <c:v>-11592</c:v>
                </c:pt>
                <c:pt idx="782">
                  <c:v>-10105</c:v>
                </c:pt>
                <c:pt idx="783">
                  <c:v>-7839</c:v>
                </c:pt>
                <c:pt idx="784">
                  <c:v>-5540</c:v>
                </c:pt>
                <c:pt idx="785">
                  <c:v>-2837</c:v>
                </c:pt>
                <c:pt idx="786">
                  <c:v>-856</c:v>
                </c:pt>
                <c:pt idx="787">
                  <c:v>666</c:v>
                </c:pt>
                <c:pt idx="788">
                  <c:v>1275</c:v>
                </c:pt>
                <c:pt idx="789">
                  <c:v>921</c:v>
                </c:pt>
                <c:pt idx="790">
                  <c:v>723</c:v>
                </c:pt>
                <c:pt idx="791">
                  <c:v>144</c:v>
                </c:pt>
                <c:pt idx="792">
                  <c:v>-1451</c:v>
                </c:pt>
                <c:pt idx="793">
                  <c:v>-1563</c:v>
                </c:pt>
                <c:pt idx="794">
                  <c:v>-1909</c:v>
                </c:pt>
                <c:pt idx="795">
                  <c:v>-156</c:v>
                </c:pt>
                <c:pt idx="796">
                  <c:v>1235</c:v>
                </c:pt>
                <c:pt idx="797">
                  <c:v>2313</c:v>
                </c:pt>
                <c:pt idx="798">
                  <c:v>2806</c:v>
                </c:pt>
                <c:pt idx="799">
                  <c:v>2806</c:v>
                </c:pt>
                <c:pt idx="800">
                  <c:v>2806</c:v>
                </c:pt>
                <c:pt idx="801">
                  <c:v>697</c:v>
                </c:pt>
                <c:pt idx="802">
                  <c:v>1751</c:v>
                </c:pt>
                <c:pt idx="803">
                  <c:v>2919</c:v>
                </c:pt>
                <c:pt idx="804">
                  <c:v>4766</c:v>
                </c:pt>
                <c:pt idx="805">
                  <c:v>6796</c:v>
                </c:pt>
                <c:pt idx="806">
                  <c:v>8150</c:v>
                </c:pt>
                <c:pt idx="807">
                  <c:v>8356</c:v>
                </c:pt>
                <c:pt idx="808">
                  <c:v>9357</c:v>
                </c:pt>
                <c:pt idx="809">
                  <c:v>10033</c:v>
                </c:pt>
                <c:pt idx="810">
                  <c:v>9566</c:v>
                </c:pt>
                <c:pt idx="811">
                  <c:v>10512</c:v>
                </c:pt>
                <c:pt idx="812">
                  <c:v>10512</c:v>
                </c:pt>
                <c:pt idx="813">
                  <c:v>10512</c:v>
                </c:pt>
                <c:pt idx="814">
                  <c:v>10512</c:v>
                </c:pt>
                <c:pt idx="815">
                  <c:v>10512</c:v>
                </c:pt>
                <c:pt idx="816">
                  <c:v>10512</c:v>
                </c:pt>
                <c:pt idx="817">
                  <c:v>10512</c:v>
                </c:pt>
                <c:pt idx="818">
                  <c:v>10512</c:v>
                </c:pt>
                <c:pt idx="819">
                  <c:v>10512</c:v>
                </c:pt>
                <c:pt idx="820">
                  <c:v>10512</c:v>
                </c:pt>
                <c:pt idx="821">
                  <c:v>10512</c:v>
                </c:pt>
                <c:pt idx="822">
                  <c:v>10512</c:v>
                </c:pt>
                <c:pt idx="823">
                  <c:v>10512</c:v>
                </c:pt>
                <c:pt idx="824">
                  <c:v>10512</c:v>
                </c:pt>
                <c:pt idx="825">
                  <c:v>10512</c:v>
                </c:pt>
                <c:pt idx="826">
                  <c:v>10512</c:v>
                </c:pt>
                <c:pt idx="827">
                  <c:v>10512</c:v>
                </c:pt>
                <c:pt idx="828">
                  <c:v>10512</c:v>
                </c:pt>
                <c:pt idx="829">
                  <c:v>10512</c:v>
                </c:pt>
                <c:pt idx="830">
                  <c:v>10512</c:v>
                </c:pt>
                <c:pt idx="831">
                  <c:v>10512</c:v>
                </c:pt>
                <c:pt idx="832">
                  <c:v>10512</c:v>
                </c:pt>
                <c:pt idx="833">
                  <c:v>10512</c:v>
                </c:pt>
                <c:pt idx="834">
                  <c:v>3597</c:v>
                </c:pt>
                <c:pt idx="835">
                  <c:v>3597</c:v>
                </c:pt>
                <c:pt idx="836">
                  <c:v>-24381</c:v>
                </c:pt>
                <c:pt idx="837">
                  <c:v>-24381</c:v>
                </c:pt>
                <c:pt idx="838">
                  <c:v>-24381</c:v>
                </c:pt>
                <c:pt idx="839">
                  <c:v>-24381</c:v>
                </c:pt>
                <c:pt idx="840">
                  <c:v>-24381</c:v>
                </c:pt>
                <c:pt idx="841">
                  <c:v>-13821</c:v>
                </c:pt>
                <c:pt idx="842">
                  <c:v>-6080</c:v>
                </c:pt>
                <c:pt idx="843">
                  <c:v>-10071</c:v>
                </c:pt>
                <c:pt idx="844">
                  <c:v>-6159</c:v>
                </c:pt>
                <c:pt idx="845">
                  <c:v>-3811</c:v>
                </c:pt>
                <c:pt idx="846">
                  <c:v>5383</c:v>
                </c:pt>
                <c:pt idx="847">
                  <c:v>8697</c:v>
                </c:pt>
                <c:pt idx="848">
                  <c:v>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E-4BAB-8DFE-1621D22A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3808"/>
        <c:axId val="497842168"/>
      </c:lineChart>
      <c:catAx>
        <c:axId val="4978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2168"/>
        <c:crosses val="autoZero"/>
        <c:auto val="1"/>
        <c:lblAlgn val="ctr"/>
        <c:lblOffset val="100"/>
        <c:noMultiLvlLbl val="0"/>
      </c:catAx>
      <c:valAx>
        <c:axId val="4978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Right!$E$1:$E$849</c:f>
              <c:numCache>
                <c:formatCode>General</c:formatCode>
                <c:ptCount val="849"/>
                <c:pt idx="0">
                  <c:v>2429</c:v>
                </c:pt>
                <c:pt idx="1">
                  <c:v>2684</c:v>
                </c:pt>
                <c:pt idx="2">
                  <c:v>2882</c:v>
                </c:pt>
                <c:pt idx="3">
                  <c:v>3004</c:v>
                </c:pt>
                <c:pt idx="4">
                  <c:v>3095</c:v>
                </c:pt>
                <c:pt idx="5">
                  <c:v>3191</c:v>
                </c:pt>
                <c:pt idx="6">
                  <c:v>3421</c:v>
                </c:pt>
                <c:pt idx="7">
                  <c:v>3800</c:v>
                </c:pt>
                <c:pt idx="8">
                  <c:v>4080</c:v>
                </c:pt>
                <c:pt idx="9">
                  <c:v>4333</c:v>
                </c:pt>
                <c:pt idx="10">
                  <c:v>4590</c:v>
                </c:pt>
                <c:pt idx="11">
                  <c:v>4802</c:v>
                </c:pt>
                <c:pt idx="12">
                  <c:v>5036</c:v>
                </c:pt>
                <c:pt idx="13">
                  <c:v>5334</c:v>
                </c:pt>
                <c:pt idx="14">
                  <c:v>5810</c:v>
                </c:pt>
                <c:pt idx="15">
                  <c:v>6481</c:v>
                </c:pt>
                <c:pt idx="16">
                  <c:v>7239</c:v>
                </c:pt>
                <c:pt idx="17">
                  <c:v>7855</c:v>
                </c:pt>
                <c:pt idx="18">
                  <c:v>8175</c:v>
                </c:pt>
                <c:pt idx="19">
                  <c:v>8100</c:v>
                </c:pt>
                <c:pt idx="20">
                  <c:v>7773</c:v>
                </c:pt>
                <c:pt idx="21">
                  <c:v>7302</c:v>
                </c:pt>
                <c:pt idx="22">
                  <c:v>6919</c:v>
                </c:pt>
                <c:pt idx="23">
                  <c:v>6564</c:v>
                </c:pt>
                <c:pt idx="24">
                  <c:v>6123</c:v>
                </c:pt>
                <c:pt idx="25">
                  <c:v>5430</c:v>
                </c:pt>
                <c:pt idx="26">
                  <c:v>4831</c:v>
                </c:pt>
                <c:pt idx="27">
                  <c:v>4014</c:v>
                </c:pt>
                <c:pt idx="28">
                  <c:v>3051</c:v>
                </c:pt>
                <c:pt idx="29">
                  <c:v>1945</c:v>
                </c:pt>
                <c:pt idx="30">
                  <c:v>639</c:v>
                </c:pt>
                <c:pt idx="31">
                  <c:v>-727</c:v>
                </c:pt>
                <c:pt idx="32">
                  <c:v>-2038</c:v>
                </c:pt>
                <c:pt idx="33">
                  <c:v>-3571</c:v>
                </c:pt>
                <c:pt idx="34">
                  <c:v>-5367</c:v>
                </c:pt>
                <c:pt idx="35">
                  <c:v>-7489</c:v>
                </c:pt>
                <c:pt idx="36">
                  <c:v>-9965</c:v>
                </c:pt>
                <c:pt idx="37">
                  <c:v>-12633</c:v>
                </c:pt>
                <c:pt idx="38">
                  <c:v>-16304</c:v>
                </c:pt>
                <c:pt idx="39">
                  <c:v>-21403</c:v>
                </c:pt>
                <c:pt idx="40">
                  <c:v>-28389</c:v>
                </c:pt>
                <c:pt idx="41">
                  <c:v>-32768</c:v>
                </c:pt>
                <c:pt idx="42">
                  <c:v>-32768</c:v>
                </c:pt>
                <c:pt idx="43">
                  <c:v>-32768</c:v>
                </c:pt>
                <c:pt idx="44">
                  <c:v>-32768</c:v>
                </c:pt>
                <c:pt idx="45">
                  <c:v>-32768</c:v>
                </c:pt>
                <c:pt idx="46">
                  <c:v>-32768</c:v>
                </c:pt>
                <c:pt idx="47">
                  <c:v>-32768</c:v>
                </c:pt>
                <c:pt idx="48">
                  <c:v>-32768</c:v>
                </c:pt>
                <c:pt idx="49">
                  <c:v>-32768</c:v>
                </c:pt>
                <c:pt idx="50">
                  <c:v>-32768</c:v>
                </c:pt>
                <c:pt idx="51">
                  <c:v>-32768</c:v>
                </c:pt>
                <c:pt idx="52">
                  <c:v>-32768</c:v>
                </c:pt>
                <c:pt idx="53">
                  <c:v>-32768</c:v>
                </c:pt>
                <c:pt idx="54">
                  <c:v>-32768</c:v>
                </c:pt>
                <c:pt idx="55">
                  <c:v>-32768</c:v>
                </c:pt>
                <c:pt idx="56">
                  <c:v>-32768</c:v>
                </c:pt>
                <c:pt idx="57">
                  <c:v>-24933</c:v>
                </c:pt>
                <c:pt idx="58">
                  <c:v>-12868</c:v>
                </c:pt>
                <c:pt idx="59">
                  <c:v>-682</c:v>
                </c:pt>
                <c:pt idx="60">
                  <c:v>10541</c:v>
                </c:pt>
                <c:pt idx="61">
                  <c:v>22900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-5081</c:v>
                </c:pt>
                <c:pt idx="103">
                  <c:v>-3493</c:v>
                </c:pt>
                <c:pt idx="104">
                  <c:v>-1328</c:v>
                </c:pt>
                <c:pt idx="105">
                  <c:v>1103</c:v>
                </c:pt>
                <c:pt idx="106">
                  <c:v>2283</c:v>
                </c:pt>
                <c:pt idx="107">
                  <c:v>-164</c:v>
                </c:pt>
                <c:pt idx="108">
                  <c:v>-6666</c:v>
                </c:pt>
                <c:pt idx="109">
                  <c:v>-21945</c:v>
                </c:pt>
                <c:pt idx="110">
                  <c:v>-32768</c:v>
                </c:pt>
                <c:pt idx="111">
                  <c:v>-32768</c:v>
                </c:pt>
                <c:pt idx="112">
                  <c:v>-32768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-32768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-20806</c:v>
                </c:pt>
                <c:pt idx="124">
                  <c:v>17030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30634</c:v>
                </c:pt>
                <c:pt idx="157">
                  <c:v>28260</c:v>
                </c:pt>
                <c:pt idx="158">
                  <c:v>25294</c:v>
                </c:pt>
                <c:pt idx="159">
                  <c:v>20533</c:v>
                </c:pt>
                <c:pt idx="160">
                  <c:v>16500</c:v>
                </c:pt>
                <c:pt idx="161">
                  <c:v>11713</c:v>
                </c:pt>
                <c:pt idx="162">
                  <c:v>7586</c:v>
                </c:pt>
                <c:pt idx="163">
                  <c:v>4541</c:v>
                </c:pt>
                <c:pt idx="164">
                  <c:v>2426</c:v>
                </c:pt>
                <c:pt idx="165">
                  <c:v>930</c:v>
                </c:pt>
                <c:pt idx="166">
                  <c:v>-66</c:v>
                </c:pt>
                <c:pt idx="167">
                  <c:v>-989</c:v>
                </c:pt>
                <c:pt idx="168">
                  <c:v>-1777</c:v>
                </c:pt>
                <c:pt idx="169">
                  <c:v>-2432</c:v>
                </c:pt>
                <c:pt idx="170">
                  <c:v>-2859</c:v>
                </c:pt>
                <c:pt idx="171">
                  <c:v>-3233</c:v>
                </c:pt>
                <c:pt idx="172">
                  <c:v>-3498</c:v>
                </c:pt>
                <c:pt idx="173">
                  <c:v>-3552</c:v>
                </c:pt>
                <c:pt idx="174">
                  <c:v>-3337</c:v>
                </c:pt>
                <c:pt idx="175">
                  <c:v>-3212</c:v>
                </c:pt>
                <c:pt idx="176">
                  <c:v>-3324</c:v>
                </c:pt>
                <c:pt idx="177">
                  <c:v>-3462</c:v>
                </c:pt>
                <c:pt idx="178">
                  <c:v>-3821</c:v>
                </c:pt>
                <c:pt idx="179">
                  <c:v>-4409</c:v>
                </c:pt>
                <c:pt idx="180">
                  <c:v>-5599</c:v>
                </c:pt>
                <c:pt idx="181">
                  <c:v>-7972</c:v>
                </c:pt>
                <c:pt idx="182">
                  <c:v>-12486</c:v>
                </c:pt>
                <c:pt idx="183">
                  <c:v>-21116</c:v>
                </c:pt>
                <c:pt idx="184">
                  <c:v>-32768</c:v>
                </c:pt>
                <c:pt idx="185">
                  <c:v>-32768</c:v>
                </c:pt>
                <c:pt idx="186">
                  <c:v>-32768</c:v>
                </c:pt>
                <c:pt idx="187">
                  <c:v>-32768</c:v>
                </c:pt>
                <c:pt idx="188">
                  <c:v>-32768</c:v>
                </c:pt>
                <c:pt idx="189">
                  <c:v>-32768</c:v>
                </c:pt>
                <c:pt idx="190">
                  <c:v>-32768</c:v>
                </c:pt>
                <c:pt idx="191">
                  <c:v>-32768</c:v>
                </c:pt>
                <c:pt idx="192">
                  <c:v>-32768</c:v>
                </c:pt>
                <c:pt idx="193">
                  <c:v>-32768</c:v>
                </c:pt>
                <c:pt idx="194">
                  <c:v>-32768</c:v>
                </c:pt>
                <c:pt idx="195">
                  <c:v>-32768</c:v>
                </c:pt>
                <c:pt idx="196">
                  <c:v>-29529</c:v>
                </c:pt>
                <c:pt idx="197">
                  <c:v>3848</c:v>
                </c:pt>
                <c:pt idx="198">
                  <c:v>22809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32217</c:v>
                </c:pt>
                <c:pt idx="203">
                  <c:v>30335</c:v>
                </c:pt>
                <c:pt idx="204">
                  <c:v>29336</c:v>
                </c:pt>
                <c:pt idx="205">
                  <c:v>29016</c:v>
                </c:pt>
                <c:pt idx="206">
                  <c:v>29410</c:v>
                </c:pt>
                <c:pt idx="207">
                  <c:v>30222</c:v>
                </c:pt>
                <c:pt idx="208">
                  <c:v>31462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27108</c:v>
                </c:pt>
                <c:pt idx="233">
                  <c:v>21989</c:v>
                </c:pt>
                <c:pt idx="234">
                  <c:v>18154</c:v>
                </c:pt>
                <c:pt idx="235">
                  <c:v>15214</c:v>
                </c:pt>
                <c:pt idx="236">
                  <c:v>12439</c:v>
                </c:pt>
                <c:pt idx="237">
                  <c:v>9528</c:v>
                </c:pt>
                <c:pt idx="238">
                  <c:v>6233</c:v>
                </c:pt>
                <c:pt idx="239">
                  <c:v>2969</c:v>
                </c:pt>
                <c:pt idx="240">
                  <c:v>267</c:v>
                </c:pt>
                <c:pt idx="241">
                  <c:v>-1455</c:v>
                </c:pt>
                <c:pt idx="242">
                  <c:v>-2325</c:v>
                </c:pt>
                <c:pt idx="243">
                  <c:v>-2410</c:v>
                </c:pt>
                <c:pt idx="244">
                  <c:v>-2077</c:v>
                </c:pt>
                <c:pt idx="245">
                  <c:v>-1761</c:v>
                </c:pt>
                <c:pt idx="246">
                  <c:v>-1599</c:v>
                </c:pt>
                <c:pt idx="247">
                  <c:v>-1536</c:v>
                </c:pt>
                <c:pt idx="248">
                  <c:v>-1414</c:v>
                </c:pt>
                <c:pt idx="249">
                  <c:v>-1251</c:v>
                </c:pt>
                <c:pt idx="250">
                  <c:v>-1165</c:v>
                </c:pt>
                <c:pt idx="251">
                  <c:v>-1215</c:v>
                </c:pt>
                <c:pt idx="252">
                  <c:v>-1278</c:v>
                </c:pt>
                <c:pt idx="253">
                  <c:v>-1499</c:v>
                </c:pt>
                <c:pt idx="254">
                  <c:v>-1832</c:v>
                </c:pt>
                <c:pt idx="255">
                  <c:v>-2099</c:v>
                </c:pt>
                <c:pt idx="256">
                  <c:v>-2002</c:v>
                </c:pt>
                <c:pt idx="257">
                  <c:v>-1618</c:v>
                </c:pt>
                <c:pt idx="258">
                  <c:v>-1025</c:v>
                </c:pt>
                <c:pt idx="259">
                  <c:v>-1785</c:v>
                </c:pt>
                <c:pt idx="260">
                  <c:v>-4119</c:v>
                </c:pt>
                <c:pt idx="261">
                  <c:v>-11859</c:v>
                </c:pt>
                <c:pt idx="262">
                  <c:v>-28343</c:v>
                </c:pt>
                <c:pt idx="263">
                  <c:v>-32768</c:v>
                </c:pt>
                <c:pt idx="264">
                  <c:v>-32768</c:v>
                </c:pt>
                <c:pt idx="265">
                  <c:v>-32768</c:v>
                </c:pt>
                <c:pt idx="266">
                  <c:v>-32768</c:v>
                </c:pt>
                <c:pt idx="267">
                  <c:v>-32768</c:v>
                </c:pt>
                <c:pt idx="268">
                  <c:v>-32768</c:v>
                </c:pt>
                <c:pt idx="269">
                  <c:v>-32768</c:v>
                </c:pt>
                <c:pt idx="270">
                  <c:v>-32768</c:v>
                </c:pt>
                <c:pt idx="271">
                  <c:v>-32768</c:v>
                </c:pt>
                <c:pt idx="272">
                  <c:v>-32768</c:v>
                </c:pt>
                <c:pt idx="273">
                  <c:v>-32768</c:v>
                </c:pt>
                <c:pt idx="274">
                  <c:v>-32768</c:v>
                </c:pt>
                <c:pt idx="275">
                  <c:v>-32768</c:v>
                </c:pt>
                <c:pt idx="276">
                  <c:v>-13084</c:v>
                </c:pt>
                <c:pt idx="277">
                  <c:v>3012</c:v>
                </c:pt>
                <c:pt idx="278">
                  <c:v>12937</c:v>
                </c:pt>
                <c:pt idx="279">
                  <c:v>18740</c:v>
                </c:pt>
                <c:pt idx="280">
                  <c:v>21561</c:v>
                </c:pt>
                <c:pt idx="281">
                  <c:v>24140</c:v>
                </c:pt>
                <c:pt idx="282">
                  <c:v>26018</c:v>
                </c:pt>
                <c:pt idx="283">
                  <c:v>26947</c:v>
                </c:pt>
                <c:pt idx="284">
                  <c:v>26669</c:v>
                </c:pt>
                <c:pt idx="285">
                  <c:v>26156</c:v>
                </c:pt>
                <c:pt idx="286">
                  <c:v>25283</c:v>
                </c:pt>
                <c:pt idx="287">
                  <c:v>24228</c:v>
                </c:pt>
                <c:pt idx="288">
                  <c:v>23972</c:v>
                </c:pt>
                <c:pt idx="289">
                  <c:v>24800</c:v>
                </c:pt>
                <c:pt idx="290">
                  <c:v>26962</c:v>
                </c:pt>
                <c:pt idx="291">
                  <c:v>29668</c:v>
                </c:pt>
                <c:pt idx="292">
                  <c:v>32384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-31186</c:v>
                </c:pt>
                <c:pt idx="340">
                  <c:v>-32768</c:v>
                </c:pt>
                <c:pt idx="341">
                  <c:v>-32768</c:v>
                </c:pt>
                <c:pt idx="342">
                  <c:v>-32768</c:v>
                </c:pt>
                <c:pt idx="343">
                  <c:v>-32768</c:v>
                </c:pt>
                <c:pt idx="344">
                  <c:v>-32768</c:v>
                </c:pt>
                <c:pt idx="345">
                  <c:v>-32768</c:v>
                </c:pt>
                <c:pt idx="346">
                  <c:v>-32768</c:v>
                </c:pt>
                <c:pt idx="347">
                  <c:v>-32768</c:v>
                </c:pt>
                <c:pt idx="348">
                  <c:v>-32768</c:v>
                </c:pt>
                <c:pt idx="349">
                  <c:v>-32768</c:v>
                </c:pt>
                <c:pt idx="350">
                  <c:v>-32768</c:v>
                </c:pt>
                <c:pt idx="351">
                  <c:v>-32768</c:v>
                </c:pt>
                <c:pt idx="352">
                  <c:v>-3429</c:v>
                </c:pt>
                <c:pt idx="353">
                  <c:v>11418</c:v>
                </c:pt>
                <c:pt idx="354">
                  <c:v>14077</c:v>
                </c:pt>
                <c:pt idx="355">
                  <c:v>9317</c:v>
                </c:pt>
                <c:pt idx="356">
                  <c:v>7790</c:v>
                </c:pt>
                <c:pt idx="357">
                  <c:v>10711</c:v>
                </c:pt>
                <c:pt idx="358">
                  <c:v>15608</c:v>
                </c:pt>
                <c:pt idx="359">
                  <c:v>20180</c:v>
                </c:pt>
                <c:pt idx="360">
                  <c:v>22614</c:v>
                </c:pt>
                <c:pt idx="361">
                  <c:v>22828</c:v>
                </c:pt>
                <c:pt idx="362">
                  <c:v>21157</c:v>
                </c:pt>
                <c:pt idx="363">
                  <c:v>18750</c:v>
                </c:pt>
                <c:pt idx="364">
                  <c:v>16515</c:v>
                </c:pt>
                <c:pt idx="365">
                  <c:v>15289</c:v>
                </c:pt>
                <c:pt idx="366">
                  <c:v>15427</c:v>
                </c:pt>
                <c:pt idx="367">
                  <c:v>16496</c:v>
                </c:pt>
                <c:pt idx="368">
                  <c:v>17912</c:v>
                </c:pt>
                <c:pt idx="369">
                  <c:v>19866</c:v>
                </c:pt>
                <c:pt idx="370">
                  <c:v>22266</c:v>
                </c:pt>
                <c:pt idx="371">
                  <c:v>25015</c:v>
                </c:pt>
                <c:pt idx="372">
                  <c:v>28014</c:v>
                </c:pt>
                <c:pt idx="373">
                  <c:v>31083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32767</c:v>
                </c:pt>
                <c:pt idx="404">
                  <c:v>32767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32767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-32768</c:v>
                </c:pt>
                <c:pt idx="420">
                  <c:v>-32768</c:v>
                </c:pt>
                <c:pt idx="421">
                  <c:v>-32768</c:v>
                </c:pt>
                <c:pt idx="422">
                  <c:v>-32768</c:v>
                </c:pt>
                <c:pt idx="423">
                  <c:v>-32768</c:v>
                </c:pt>
                <c:pt idx="424">
                  <c:v>-32768</c:v>
                </c:pt>
                <c:pt idx="425">
                  <c:v>-32768</c:v>
                </c:pt>
                <c:pt idx="426">
                  <c:v>-32768</c:v>
                </c:pt>
                <c:pt idx="427">
                  <c:v>-32768</c:v>
                </c:pt>
                <c:pt idx="428">
                  <c:v>-32768</c:v>
                </c:pt>
                <c:pt idx="429">
                  <c:v>-32768</c:v>
                </c:pt>
                <c:pt idx="430">
                  <c:v>-27867</c:v>
                </c:pt>
                <c:pt idx="431">
                  <c:v>-836</c:v>
                </c:pt>
                <c:pt idx="432">
                  <c:v>11329</c:v>
                </c:pt>
                <c:pt idx="433">
                  <c:v>16159</c:v>
                </c:pt>
                <c:pt idx="434">
                  <c:v>14280</c:v>
                </c:pt>
                <c:pt idx="435">
                  <c:v>13739</c:v>
                </c:pt>
                <c:pt idx="436">
                  <c:v>15277</c:v>
                </c:pt>
                <c:pt idx="437">
                  <c:v>17581</c:v>
                </c:pt>
                <c:pt idx="438">
                  <c:v>19316</c:v>
                </c:pt>
                <c:pt idx="439">
                  <c:v>19557</c:v>
                </c:pt>
                <c:pt idx="440">
                  <c:v>19255</c:v>
                </c:pt>
                <c:pt idx="441">
                  <c:v>19398</c:v>
                </c:pt>
                <c:pt idx="442">
                  <c:v>19736</c:v>
                </c:pt>
                <c:pt idx="443">
                  <c:v>20518</c:v>
                </c:pt>
                <c:pt idx="444">
                  <c:v>21373</c:v>
                </c:pt>
                <c:pt idx="445">
                  <c:v>22733</c:v>
                </c:pt>
                <c:pt idx="446">
                  <c:v>24056</c:v>
                </c:pt>
                <c:pt idx="447">
                  <c:v>25146</c:v>
                </c:pt>
                <c:pt idx="448">
                  <c:v>26179</c:v>
                </c:pt>
                <c:pt idx="449">
                  <c:v>26992</c:v>
                </c:pt>
                <c:pt idx="450">
                  <c:v>28330</c:v>
                </c:pt>
                <c:pt idx="451">
                  <c:v>30433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32767</c:v>
                </c:pt>
                <c:pt idx="456">
                  <c:v>32767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-27912</c:v>
                </c:pt>
                <c:pt idx="494">
                  <c:v>-32768</c:v>
                </c:pt>
                <c:pt idx="495">
                  <c:v>-32768</c:v>
                </c:pt>
                <c:pt idx="496">
                  <c:v>-32768</c:v>
                </c:pt>
                <c:pt idx="497">
                  <c:v>-32768</c:v>
                </c:pt>
                <c:pt idx="498">
                  <c:v>-32768</c:v>
                </c:pt>
                <c:pt idx="499">
                  <c:v>-32768</c:v>
                </c:pt>
                <c:pt idx="500">
                  <c:v>-32768</c:v>
                </c:pt>
                <c:pt idx="501">
                  <c:v>-32768</c:v>
                </c:pt>
                <c:pt idx="502">
                  <c:v>-32768</c:v>
                </c:pt>
                <c:pt idx="503">
                  <c:v>-32768</c:v>
                </c:pt>
                <c:pt idx="504">
                  <c:v>-32768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-20053</c:v>
                </c:pt>
                <c:pt idx="509">
                  <c:v>-5365</c:v>
                </c:pt>
                <c:pt idx="510">
                  <c:v>6396</c:v>
                </c:pt>
                <c:pt idx="511">
                  <c:v>15350</c:v>
                </c:pt>
                <c:pt idx="512">
                  <c:v>21979</c:v>
                </c:pt>
                <c:pt idx="513">
                  <c:v>25920</c:v>
                </c:pt>
                <c:pt idx="514">
                  <c:v>27720</c:v>
                </c:pt>
                <c:pt idx="515">
                  <c:v>28442</c:v>
                </c:pt>
                <c:pt idx="516">
                  <c:v>28889</c:v>
                </c:pt>
                <c:pt idx="517">
                  <c:v>29396</c:v>
                </c:pt>
                <c:pt idx="518">
                  <c:v>29877</c:v>
                </c:pt>
                <c:pt idx="519">
                  <c:v>30903</c:v>
                </c:pt>
                <c:pt idx="520">
                  <c:v>32172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32388</c:v>
                </c:pt>
                <c:pt idx="546">
                  <c:v>26249</c:v>
                </c:pt>
                <c:pt idx="547">
                  <c:v>26249</c:v>
                </c:pt>
                <c:pt idx="548">
                  <c:v>19851</c:v>
                </c:pt>
                <c:pt idx="549">
                  <c:v>18424</c:v>
                </c:pt>
                <c:pt idx="550">
                  <c:v>17810</c:v>
                </c:pt>
                <c:pt idx="551">
                  <c:v>17516</c:v>
                </c:pt>
                <c:pt idx="552">
                  <c:v>16554</c:v>
                </c:pt>
                <c:pt idx="553">
                  <c:v>14534</c:v>
                </c:pt>
                <c:pt idx="554">
                  <c:v>12211</c:v>
                </c:pt>
                <c:pt idx="555">
                  <c:v>10059</c:v>
                </c:pt>
                <c:pt idx="556">
                  <c:v>8251</c:v>
                </c:pt>
                <c:pt idx="557">
                  <c:v>6936</c:v>
                </c:pt>
                <c:pt idx="558">
                  <c:v>5507</c:v>
                </c:pt>
                <c:pt idx="559">
                  <c:v>3520</c:v>
                </c:pt>
                <c:pt idx="560">
                  <c:v>666</c:v>
                </c:pt>
                <c:pt idx="561">
                  <c:v>-3074</c:v>
                </c:pt>
                <c:pt idx="562">
                  <c:v>-7788</c:v>
                </c:pt>
                <c:pt idx="563">
                  <c:v>-17829</c:v>
                </c:pt>
                <c:pt idx="564">
                  <c:v>-32768</c:v>
                </c:pt>
                <c:pt idx="565">
                  <c:v>-32768</c:v>
                </c:pt>
                <c:pt idx="566">
                  <c:v>-32768</c:v>
                </c:pt>
                <c:pt idx="567">
                  <c:v>-32768</c:v>
                </c:pt>
                <c:pt idx="568">
                  <c:v>-32768</c:v>
                </c:pt>
                <c:pt idx="569">
                  <c:v>-32768</c:v>
                </c:pt>
                <c:pt idx="570">
                  <c:v>-32768</c:v>
                </c:pt>
                <c:pt idx="571">
                  <c:v>-32768</c:v>
                </c:pt>
                <c:pt idx="572">
                  <c:v>-32768</c:v>
                </c:pt>
                <c:pt idx="573">
                  <c:v>-32768</c:v>
                </c:pt>
                <c:pt idx="574">
                  <c:v>-32768</c:v>
                </c:pt>
                <c:pt idx="575">
                  <c:v>-32768</c:v>
                </c:pt>
                <c:pt idx="576">
                  <c:v>-32768</c:v>
                </c:pt>
                <c:pt idx="577">
                  <c:v>-7090</c:v>
                </c:pt>
                <c:pt idx="578">
                  <c:v>15880</c:v>
                </c:pt>
                <c:pt idx="579">
                  <c:v>28335</c:v>
                </c:pt>
                <c:pt idx="580">
                  <c:v>31534</c:v>
                </c:pt>
                <c:pt idx="581">
                  <c:v>30627</c:v>
                </c:pt>
                <c:pt idx="582">
                  <c:v>29027</c:v>
                </c:pt>
                <c:pt idx="583">
                  <c:v>27629</c:v>
                </c:pt>
                <c:pt idx="584">
                  <c:v>26211</c:v>
                </c:pt>
                <c:pt idx="585">
                  <c:v>24891</c:v>
                </c:pt>
                <c:pt idx="586">
                  <c:v>24540</c:v>
                </c:pt>
                <c:pt idx="587">
                  <c:v>25423</c:v>
                </c:pt>
                <c:pt idx="588">
                  <c:v>27524</c:v>
                </c:pt>
                <c:pt idx="589">
                  <c:v>30280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12835</c:v>
                </c:pt>
                <c:pt idx="621">
                  <c:v>12835</c:v>
                </c:pt>
                <c:pt idx="622">
                  <c:v>11800</c:v>
                </c:pt>
                <c:pt idx="623">
                  <c:v>9576</c:v>
                </c:pt>
                <c:pt idx="624">
                  <c:v>6318</c:v>
                </c:pt>
                <c:pt idx="625">
                  <c:v>2526</c:v>
                </c:pt>
                <c:pt idx="626">
                  <c:v>-1807</c:v>
                </c:pt>
                <c:pt idx="627">
                  <c:v>-6248</c:v>
                </c:pt>
                <c:pt idx="628">
                  <c:v>-10171</c:v>
                </c:pt>
                <c:pt idx="629">
                  <c:v>-14352</c:v>
                </c:pt>
                <c:pt idx="630">
                  <c:v>-19348</c:v>
                </c:pt>
                <c:pt idx="631">
                  <c:v>-26151</c:v>
                </c:pt>
                <c:pt idx="632">
                  <c:v>-32768</c:v>
                </c:pt>
                <c:pt idx="633">
                  <c:v>-32768</c:v>
                </c:pt>
                <c:pt idx="634">
                  <c:v>-32768</c:v>
                </c:pt>
                <c:pt idx="635">
                  <c:v>-32768</c:v>
                </c:pt>
                <c:pt idx="636">
                  <c:v>-32768</c:v>
                </c:pt>
                <c:pt idx="637">
                  <c:v>-32768</c:v>
                </c:pt>
                <c:pt idx="638">
                  <c:v>-32768</c:v>
                </c:pt>
                <c:pt idx="639">
                  <c:v>-32768</c:v>
                </c:pt>
                <c:pt idx="640">
                  <c:v>-32768</c:v>
                </c:pt>
                <c:pt idx="641">
                  <c:v>-32768</c:v>
                </c:pt>
                <c:pt idx="642">
                  <c:v>-32768</c:v>
                </c:pt>
                <c:pt idx="643">
                  <c:v>-32768</c:v>
                </c:pt>
                <c:pt idx="644">
                  <c:v>-32768</c:v>
                </c:pt>
                <c:pt idx="645">
                  <c:v>-32768</c:v>
                </c:pt>
                <c:pt idx="646">
                  <c:v>-10005</c:v>
                </c:pt>
                <c:pt idx="647">
                  <c:v>5348</c:v>
                </c:pt>
                <c:pt idx="648">
                  <c:v>16994</c:v>
                </c:pt>
                <c:pt idx="649">
                  <c:v>24349</c:v>
                </c:pt>
                <c:pt idx="650">
                  <c:v>27896</c:v>
                </c:pt>
                <c:pt idx="651">
                  <c:v>29653</c:v>
                </c:pt>
                <c:pt idx="652">
                  <c:v>30414</c:v>
                </c:pt>
                <c:pt idx="653">
                  <c:v>31221</c:v>
                </c:pt>
                <c:pt idx="654">
                  <c:v>32304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16655</c:v>
                </c:pt>
                <c:pt idx="684">
                  <c:v>16655</c:v>
                </c:pt>
                <c:pt idx="685">
                  <c:v>11442</c:v>
                </c:pt>
                <c:pt idx="686">
                  <c:v>10225</c:v>
                </c:pt>
                <c:pt idx="687">
                  <c:v>9866</c:v>
                </c:pt>
                <c:pt idx="688">
                  <c:v>10230</c:v>
                </c:pt>
                <c:pt idx="689">
                  <c:v>10446</c:v>
                </c:pt>
                <c:pt idx="690">
                  <c:v>9316</c:v>
                </c:pt>
                <c:pt idx="691">
                  <c:v>6469</c:v>
                </c:pt>
                <c:pt idx="692">
                  <c:v>2210</c:v>
                </c:pt>
                <c:pt idx="693">
                  <c:v>-1804</c:v>
                </c:pt>
                <c:pt idx="694">
                  <c:v>-5419</c:v>
                </c:pt>
                <c:pt idx="695">
                  <c:v>-9298</c:v>
                </c:pt>
                <c:pt idx="696">
                  <c:v>-16076</c:v>
                </c:pt>
                <c:pt idx="697">
                  <c:v>-32768</c:v>
                </c:pt>
                <c:pt idx="698">
                  <c:v>-32768</c:v>
                </c:pt>
                <c:pt idx="699">
                  <c:v>-32768</c:v>
                </c:pt>
                <c:pt idx="700">
                  <c:v>-32768</c:v>
                </c:pt>
                <c:pt idx="701">
                  <c:v>-32768</c:v>
                </c:pt>
                <c:pt idx="702">
                  <c:v>-32768</c:v>
                </c:pt>
                <c:pt idx="703">
                  <c:v>-32768</c:v>
                </c:pt>
                <c:pt idx="704">
                  <c:v>-32768</c:v>
                </c:pt>
                <c:pt idx="705">
                  <c:v>-32768</c:v>
                </c:pt>
                <c:pt idx="706">
                  <c:v>-32768</c:v>
                </c:pt>
                <c:pt idx="707">
                  <c:v>-32768</c:v>
                </c:pt>
                <c:pt idx="708">
                  <c:v>-29388</c:v>
                </c:pt>
                <c:pt idx="709">
                  <c:v>20547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29751</c:v>
                </c:pt>
                <c:pt idx="715">
                  <c:v>24042</c:v>
                </c:pt>
                <c:pt idx="716">
                  <c:v>18781</c:v>
                </c:pt>
                <c:pt idx="717">
                  <c:v>16297</c:v>
                </c:pt>
                <c:pt idx="718">
                  <c:v>18028</c:v>
                </c:pt>
                <c:pt idx="719">
                  <c:v>21848</c:v>
                </c:pt>
                <c:pt idx="720">
                  <c:v>25887</c:v>
                </c:pt>
                <c:pt idx="721">
                  <c:v>30489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-4999</c:v>
                </c:pt>
                <c:pt idx="754">
                  <c:v>-7318</c:v>
                </c:pt>
                <c:pt idx="755">
                  <c:v>-10693</c:v>
                </c:pt>
                <c:pt idx="756">
                  <c:v>-15185</c:v>
                </c:pt>
                <c:pt idx="757">
                  <c:v>-21391</c:v>
                </c:pt>
                <c:pt idx="758">
                  <c:v>-30726</c:v>
                </c:pt>
                <c:pt idx="759">
                  <c:v>-32768</c:v>
                </c:pt>
                <c:pt idx="760">
                  <c:v>-32768</c:v>
                </c:pt>
                <c:pt idx="761">
                  <c:v>-32768</c:v>
                </c:pt>
                <c:pt idx="762">
                  <c:v>-32768</c:v>
                </c:pt>
                <c:pt idx="763">
                  <c:v>-32768</c:v>
                </c:pt>
                <c:pt idx="764">
                  <c:v>-32768</c:v>
                </c:pt>
                <c:pt idx="765">
                  <c:v>-32768</c:v>
                </c:pt>
                <c:pt idx="766">
                  <c:v>-32768</c:v>
                </c:pt>
                <c:pt idx="767">
                  <c:v>-32768</c:v>
                </c:pt>
                <c:pt idx="768">
                  <c:v>-32768</c:v>
                </c:pt>
                <c:pt idx="769">
                  <c:v>-32768</c:v>
                </c:pt>
                <c:pt idx="770">
                  <c:v>-32768</c:v>
                </c:pt>
                <c:pt idx="771">
                  <c:v>-12131</c:v>
                </c:pt>
                <c:pt idx="772">
                  <c:v>10745</c:v>
                </c:pt>
                <c:pt idx="773">
                  <c:v>28002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30346</c:v>
                </c:pt>
                <c:pt idx="780">
                  <c:v>27361</c:v>
                </c:pt>
                <c:pt idx="781">
                  <c:v>24910</c:v>
                </c:pt>
                <c:pt idx="782">
                  <c:v>23139</c:v>
                </c:pt>
                <c:pt idx="783">
                  <c:v>21851</c:v>
                </c:pt>
                <c:pt idx="784">
                  <c:v>21119</c:v>
                </c:pt>
                <c:pt idx="785">
                  <c:v>20622</c:v>
                </c:pt>
                <c:pt idx="786">
                  <c:v>20701</c:v>
                </c:pt>
                <c:pt idx="787">
                  <c:v>21594</c:v>
                </c:pt>
                <c:pt idx="788">
                  <c:v>22933</c:v>
                </c:pt>
                <c:pt idx="789">
                  <c:v>24295</c:v>
                </c:pt>
                <c:pt idx="790">
                  <c:v>25466</c:v>
                </c:pt>
                <c:pt idx="791">
                  <c:v>26555</c:v>
                </c:pt>
                <c:pt idx="792">
                  <c:v>27064</c:v>
                </c:pt>
                <c:pt idx="793">
                  <c:v>27732</c:v>
                </c:pt>
                <c:pt idx="794">
                  <c:v>27826</c:v>
                </c:pt>
                <c:pt idx="795">
                  <c:v>27678</c:v>
                </c:pt>
                <c:pt idx="796">
                  <c:v>26812</c:v>
                </c:pt>
                <c:pt idx="797">
                  <c:v>25648</c:v>
                </c:pt>
                <c:pt idx="798">
                  <c:v>24697</c:v>
                </c:pt>
                <c:pt idx="799">
                  <c:v>24697</c:v>
                </c:pt>
                <c:pt idx="800">
                  <c:v>24697</c:v>
                </c:pt>
                <c:pt idx="801">
                  <c:v>21816</c:v>
                </c:pt>
                <c:pt idx="802">
                  <c:v>20483</c:v>
                </c:pt>
                <c:pt idx="803">
                  <c:v>19254</c:v>
                </c:pt>
                <c:pt idx="804">
                  <c:v>18167</c:v>
                </c:pt>
                <c:pt idx="805">
                  <c:v>17234</c:v>
                </c:pt>
                <c:pt idx="806">
                  <c:v>16977</c:v>
                </c:pt>
                <c:pt idx="807">
                  <c:v>16766</c:v>
                </c:pt>
                <c:pt idx="808">
                  <c:v>16962</c:v>
                </c:pt>
                <c:pt idx="809">
                  <c:v>17358</c:v>
                </c:pt>
                <c:pt idx="810">
                  <c:v>17084</c:v>
                </c:pt>
                <c:pt idx="811">
                  <c:v>16283</c:v>
                </c:pt>
                <c:pt idx="812">
                  <c:v>16283</c:v>
                </c:pt>
                <c:pt idx="813">
                  <c:v>16283</c:v>
                </c:pt>
                <c:pt idx="814">
                  <c:v>16283</c:v>
                </c:pt>
                <c:pt idx="815">
                  <c:v>16283</c:v>
                </c:pt>
                <c:pt idx="816">
                  <c:v>16283</c:v>
                </c:pt>
                <c:pt idx="817">
                  <c:v>16283</c:v>
                </c:pt>
                <c:pt idx="818">
                  <c:v>16283</c:v>
                </c:pt>
                <c:pt idx="819">
                  <c:v>16283</c:v>
                </c:pt>
                <c:pt idx="820">
                  <c:v>16283</c:v>
                </c:pt>
                <c:pt idx="821">
                  <c:v>16283</c:v>
                </c:pt>
                <c:pt idx="822">
                  <c:v>16283</c:v>
                </c:pt>
                <c:pt idx="823">
                  <c:v>16283</c:v>
                </c:pt>
                <c:pt idx="824">
                  <c:v>16283</c:v>
                </c:pt>
                <c:pt idx="825">
                  <c:v>16283</c:v>
                </c:pt>
                <c:pt idx="826">
                  <c:v>16283</c:v>
                </c:pt>
                <c:pt idx="827">
                  <c:v>16283</c:v>
                </c:pt>
                <c:pt idx="828">
                  <c:v>16283</c:v>
                </c:pt>
                <c:pt idx="829">
                  <c:v>16283</c:v>
                </c:pt>
                <c:pt idx="830">
                  <c:v>16283</c:v>
                </c:pt>
                <c:pt idx="831">
                  <c:v>16283</c:v>
                </c:pt>
                <c:pt idx="832">
                  <c:v>16283</c:v>
                </c:pt>
                <c:pt idx="833">
                  <c:v>16283</c:v>
                </c:pt>
                <c:pt idx="834">
                  <c:v>-43</c:v>
                </c:pt>
                <c:pt idx="835">
                  <c:v>-43</c:v>
                </c:pt>
                <c:pt idx="836">
                  <c:v>-1462</c:v>
                </c:pt>
                <c:pt idx="837">
                  <c:v>-1462</c:v>
                </c:pt>
                <c:pt idx="838">
                  <c:v>-1462</c:v>
                </c:pt>
                <c:pt idx="839">
                  <c:v>-1462</c:v>
                </c:pt>
                <c:pt idx="840">
                  <c:v>-1462</c:v>
                </c:pt>
                <c:pt idx="841">
                  <c:v>84</c:v>
                </c:pt>
                <c:pt idx="842">
                  <c:v>405</c:v>
                </c:pt>
                <c:pt idx="843">
                  <c:v>-114</c:v>
                </c:pt>
                <c:pt idx="844">
                  <c:v>-515</c:v>
                </c:pt>
                <c:pt idx="845">
                  <c:v>-665</c:v>
                </c:pt>
                <c:pt idx="846">
                  <c:v>-491</c:v>
                </c:pt>
                <c:pt idx="847">
                  <c:v>-460</c:v>
                </c:pt>
                <c:pt idx="848">
                  <c:v>-686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2FB-AD47-6F50E06A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32920"/>
        <c:axId val="424827672"/>
      </c:lineChart>
      <c:catAx>
        <c:axId val="4248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7672"/>
        <c:crosses val="autoZero"/>
        <c:auto val="1"/>
        <c:lblAlgn val="ctr"/>
        <c:lblOffset val="100"/>
        <c:noMultiLvlLbl val="0"/>
      </c:catAx>
      <c:valAx>
        <c:axId val="4248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3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Right!$F$1:$F$849</c:f>
              <c:numCache>
                <c:formatCode>General</c:formatCode>
                <c:ptCount val="849"/>
                <c:pt idx="0">
                  <c:v>613</c:v>
                </c:pt>
                <c:pt idx="1">
                  <c:v>586</c:v>
                </c:pt>
                <c:pt idx="2">
                  <c:v>627</c:v>
                </c:pt>
                <c:pt idx="3">
                  <c:v>636</c:v>
                </c:pt>
                <c:pt idx="4">
                  <c:v>825</c:v>
                </c:pt>
                <c:pt idx="5">
                  <c:v>956</c:v>
                </c:pt>
                <c:pt idx="6">
                  <c:v>1003</c:v>
                </c:pt>
                <c:pt idx="7">
                  <c:v>874</c:v>
                </c:pt>
                <c:pt idx="8">
                  <c:v>649</c:v>
                </c:pt>
                <c:pt idx="9">
                  <c:v>482</c:v>
                </c:pt>
                <c:pt idx="10">
                  <c:v>630</c:v>
                </c:pt>
                <c:pt idx="11">
                  <c:v>834</c:v>
                </c:pt>
                <c:pt idx="12">
                  <c:v>1200</c:v>
                </c:pt>
                <c:pt idx="13">
                  <c:v>1575</c:v>
                </c:pt>
                <c:pt idx="14">
                  <c:v>1914</c:v>
                </c:pt>
                <c:pt idx="15">
                  <c:v>2221</c:v>
                </c:pt>
                <c:pt idx="16">
                  <c:v>2395</c:v>
                </c:pt>
                <c:pt idx="17">
                  <c:v>2437</c:v>
                </c:pt>
                <c:pt idx="18">
                  <c:v>2151</c:v>
                </c:pt>
                <c:pt idx="19">
                  <c:v>1475</c:v>
                </c:pt>
                <c:pt idx="20">
                  <c:v>869</c:v>
                </c:pt>
                <c:pt idx="21">
                  <c:v>604</c:v>
                </c:pt>
                <c:pt idx="22">
                  <c:v>655</c:v>
                </c:pt>
                <c:pt idx="23">
                  <c:v>700</c:v>
                </c:pt>
                <c:pt idx="24">
                  <c:v>531</c:v>
                </c:pt>
                <c:pt idx="25">
                  <c:v>15</c:v>
                </c:pt>
                <c:pt idx="26">
                  <c:v>-564</c:v>
                </c:pt>
                <c:pt idx="27">
                  <c:v>-1274</c:v>
                </c:pt>
                <c:pt idx="28">
                  <c:v>-1906</c:v>
                </c:pt>
                <c:pt idx="29">
                  <c:v>-1995</c:v>
                </c:pt>
                <c:pt idx="30">
                  <c:v>-1947</c:v>
                </c:pt>
                <c:pt idx="31">
                  <c:v>-1451</c:v>
                </c:pt>
                <c:pt idx="32">
                  <c:v>-1055</c:v>
                </c:pt>
                <c:pt idx="33">
                  <c:v>-1085</c:v>
                </c:pt>
                <c:pt idx="34">
                  <c:v>-1555</c:v>
                </c:pt>
                <c:pt idx="35">
                  <c:v>-2430</c:v>
                </c:pt>
                <c:pt idx="36">
                  <c:v>-3014</c:v>
                </c:pt>
                <c:pt idx="37">
                  <c:v>-4112</c:v>
                </c:pt>
                <c:pt idx="38">
                  <c:v>-5051</c:v>
                </c:pt>
                <c:pt idx="39">
                  <c:v>-6523</c:v>
                </c:pt>
                <c:pt idx="40">
                  <c:v>-8371</c:v>
                </c:pt>
                <c:pt idx="41">
                  <c:v>-10393</c:v>
                </c:pt>
                <c:pt idx="42">
                  <c:v>-9122</c:v>
                </c:pt>
                <c:pt idx="43">
                  <c:v>-9517</c:v>
                </c:pt>
                <c:pt idx="44">
                  <c:v>-7660</c:v>
                </c:pt>
                <c:pt idx="45">
                  <c:v>-5681</c:v>
                </c:pt>
                <c:pt idx="46">
                  <c:v>-4833</c:v>
                </c:pt>
                <c:pt idx="47">
                  <c:v>-4778</c:v>
                </c:pt>
                <c:pt idx="48">
                  <c:v>-7596</c:v>
                </c:pt>
                <c:pt idx="49">
                  <c:v>-9529</c:v>
                </c:pt>
                <c:pt idx="50">
                  <c:v>-6665</c:v>
                </c:pt>
                <c:pt idx="51">
                  <c:v>-2286</c:v>
                </c:pt>
                <c:pt idx="52">
                  <c:v>1301</c:v>
                </c:pt>
                <c:pt idx="53">
                  <c:v>1168</c:v>
                </c:pt>
                <c:pt idx="54">
                  <c:v>-1147</c:v>
                </c:pt>
                <c:pt idx="55">
                  <c:v>-3691</c:v>
                </c:pt>
                <c:pt idx="56">
                  <c:v>-4632</c:v>
                </c:pt>
                <c:pt idx="57">
                  <c:v>-4603</c:v>
                </c:pt>
                <c:pt idx="58">
                  <c:v>-4841</c:v>
                </c:pt>
                <c:pt idx="59">
                  <c:v>-5649</c:v>
                </c:pt>
                <c:pt idx="60">
                  <c:v>-7213</c:v>
                </c:pt>
                <c:pt idx="61">
                  <c:v>-8947</c:v>
                </c:pt>
                <c:pt idx="62">
                  <c:v>-9357</c:v>
                </c:pt>
                <c:pt idx="63">
                  <c:v>-9115</c:v>
                </c:pt>
                <c:pt idx="64">
                  <c:v>-7712</c:v>
                </c:pt>
                <c:pt idx="65">
                  <c:v>-6325</c:v>
                </c:pt>
                <c:pt idx="66">
                  <c:v>-2438</c:v>
                </c:pt>
                <c:pt idx="67">
                  <c:v>-1644</c:v>
                </c:pt>
                <c:pt idx="68">
                  <c:v>-301</c:v>
                </c:pt>
                <c:pt idx="69">
                  <c:v>1853</c:v>
                </c:pt>
                <c:pt idx="70">
                  <c:v>5616</c:v>
                </c:pt>
                <c:pt idx="71">
                  <c:v>8814</c:v>
                </c:pt>
                <c:pt idx="72">
                  <c:v>11701</c:v>
                </c:pt>
                <c:pt idx="73">
                  <c:v>13339</c:v>
                </c:pt>
                <c:pt idx="74">
                  <c:v>11006</c:v>
                </c:pt>
                <c:pt idx="75">
                  <c:v>8623</c:v>
                </c:pt>
                <c:pt idx="76">
                  <c:v>5772</c:v>
                </c:pt>
                <c:pt idx="77">
                  <c:v>5772</c:v>
                </c:pt>
                <c:pt idx="78">
                  <c:v>5772</c:v>
                </c:pt>
                <c:pt idx="79">
                  <c:v>5772</c:v>
                </c:pt>
                <c:pt idx="80">
                  <c:v>5772</c:v>
                </c:pt>
                <c:pt idx="81">
                  <c:v>5772</c:v>
                </c:pt>
                <c:pt idx="82">
                  <c:v>5772</c:v>
                </c:pt>
                <c:pt idx="83">
                  <c:v>5772</c:v>
                </c:pt>
                <c:pt idx="84">
                  <c:v>5772</c:v>
                </c:pt>
                <c:pt idx="85">
                  <c:v>5772</c:v>
                </c:pt>
                <c:pt idx="86">
                  <c:v>5772</c:v>
                </c:pt>
                <c:pt idx="87">
                  <c:v>5772</c:v>
                </c:pt>
                <c:pt idx="88">
                  <c:v>5772</c:v>
                </c:pt>
                <c:pt idx="89">
                  <c:v>5772</c:v>
                </c:pt>
                <c:pt idx="90">
                  <c:v>5772</c:v>
                </c:pt>
                <c:pt idx="91">
                  <c:v>5772</c:v>
                </c:pt>
                <c:pt idx="92">
                  <c:v>5772</c:v>
                </c:pt>
                <c:pt idx="93">
                  <c:v>5772</c:v>
                </c:pt>
                <c:pt idx="94">
                  <c:v>5772</c:v>
                </c:pt>
                <c:pt idx="95">
                  <c:v>5772</c:v>
                </c:pt>
                <c:pt idx="96">
                  <c:v>5772</c:v>
                </c:pt>
                <c:pt idx="97">
                  <c:v>5772</c:v>
                </c:pt>
                <c:pt idx="98">
                  <c:v>5772</c:v>
                </c:pt>
                <c:pt idx="99">
                  <c:v>5772</c:v>
                </c:pt>
                <c:pt idx="100">
                  <c:v>5772</c:v>
                </c:pt>
                <c:pt idx="101">
                  <c:v>5772</c:v>
                </c:pt>
                <c:pt idx="102">
                  <c:v>-3360</c:v>
                </c:pt>
                <c:pt idx="103">
                  <c:v>-3895</c:v>
                </c:pt>
                <c:pt idx="104">
                  <c:v>-4310</c:v>
                </c:pt>
                <c:pt idx="105">
                  <c:v>-4923</c:v>
                </c:pt>
                <c:pt idx="106">
                  <c:v>-6303</c:v>
                </c:pt>
                <c:pt idx="107">
                  <c:v>-9703</c:v>
                </c:pt>
                <c:pt idx="108">
                  <c:v>-17094</c:v>
                </c:pt>
                <c:pt idx="109">
                  <c:v>-21459</c:v>
                </c:pt>
                <c:pt idx="110">
                  <c:v>-26563</c:v>
                </c:pt>
                <c:pt idx="111">
                  <c:v>-26337</c:v>
                </c:pt>
                <c:pt idx="112">
                  <c:v>-23040</c:v>
                </c:pt>
                <c:pt idx="113">
                  <c:v>-15002</c:v>
                </c:pt>
                <c:pt idx="114">
                  <c:v>-6240</c:v>
                </c:pt>
                <c:pt idx="115">
                  <c:v>412</c:v>
                </c:pt>
                <c:pt idx="116">
                  <c:v>2520</c:v>
                </c:pt>
                <c:pt idx="117">
                  <c:v>-9103</c:v>
                </c:pt>
                <c:pt idx="118">
                  <c:v>-17873</c:v>
                </c:pt>
                <c:pt idx="119">
                  <c:v>-21736</c:v>
                </c:pt>
                <c:pt idx="120">
                  <c:v>-20194</c:v>
                </c:pt>
                <c:pt idx="121">
                  <c:v>-19865</c:v>
                </c:pt>
                <c:pt idx="122">
                  <c:v>-32264</c:v>
                </c:pt>
                <c:pt idx="123">
                  <c:v>-32768</c:v>
                </c:pt>
                <c:pt idx="124">
                  <c:v>-27055</c:v>
                </c:pt>
                <c:pt idx="125">
                  <c:v>-16341</c:v>
                </c:pt>
                <c:pt idx="126">
                  <c:v>-7555</c:v>
                </c:pt>
                <c:pt idx="127">
                  <c:v>-4265</c:v>
                </c:pt>
                <c:pt idx="128">
                  <c:v>-2657</c:v>
                </c:pt>
                <c:pt idx="129">
                  <c:v>6</c:v>
                </c:pt>
                <c:pt idx="130">
                  <c:v>336</c:v>
                </c:pt>
                <c:pt idx="131">
                  <c:v>1923</c:v>
                </c:pt>
                <c:pt idx="132">
                  <c:v>2465</c:v>
                </c:pt>
                <c:pt idx="133">
                  <c:v>4605</c:v>
                </c:pt>
                <c:pt idx="134">
                  <c:v>5221</c:v>
                </c:pt>
                <c:pt idx="135">
                  <c:v>6114</c:v>
                </c:pt>
                <c:pt idx="136">
                  <c:v>6546</c:v>
                </c:pt>
                <c:pt idx="137">
                  <c:v>7488</c:v>
                </c:pt>
                <c:pt idx="138">
                  <c:v>6709</c:v>
                </c:pt>
                <c:pt idx="139">
                  <c:v>6400</c:v>
                </c:pt>
                <c:pt idx="140">
                  <c:v>6541</c:v>
                </c:pt>
                <c:pt idx="141">
                  <c:v>6935</c:v>
                </c:pt>
                <c:pt idx="142">
                  <c:v>7693</c:v>
                </c:pt>
                <c:pt idx="143">
                  <c:v>8313</c:v>
                </c:pt>
                <c:pt idx="144">
                  <c:v>7022</c:v>
                </c:pt>
                <c:pt idx="145">
                  <c:v>4725</c:v>
                </c:pt>
                <c:pt idx="146">
                  <c:v>3727</c:v>
                </c:pt>
                <c:pt idx="147">
                  <c:v>2506</c:v>
                </c:pt>
                <c:pt idx="148">
                  <c:v>2387</c:v>
                </c:pt>
                <c:pt idx="149">
                  <c:v>5402</c:v>
                </c:pt>
                <c:pt idx="150">
                  <c:v>6250</c:v>
                </c:pt>
                <c:pt idx="151">
                  <c:v>7589</c:v>
                </c:pt>
                <c:pt idx="152">
                  <c:v>8854</c:v>
                </c:pt>
                <c:pt idx="153">
                  <c:v>7117</c:v>
                </c:pt>
                <c:pt idx="154">
                  <c:v>5137</c:v>
                </c:pt>
                <c:pt idx="155">
                  <c:v>4164</c:v>
                </c:pt>
                <c:pt idx="156">
                  <c:v>4338</c:v>
                </c:pt>
                <c:pt idx="157">
                  <c:v>4769</c:v>
                </c:pt>
                <c:pt idx="158">
                  <c:v>4335</c:v>
                </c:pt>
                <c:pt idx="159">
                  <c:v>3079</c:v>
                </c:pt>
                <c:pt idx="160">
                  <c:v>2097</c:v>
                </c:pt>
                <c:pt idx="161">
                  <c:v>1663</c:v>
                </c:pt>
                <c:pt idx="162">
                  <c:v>933</c:v>
                </c:pt>
                <c:pt idx="163">
                  <c:v>1296</c:v>
                </c:pt>
                <c:pt idx="164">
                  <c:v>3443</c:v>
                </c:pt>
                <c:pt idx="165">
                  <c:v>2200</c:v>
                </c:pt>
                <c:pt idx="166">
                  <c:v>3699</c:v>
                </c:pt>
                <c:pt idx="167">
                  <c:v>3391</c:v>
                </c:pt>
                <c:pt idx="168">
                  <c:v>3027</c:v>
                </c:pt>
                <c:pt idx="169">
                  <c:v>2269</c:v>
                </c:pt>
                <c:pt idx="170">
                  <c:v>1877</c:v>
                </c:pt>
                <c:pt idx="171">
                  <c:v>1611</c:v>
                </c:pt>
                <c:pt idx="172">
                  <c:v>1598</c:v>
                </c:pt>
                <c:pt idx="173">
                  <c:v>1740</c:v>
                </c:pt>
                <c:pt idx="174">
                  <c:v>1821</c:v>
                </c:pt>
                <c:pt idx="175">
                  <c:v>1727</c:v>
                </c:pt>
                <c:pt idx="176">
                  <c:v>1587</c:v>
                </c:pt>
                <c:pt idx="177">
                  <c:v>1480</c:v>
                </c:pt>
                <c:pt idx="178">
                  <c:v>1358</c:v>
                </c:pt>
                <c:pt idx="179">
                  <c:v>53</c:v>
                </c:pt>
                <c:pt idx="180">
                  <c:v>-134</c:v>
                </c:pt>
                <c:pt idx="181">
                  <c:v>-612</c:v>
                </c:pt>
                <c:pt idx="182">
                  <c:v>-2193</c:v>
                </c:pt>
                <c:pt idx="183">
                  <c:v>-8308</c:v>
                </c:pt>
                <c:pt idx="184">
                  <c:v>-11657</c:v>
                </c:pt>
                <c:pt idx="185">
                  <c:v>-19528</c:v>
                </c:pt>
                <c:pt idx="186">
                  <c:v>-25562</c:v>
                </c:pt>
                <c:pt idx="187">
                  <c:v>-24859</c:v>
                </c:pt>
                <c:pt idx="188">
                  <c:v>-20705</c:v>
                </c:pt>
                <c:pt idx="189">
                  <c:v>-15090</c:v>
                </c:pt>
                <c:pt idx="190">
                  <c:v>-1321</c:v>
                </c:pt>
                <c:pt idx="191">
                  <c:v>10865</c:v>
                </c:pt>
                <c:pt idx="192">
                  <c:v>6293</c:v>
                </c:pt>
                <c:pt idx="193">
                  <c:v>-3221</c:v>
                </c:pt>
                <c:pt idx="194">
                  <c:v>-8581</c:v>
                </c:pt>
                <c:pt idx="195">
                  <c:v>-8994</c:v>
                </c:pt>
                <c:pt idx="196">
                  <c:v>-13893</c:v>
                </c:pt>
                <c:pt idx="197">
                  <c:v>-16344</c:v>
                </c:pt>
                <c:pt idx="198">
                  <c:v>-15910</c:v>
                </c:pt>
                <c:pt idx="199">
                  <c:v>-10837</c:v>
                </c:pt>
                <c:pt idx="200">
                  <c:v>-4205</c:v>
                </c:pt>
                <c:pt idx="201">
                  <c:v>2364</c:v>
                </c:pt>
                <c:pt idx="202">
                  <c:v>6185</c:v>
                </c:pt>
                <c:pt idx="203">
                  <c:v>5869</c:v>
                </c:pt>
                <c:pt idx="204">
                  <c:v>3939</c:v>
                </c:pt>
                <c:pt idx="205">
                  <c:v>2174</c:v>
                </c:pt>
                <c:pt idx="206">
                  <c:v>204</c:v>
                </c:pt>
                <c:pt idx="207">
                  <c:v>-839</c:v>
                </c:pt>
                <c:pt idx="208">
                  <c:v>-1516</c:v>
                </c:pt>
                <c:pt idx="209">
                  <c:v>-1795</c:v>
                </c:pt>
                <c:pt idx="210">
                  <c:v>-2068</c:v>
                </c:pt>
                <c:pt idx="211">
                  <c:v>-2713</c:v>
                </c:pt>
                <c:pt idx="212">
                  <c:v>-4159</c:v>
                </c:pt>
                <c:pt idx="213">
                  <c:v>-5648</c:v>
                </c:pt>
                <c:pt idx="214">
                  <c:v>-5766</c:v>
                </c:pt>
                <c:pt idx="215">
                  <c:v>-4818</c:v>
                </c:pt>
                <c:pt idx="216">
                  <c:v>-3366</c:v>
                </c:pt>
                <c:pt idx="217">
                  <c:v>-1606</c:v>
                </c:pt>
                <c:pt idx="218">
                  <c:v>194</c:v>
                </c:pt>
                <c:pt idx="219">
                  <c:v>1773</c:v>
                </c:pt>
                <c:pt idx="220">
                  <c:v>3274</c:v>
                </c:pt>
                <c:pt idx="221">
                  <c:v>4737</c:v>
                </c:pt>
                <c:pt idx="222">
                  <c:v>6166</c:v>
                </c:pt>
                <c:pt idx="223">
                  <c:v>6968</c:v>
                </c:pt>
                <c:pt idx="224">
                  <c:v>7170</c:v>
                </c:pt>
                <c:pt idx="225">
                  <c:v>6647</c:v>
                </c:pt>
                <c:pt idx="226">
                  <c:v>6002</c:v>
                </c:pt>
                <c:pt idx="227">
                  <c:v>4931</c:v>
                </c:pt>
                <c:pt idx="228">
                  <c:v>3117</c:v>
                </c:pt>
                <c:pt idx="229">
                  <c:v>1228</c:v>
                </c:pt>
                <c:pt idx="230">
                  <c:v>393</c:v>
                </c:pt>
                <c:pt idx="231">
                  <c:v>972</c:v>
                </c:pt>
                <c:pt idx="232">
                  <c:v>2215</c:v>
                </c:pt>
                <c:pt idx="233">
                  <c:v>3487</c:v>
                </c:pt>
                <c:pt idx="234">
                  <c:v>4203</c:v>
                </c:pt>
                <c:pt idx="235">
                  <c:v>4568</c:v>
                </c:pt>
                <c:pt idx="236">
                  <c:v>4305</c:v>
                </c:pt>
                <c:pt idx="237">
                  <c:v>3764</c:v>
                </c:pt>
                <c:pt idx="238">
                  <c:v>2932</c:v>
                </c:pt>
                <c:pt idx="239">
                  <c:v>1879</c:v>
                </c:pt>
                <c:pt idx="240">
                  <c:v>1018</c:v>
                </c:pt>
                <c:pt idx="241">
                  <c:v>537</c:v>
                </c:pt>
                <c:pt idx="242">
                  <c:v>427</c:v>
                </c:pt>
                <c:pt idx="243">
                  <c:v>594</c:v>
                </c:pt>
                <c:pt idx="244">
                  <c:v>653</c:v>
                </c:pt>
                <c:pt idx="245">
                  <c:v>437</c:v>
                </c:pt>
                <c:pt idx="246">
                  <c:v>389</c:v>
                </c:pt>
                <c:pt idx="247">
                  <c:v>112</c:v>
                </c:pt>
                <c:pt idx="248">
                  <c:v>113</c:v>
                </c:pt>
                <c:pt idx="249">
                  <c:v>372</c:v>
                </c:pt>
                <c:pt idx="250">
                  <c:v>598</c:v>
                </c:pt>
                <c:pt idx="251">
                  <c:v>723</c:v>
                </c:pt>
                <c:pt idx="252">
                  <c:v>787</c:v>
                </c:pt>
                <c:pt idx="253">
                  <c:v>949</c:v>
                </c:pt>
                <c:pt idx="254">
                  <c:v>1409</c:v>
                </c:pt>
                <c:pt idx="255">
                  <c:v>2191</c:v>
                </c:pt>
                <c:pt idx="256">
                  <c:v>2696</c:v>
                </c:pt>
                <c:pt idx="257">
                  <c:v>3010</c:v>
                </c:pt>
                <c:pt idx="258">
                  <c:v>3064</c:v>
                </c:pt>
                <c:pt idx="259">
                  <c:v>3078</c:v>
                </c:pt>
                <c:pt idx="260">
                  <c:v>2892</c:v>
                </c:pt>
                <c:pt idx="261">
                  <c:v>-5833</c:v>
                </c:pt>
                <c:pt idx="262">
                  <c:v>-10163</c:v>
                </c:pt>
                <c:pt idx="263">
                  <c:v>-17715</c:v>
                </c:pt>
                <c:pt idx="264">
                  <c:v>-18766</c:v>
                </c:pt>
                <c:pt idx="265">
                  <c:v>-15737</c:v>
                </c:pt>
                <c:pt idx="266">
                  <c:v>-11082</c:v>
                </c:pt>
                <c:pt idx="267">
                  <c:v>-8986</c:v>
                </c:pt>
                <c:pt idx="268">
                  <c:v>-15736</c:v>
                </c:pt>
                <c:pt idx="269">
                  <c:v>-25378</c:v>
                </c:pt>
                <c:pt idx="270">
                  <c:v>-16466</c:v>
                </c:pt>
                <c:pt idx="271">
                  <c:v>-14190</c:v>
                </c:pt>
                <c:pt idx="272">
                  <c:v>-16031</c:v>
                </c:pt>
                <c:pt idx="273">
                  <c:v>-12244</c:v>
                </c:pt>
                <c:pt idx="274">
                  <c:v>-11073</c:v>
                </c:pt>
                <c:pt idx="275">
                  <c:v>-10853</c:v>
                </c:pt>
                <c:pt idx="276">
                  <c:v>-9014</c:v>
                </c:pt>
                <c:pt idx="277">
                  <c:v>-5989</c:v>
                </c:pt>
                <c:pt idx="278">
                  <c:v>-5100</c:v>
                </c:pt>
                <c:pt idx="279">
                  <c:v>-4688</c:v>
                </c:pt>
                <c:pt idx="280">
                  <c:v>-3469</c:v>
                </c:pt>
                <c:pt idx="281">
                  <c:v>-1993</c:v>
                </c:pt>
                <c:pt idx="282">
                  <c:v>-248</c:v>
                </c:pt>
                <c:pt idx="283">
                  <c:v>1203</c:v>
                </c:pt>
                <c:pt idx="284">
                  <c:v>2884</c:v>
                </c:pt>
                <c:pt idx="285">
                  <c:v>2653</c:v>
                </c:pt>
                <c:pt idx="286">
                  <c:v>1396</c:v>
                </c:pt>
                <c:pt idx="287">
                  <c:v>-167</c:v>
                </c:pt>
                <c:pt idx="288">
                  <c:v>-705</c:v>
                </c:pt>
                <c:pt idx="289">
                  <c:v>-62</c:v>
                </c:pt>
                <c:pt idx="290">
                  <c:v>1217</c:v>
                </c:pt>
                <c:pt idx="291">
                  <c:v>2550</c:v>
                </c:pt>
                <c:pt idx="292">
                  <c:v>3334</c:v>
                </c:pt>
                <c:pt idx="293">
                  <c:v>3866</c:v>
                </c:pt>
                <c:pt idx="294">
                  <c:v>4003</c:v>
                </c:pt>
                <c:pt idx="295">
                  <c:v>3837</c:v>
                </c:pt>
                <c:pt idx="296">
                  <c:v>3896</c:v>
                </c:pt>
                <c:pt idx="297">
                  <c:v>3729</c:v>
                </c:pt>
                <c:pt idx="298">
                  <c:v>3515</c:v>
                </c:pt>
                <c:pt idx="299">
                  <c:v>3622</c:v>
                </c:pt>
                <c:pt idx="300">
                  <c:v>4498</c:v>
                </c:pt>
                <c:pt idx="301">
                  <c:v>5793</c:v>
                </c:pt>
                <c:pt idx="302">
                  <c:v>6883</c:v>
                </c:pt>
                <c:pt idx="303">
                  <c:v>7688</c:v>
                </c:pt>
                <c:pt idx="304">
                  <c:v>8335</c:v>
                </c:pt>
                <c:pt idx="305">
                  <c:v>9246</c:v>
                </c:pt>
                <c:pt idx="306">
                  <c:v>10135</c:v>
                </c:pt>
                <c:pt idx="307">
                  <c:v>10773</c:v>
                </c:pt>
                <c:pt idx="308">
                  <c:v>10904</c:v>
                </c:pt>
                <c:pt idx="309">
                  <c:v>10312</c:v>
                </c:pt>
                <c:pt idx="310">
                  <c:v>8791</c:v>
                </c:pt>
                <c:pt idx="311">
                  <c:v>11242</c:v>
                </c:pt>
                <c:pt idx="312">
                  <c:v>10929</c:v>
                </c:pt>
                <c:pt idx="313">
                  <c:v>10511</c:v>
                </c:pt>
                <c:pt idx="314">
                  <c:v>10541</c:v>
                </c:pt>
                <c:pt idx="315">
                  <c:v>10916</c:v>
                </c:pt>
                <c:pt idx="316">
                  <c:v>10916</c:v>
                </c:pt>
                <c:pt idx="317">
                  <c:v>10916</c:v>
                </c:pt>
                <c:pt idx="318">
                  <c:v>10916</c:v>
                </c:pt>
                <c:pt idx="319">
                  <c:v>10916</c:v>
                </c:pt>
                <c:pt idx="320">
                  <c:v>10916</c:v>
                </c:pt>
                <c:pt idx="321">
                  <c:v>10916</c:v>
                </c:pt>
                <c:pt idx="322">
                  <c:v>10916</c:v>
                </c:pt>
                <c:pt idx="323">
                  <c:v>10916</c:v>
                </c:pt>
                <c:pt idx="324">
                  <c:v>10916</c:v>
                </c:pt>
                <c:pt idx="325">
                  <c:v>10916</c:v>
                </c:pt>
                <c:pt idx="326">
                  <c:v>10916</c:v>
                </c:pt>
                <c:pt idx="327">
                  <c:v>10916</c:v>
                </c:pt>
                <c:pt idx="328">
                  <c:v>10916</c:v>
                </c:pt>
                <c:pt idx="329">
                  <c:v>10916</c:v>
                </c:pt>
                <c:pt idx="330">
                  <c:v>10916</c:v>
                </c:pt>
                <c:pt idx="331">
                  <c:v>10916</c:v>
                </c:pt>
                <c:pt idx="332">
                  <c:v>10916</c:v>
                </c:pt>
                <c:pt idx="333">
                  <c:v>10916</c:v>
                </c:pt>
                <c:pt idx="334">
                  <c:v>10916</c:v>
                </c:pt>
                <c:pt idx="335">
                  <c:v>10916</c:v>
                </c:pt>
                <c:pt idx="336">
                  <c:v>10916</c:v>
                </c:pt>
                <c:pt idx="337">
                  <c:v>10916</c:v>
                </c:pt>
                <c:pt idx="338">
                  <c:v>10916</c:v>
                </c:pt>
                <c:pt idx="339">
                  <c:v>-11470</c:v>
                </c:pt>
                <c:pt idx="340">
                  <c:v>-23576</c:v>
                </c:pt>
                <c:pt idx="341">
                  <c:v>-30341</c:v>
                </c:pt>
                <c:pt idx="342">
                  <c:v>-31495</c:v>
                </c:pt>
                <c:pt idx="343">
                  <c:v>-29021</c:v>
                </c:pt>
                <c:pt idx="344">
                  <c:v>-20764</c:v>
                </c:pt>
                <c:pt idx="345">
                  <c:v>-13680</c:v>
                </c:pt>
                <c:pt idx="346">
                  <c:v>-11110</c:v>
                </c:pt>
                <c:pt idx="347">
                  <c:v>-12837</c:v>
                </c:pt>
                <c:pt idx="348">
                  <c:v>-6897</c:v>
                </c:pt>
                <c:pt idx="349">
                  <c:v>5459</c:v>
                </c:pt>
                <c:pt idx="350">
                  <c:v>10465</c:v>
                </c:pt>
                <c:pt idx="351">
                  <c:v>1534</c:v>
                </c:pt>
                <c:pt idx="352">
                  <c:v>-5366</c:v>
                </c:pt>
                <c:pt idx="353">
                  <c:v>-11008</c:v>
                </c:pt>
                <c:pt idx="354">
                  <c:v>-16069</c:v>
                </c:pt>
                <c:pt idx="355">
                  <c:v>-10946</c:v>
                </c:pt>
                <c:pt idx="356">
                  <c:v>-2204</c:v>
                </c:pt>
                <c:pt idx="357">
                  <c:v>6539</c:v>
                </c:pt>
                <c:pt idx="358">
                  <c:v>12831</c:v>
                </c:pt>
                <c:pt idx="359">
                  <c:v>14114</c:v>
                </c:pt>
                <c:pt idx="360">
                  <c:v>10806</c:v>
                </c:pt>
                <c:pt idx="361">
                  <c:v>7372</c:v>
                </c:pt>
                <c:pt idx="362">
                  <c:v>1877</c:v>
                </c:pt>
                <c:pt idx="363">
                  <c:v>-285</c:v>
                </c:pt>
                <c:pt idx="364">
                  <c:v>-3672</c:v>
                </c:pt>
                <c:pt idx="365">
                  <c:v>-6266</c:v>
                </c:pt>
                <c:pt idx="366">
                  <c:v>-7513</c:v>
                </c:pt>
                <c:pt idx="367">
                  <c:v>-7905</c:v>
                </c:pt>
                <c:pt idx="368">
                  <c:v>-8065</c:v>
                </c:pt>
                <c:pt idx="369">
                  <c:v>-6610</c:v>
                </c:pt>
                <c:pt idx="370">
                  <c:v>-4531</c:v>
                </c:pt>
                <c:pt idx="371">
                  <c:v>-2471</c:v>
                </c:pt>
                <c:pt idx="372">
                  <c:v>-1020</c:v>
                </c:pt>
                <c:pt idx="373">
                  <c:v>-626</c:v>
                </c:pt>
                <c:pt idx="374">
                  <c:v>1072</c:v>
                </c:pt>
                <c:pt idx="375">
                  <c:v>788</c:v>
                </c:pt>
                <c:pt idx="376">
                  <c:v>1499</c:v>
                </c:pt>
                <c:pt idx="377">
                  <c:v>3092</c:v>
                </c:pt>
                <c:pt idx="378">
                  <c:v>4934</c:v>
                </c:pt>
                <c:pt idx="379">
                  <c:v>6326</c:v>
                </c:pt>
                <c:pt idx="380">
                  <c:v>6671</c:v>
                </c:pt>
                <c:pt idx="381">
                  <c:v>6266</c:v>
                </c:pt>
                <c:pt idx="382">
                  <c:v>5654</c:v>
                </c:pt>
                <c:pt idx="383">
                  <c:v>5450</c:v>
                </c:pt>
                <c:pt idx="384">
                  <c:v>5862</c:v>
                </c:pt>
                <c:pt idx="385">
                  <c:v>6728</c:v>
                </c:pt>
                <c:pt idx="386">
                  <c:v>8428</c:v>
                </c:pt>
                <c:pt idx="387">
                  <c:v>9841</c:v>
                </c:pt>
                <c:pt idx="388">
                  <c:v>11265</c:v>
                </c:pt>
                <c:pt idx="389">
                  <c:v>13097</c:v>
                </c:pt>
                <c:pt idx="390">
                  <c:v>14859</c:v>
                </c:pt>
                <c:pt idx="391">
                  <c:v>18196</c:v>
                </c:pt>
                <c:pt idx="392">
                  <c:v>17882</c:v>
                </c:pt>
                <c:pt idx="393">
                  <c:v>17676</c:v>
                </c:pt>
                <c:pt idx="394">
                  <c:v>18215</c:v>
                </c:pt>
                <c:pt idx="395">
                  <c:v>16395</c:v>
                </c:pt>
                <c:pt idx="396">
                  <c:v>16395</c:v>
                </c:pt>
                <c:pt idx="397">
                  <c:v>16395</c:v>
                </c:pt>
                <c:pt idx="398">
                  <c:v>16395</c:v>
                </c:pt>
                <c:pt idx="399">
                  <c:v>16395</c:v>
                </c:pt>
                <c:pt idx="400">
                  <c:v>16395</c:v>
                </c:pt>
                <c:pt idx="401">
                  <c:v>16395</c:v>
                </c:pt>
                <c:pt idx="402">
                  <c:v>16395</c:v>
                </c:pt>
                <c:pt idx="403">
                  <c:v>16395</c:v>
                </c:pt>
                <c:pt idx="404">
                  <c:v>16395</c:v>
                </c:pt>
                <c:pt idx="405">
                  <c:v>16395</c:v>
                </c:pt>
                <c:pt idx="406">
                  <c:v>16395</c:v>
                </c:pt>
                <c:pt idx="407">
                  <c:v>16395</c:v>
                </c:pt>
                <c:pt idx="408">
                  <c:v>16395</c:v>
                </c:pt>
                <c:pt idx="409">
                  <c:v>16395</c:v>
                </c:pt>
                <c:pt idx="410">
                  <c:v>16395</c:v>
                </c:pt>
                <c:pt idx="411">
                  <c:v>16395</c:v>
                </c:pt>
                <c:pt idx="412">
                  <c:v>16395</c:v>
                </c:pt>
                <c:pt idx="413">
                  <c:v>16395</c:v>
                </c:pt>
                <c:pt idx="414">
                  <c:v>16395</c:v>
                </c:pt>
                <c:pt idx="415">
                  <c:v>16395</c:v>
                </c:pt>
                <c:pt idx="416">
                  <c:v>16395</c:v>
                </c:pt>
                <c:pt idx="417">
                  <c:v>16395</c:v>
                </c:pt>
                <c:pt idx="418">
                  <c:v>16395</c:v>
                </c:pt>
                <c:pt idx="419">
                  <c:v>-20451</c:v>
                </c:pt>
                <c:pt idx="420">
                  <c:v>-24011</c:v>
                </c:pt>
                <c:pt idx="421">
                  <c:v>-21052</c:v>
                </c:pt>
                <c:pt idx="422">
                  <c:v>-9386</c:v>
                </c:pt>
                <c:pt idx="423">
                  <c:v>-1957</c:v>
                </c:pt>
                <c:pt idx="424">
                  <c:v>10243</c:v>
                </c:pt>
                <c:pt idx="425">
                  <c:v>17348</c:v>
                </c:pt>
                <c:pt idx="426">
                  <c:v>2413</c:v>
                </c:pt>
                <c:pt idx="427">
                  <c:v>-10336</c:v>
                </c:pt>
                <c:pt idx="428">
                  <c:v>2059</c:v>
                </c:pt>
                <c:pt idx="429">
                  <c:v>10128</c:v>
                </c:pt>
                <c:pt idx="430">
                  <c:v>-9664</c:v>
                </c:pt>
                <c:pt idx="431">
                  <c:v>-18576</c:v>
                </c:pt>
                <c:pt idx="432">
                  <c:v>-17104</c:v>
                </c:pt>
                <c:pt idx="433">
                  <c:v>-12763</c:v>
                </c:pt>
                <c:pt idx="434">
                  <c:v>-8620</c:v>
                </c:pt>
                <c:pt idx="435">
                  <c:v>-3326</c:v>
                </c:pt>
                <c:pt idx="436">
                  <c:v>-523</c:v>
                </c:pt>
                <c:pt idx="437">
                  <c:v>1158</c:v>
                </c:pt>
                <c:pt idx="438">
                  <c:v>-16</c:v>
                </c:pt>
                <c:pt idx="439">
                  <c:v>-673</c:v>
                </c:pt>
                <c:pt idx="440">
                  <c:v>-445</c:v>
                </c:pt>
                <c:pt idx="441">
                  <c:v>-36</c:v>
                </c:pt>
                <c:pt idx="442">
                  <c:v>-1206</c:v>
                </c:pt>
                <c:pt idx="443">
                  <c:v>-655</c:v>
                </c:pt>
                <c:pt idx="444">
                  <c:v>-582</c:v>
                </c:pt>
                <c:pt idx="445">
                  <c:v>-402</c:v>
                </c:pt>
                <c:pt idx="446">
                  <c:v>70</c:v>
                </c:pt>
                <c:pt idx="447">
                  <c:v>-3522</c:v>
                </c:pt>
                <c:pt idx="448">
                  <c:v>-353</c:v>
                </c:pt>
                <c:pt idx="449">
                  <c:v>-754</c:v>
                </c:pt>
                <c:pt idx="450">
                  <c:v>-825</c:v>
                </c:pt>
                <c:pt idx="451">
                  <c:v>-1055</c:v>
                </c:pt>
                <c:pt idx="452">
                  <c:v>-942</c:v>
                </c:pt>
                <c:pt idx="453">
                  <c:v>-327</c:v>
                </c:pt>
                <c:pt idx="454">
                  <c:v>679</c:v>
                </c:pt>
                <c:pt idx="455">
                  <c:v>1722</c:v>
                </c:pt>
                <c:pt idx="456">
                  <c:v>2733</c:v>
                </c:pt>
                <c:pt idx="457">
                  <c:v>4001</c:v>
                </c:pt>
                <c:pt idx="458">
                  <c:v>4931</c:v>
                </c:pt>
                <c:pt idx="459">
                  <c:v>5374</c:v>
                </c:pt>
                <c:pt idx="460">
                  <c:v>5123</c:v>
                </c:pt>
                <c:pt idx="461">
                  <c:v>4830</c:v>
                </c:pt>
                <c:pt idx="462">
                  <c:v>4381</c:v>
                </c:pt>
                <c:pt idx="463">
                  <c:v>4537</c:v>
                </c:pt>
                <c:pt idx="464">
                  <c:v>5449</c:v>
                </c:pt>
                <c:pt idx="465">
                  <c:v>6747</c:v>
                </c:pt>
                <c:pt idx="466">
                  <c:v>8037</c:v>
                </c:pt>
                <c:pt idx="467">
                  <c:v>8782</c:v>
                </c:pt>
                <c:pt idx="468">
                  <c:v>8255</c:v>
                </c:pt>
                <c:pt idx="469">
                  <c:v>8255</c:v>
                </c:pt>
                <c:pt idx="470">
                  <c:v>8255</c:v>
                </c:pt>
                <c:pt idx="471">
                  <c:v>8255</c:v>
                </c:pt>
                <c:pt idx="472">
                  <c:v>8255</c:v>
                </c:pt>
                <c:pt idx="473">
                  <c:v>8255</c:v>
                </c:pt>
                <c:pt idx="474">
                  <c:v>8255</c:v>
                </c:pt>
                <c:pt idx="475">
                  <c:v>8255</c:v>
                </c:pt>
                <c:pt idx="476">
                  <c:v>8255</c:v>
                </c:pt>
                <c:pt idx="477">
                  <c:v>8255</c:v>
                </c:pt>
                <c:pt idx="478">
                  <c:v>8255</c:v>
                </c:pt>
                <c:pt idx="479">
                  <c:v>8255</c:v>
                </c:pt>
                <c:pt idx="480">
                  <c:v>8255</c:v>
                </c:pt>
                <c:pt idx="481">
                  <c:v>8255</c:v>
                </c:pt>
                <c:pt idx="482">
                  <c:v>8255</c:v>
                </c:pt>
                <c:pt idx="483">
                  <c:v>8255</c:v>
                </c:pt>
                <c:pt idx="484">
                  <c:v>8255</c:v>
                </c:pt>
                <c:pt idx="485">
                  <c:v>8255</c:v>
                </c:pt>
                <c:pt idx="486">
                  <c:v>8255</c:v>
                </c:pt>
                <c:pt idx="487">
                  <c:v>8255</c:v>
                </c:pt>
                <c:pt idx="488">
                  <c:v>8255</c:v>
                </c:pt>
                <c:pt idx="489">
                  <c:v>8255</c:v>
                </c:pt>
                <c:pt idx="490">
                  <c:v>8255</c:v>
                </c:pt>
                <c:pt idx="491">
                  <c:v>8255</c:v>
                </c:pt>
                <c:pt idx="492">
                  <c:v>8255</c:v>
                </c:pt>
                <c:pt idx="493">
                  <c:v>-11027</c:v>
                </c:pt>
                <c:pt idx="494">
                  <c:v>-20143</c:v>
                </c:pt>
                <c:pt idx="495">
                  <c:v>-18492</c:v>
                </c:pt>
                <c:pt idx="496">
                  <c:v>-11446</c:v>
                </c:pt>
                <c:pt idx="497">
                  <c:v>129</c:v>
                </c:pt>
                <c:pt idx="498">
                  <c:v>11743</c:v>
                </c:pt>
                <c:pt idx="499">
                  <c:v>23203</c:v>
                </c:pt>
                <c:pt idx="500">
                  <c:v>12458</c:v>
                </c:pt>
                <c:pt idx="501">
                  <c:v>-10131</c:v>
                </c:pt>
                <c:pt idx="502">
                  <c:v>-17434</c:v>
                </c:pt>
                <c:pt idx="503">
                  <c:v>-7763</c:v>
                </c:pt>
                <c:pt idx="504">
                  <c:v>-2894</c:v>
                </c:pt>
                <c:pt idx="505">
                  <c:v>-9766</c:v>
                </c:pt>
                <c:pt idx="506">
                  <c:v>-14157</c:v>
                </c:pt>
                <c:pt idx="507">
                  <c:v>-17355</c:v>
                </c:pt>
                <c:pt idx="508">
                  <c:v>-9670</c:v>
                </c:pt>
                <c:pt idx="509">
                  <c:v>-8250</c:v>
                </c:pt>
                <c:pt idx="510">
                  <c:v>-8043</c:v>
                </c:pt>
                <c:pt idx="511">
                  <c:v>-8381</c:v>
                </c:pt>
                <c:pt idx="512">
                  <c:v>-9406</c:v>
                </c:pt>
                <c:pt idx="513">
                  <c:v>-10677</c:v>
                </c:pt>
                <c:pt idx="514">
                  <c:v>-10697</c:v>
                </c:pt>
                <c:pt idx="515">
                  <c:v>-9420</c:v>
                </c:pt>
                <c:pt idx="516">
                  <c:v>-7769</c:v>
                </c:pt>
                <c:pt idx="517">
                  <c:v>-5771</c:v>
                </c:pt>
                <c:pt idx="518">
                  <c:v>-4408</c:v>
                </c:pt>
                <c:pt idx="519">
                  <c:v>-2722</c:v>
                </c:pt>
                <c:pt idx="520">
                  <c:v>-1197</c:v>
                </c:pt>
                <c:pt idx="521">
                  <c:v>610</c:v>
                </c:pt>
                <c:pt idx="522">
                  <c:v>2333</c:v>
                </c:pt>
                <c:pt idx="523">
                  <c:v>4087</c:v>
                </c:pt>
                <c:pt idx="524">
                  <c:v>5345</c:v>
                </c:pt>
                <c:pt idx="525">
                  <c:v>5574</c:v>
                </c:pt>
                <c:pt idx="526">
                  <c:v>4813</c:v>
                </c:pt>
                <c:pt idx="527">
                  <c:v>4030</c:v>
                </c:pt>
                <c:pt idx="528">
                  <c:v>3666</c:v>
                </c:pt>
                <c:pt idx="529">
                  <c:v>3046</c:v>
                </c:pt>
                <c:pt idx="530">
                  <c:v>2163</c:v>
                </c:pt>
                <c:pt idx="531">
                  <c:v>1545</c:v>
                </c:pt>
                <c:pt idx="532">
                  <c:v>1187</c:v>
                </c:pt>
                <c:pt idx="533">
                  <c:v>846</c:v>
                </c:pt>
                <c:pt idx="534">
                  <c:v>698</c:v>
                </c:pt>
                <c:pt idx="535">
                  <c:v>1673</c:v>
                </c:pt>
                <c:pt idx="536">
                  <c:v>3243</c:v>
                </c:pt>
                <c:pt idx="537">
                  <c:v>5475</c:v>
                </c:pt>
                <c:pt idx="538">
                  <c:v>7533</c:v>
                </c:pt>
                <c:pt idx="539">
                  <c:v>9290</c:v>
                </c:pt>
                <c:pt idx="540">
                  <c:v>10384</c:v>
                </c:pt>
                <c:pt idx="541">
                  <c:v>10826</c:v>
                </c:pt>
                <c:pt idx="542">
                  <c:v>9777</c:v>
                </c:pt>
                <c:pt idx="543">
                  <c:v>7075</c:v>
                </c:pt>
                <c:pt idx="544">
                  <c:v>4517</c:v>
                </c:pt>
                <c:pt idx="545">
                  <c:v>2668</c:v>
                </c:pt>
                <c:pt idx="546">
                  <c:v>2699</c:v>
                </c:pt>
                <c:pt idx="547">
                  <c:v>2699</c:v>
                </c:pt>
                <c:pt idx="548">
                  <c:v>4282</c:v>
                </c:pt>
                <c:pt idx="549">
                  <c:v>4815</c:v>
                </c:pt>
                <c:pt idx="550">
                  <c:v>5554</c:v>
                </c:pt>
                <c:pt idx="551">
                  <c:v>6312</c:v>
                </c:pt>
                <c:pt idx="552">
                  <c:v>6225</c:v>
                </c:pt>
                <c:pt idx="553">
                  <c:v>5462</c:v>
                </c:pt>
                <c:pt idx="554">
                  <c:v>5898</c:v>
                </c:pt>
                <c:pt idx="555">
                  <c:v>6430</c:v>
                </c:pt>
                <c:pt idx="556">
                  <c:v>7132</c:v>
                </c:pt>
                <c:pt idx="557">
                  <c:v>7629</c:v>
                </c:pt>
                <c:pt idx="558">
                  <c:v>7046</c:v>
                </c:pt>
                <c:pt idx="559">
                  <c:v>6074</c:v>
                </c:pt>
                <c:pt idx="560">
                  <c:v>4987</c:v>
                </c:pt>
                <c:pt idx="561">
                  <c:v>4143</c:v>
                </c:pt>
                <c:pt idx="562">
                  <c:v>-789</c:v>
                </c:pt>
                <c:pt idx="563">
                  <c:v>-11308</c:v>
                </c:pt>
                <c:pt idx="564">
                  <c:v>-19995</c:v>
                </c:pt>
                <c:pt idx="565">
                  <c:v>-26581</c:v>
                </c:pt>
                <c:pt idx="566">
                  <c:v>-24454</c:v>
                </c:pt>
                <c:pt idx="567">
                  <c:v>-14371</c:v>
                </c:pt>
                <c:pt idx="568">
                  <c:v>-2562</c:v>
                </c:pt>
                <c:pt idx="569">
                  <c:v>7878</c:v>
                </c:pt>
                <c:pt idx="570">
                  <c:v>18818</c:v>
                </c:pt>
                <c:pt idx="571">
                  <c:v>-4441</c:v>
                </c:pt>
                <c:pt idx="572">
                  <c:v>-20207</c:v>
                </c:pt>
                <c:pt idx="573">
                  <c:v>-11743</c:v>
                </c:pt>
                <c:pt idx="574">
                  <c:v>-5651</c:v>
                </c:pt>
                <c:pt idx="575">
                  <c:v>-15220</c:v>
                </c:pt>
                <c:pt idx="576">
                  <c:v>-24187</c:v>
                </c:pt>
                <c:pt idx="577">
                  <c:v>-24281</c:v>
                </c:pt>
                <c:pt idx="578">
                  <c:v>-22940</c:v>
                </c:pt>
                <c:pt idx="579">
                  <c:v>-16248</c:v>
                </c:pt>
                <c:pt idx="580">
                  <c:v>-14083</c:v>
                </c:pt>
                <c:pt idx="581">
                  <c:v>-11697</c:v>
                </c:pt>
                <c:pt idx="582">
                  <c:v>-10199</c:v>
                </c:pt>
                <c:pt idx="583">
                  <c:v>-8139</c:v>
                </c:pt>
                <c:pt idx="584">
                  <c:v>-5395</c:v>
                </c:pt>
                <c:pt idx="585">
                  <c:v>-2795</c:v>
                </c:pt>
                <c:pt idx="586">
                  <c:v>-864</c:v>
                </c:pt>
                <c:pt idx="587">
                  <c:v>526</c:v>
                </c:pt>
                <c:pt idx="588">
                  <c:v>2503</c:v>
                </c:pt>
                <c:pt idx="589">
                  <c:v>4561</c:v>
                </c:pt>
                <c:pt idx="590">
                  <c:v>7029</c:v>
                </c:pt>
                <c:pt idx="591">
                  <c:v>8980</c:v>
                </c:pt>
                <c:pt idx="592">
                  <c:v>10841</c:v>
                </c:pt>
                <c:pt idx="593">
                  <c:v>12385</c:v>
                </c:pt>
                <c:pt idx="594">
                  <c:v>13431</c:v>
                </c:pt>
                <c:pt idx="595">
                  <c:v>13931</c:v>
                </c:pt>
                <c:pt idx="596">
                  <c:v>13600</c:v>
                </c:pt>
                <c:pt idx="597">
                  <c:v>12676</c:v>
                </c:pt>
                <c:pt idx="598">
                  <c:v>11754</c:v>
                </c:pt>
                <c:pt idx="599">
                  <c:v>11192</c:v>
                </c:pt>
                <c:pt idx="600">
                  <c:v>10712</c:v>
                </c:pt>
                <c:pt idx="601">
                  <c:v>10527</c:v>
                </c:pt>
                <c:pt idx="602">
                  <c:v>10527</c:v>
                </c:pt>
                <c:pt idx="603">
                  <c:v>10527</c:v>
                </c:pt>
                <c:pt idx="604">
                  <c:v>10527</c:v>
                </c:pt>
                <c:pt idx="605">
                  <c:v>10527</c:v>
                </c:pt>
                <c:pt idx="606">
                  <c:v>10527</c:v>
                </c:pt>
                <c:pt idx="607">
                  <c:v>10527</c:v>
                </c:pt>
                <c:pt idx="608">
                  <c:v>10527</c:v>
                </c:pt>
                <c:pt idx="609">
                  <c:v>10527</c:v>
                </c:pt>
                <c:pt idx="610">
                  <c:v>10527</c:v>
                </c:pt>
                <c:pt idx="611">
                  <c:v>10527</c:v>
                </c:pt>
                <c:pt idx="612">
                  <c:v>10527</c:v>
                </c:pt>
                <c:pt idx="613">
                  <c:v>10527</c:v>
                </c:pt>
                <c:pt idx="614">
                  <c:v>10527</c:v>
                </c:pt>
                <c:pt idx="615">
                  <c:v>10527</c:v>
                </c:pt>
                <c:pt idx="616">
                  <c:v>10527</c:v>
                </c:pt>
                <c:pt idx="617">
                  <c:v>10527</c:v>
                </c:pt>
                <c:pt idx="618">
                  <c:v>10527</c:v>
                </c:pt>
                <c:pt idx="619">
                  <c:v>10527</c:v>
                </c:pt>
                <c:pt idx="620">
                  <c:v>5327</c:v>
                </c:pt>
                <c:pt idx="621">
                  <c:v>5327</c:v>
                </c:pt>
                <c:pt idx="622">
                  <c:v>4789</c:v>
                </c:pt>
                <c:pt idx="623">
                  <c:v>3885</c:v>
                </c:pt>
                <c:pt idx="624">
                  <c:v>3395</c:v>
                </c:pt>
                <c:pt idx="625">
                  <c:v>3450</c:v>
                </c:pt>
                <c:pt idx="626">
                  <c:v>3634</c:v>
                </c:pt>
                <c:pt idx="627">
                  <c:v>3835</c:v>
                </c:pt>
                <c:pt idx="628">
                  <c:v>3867</c:v>
                </c:pt>
                <c:pt idx="629">
                  <c:v>2898</c:v>
                </c:pt>
                <c:pt idx="630">
                  <c:v>1182</c:v>
                </c:pt>
                <c:pt idx="631">
                  <c:v>-2012</c:v>
                </c:pt>
                <c:pt idx="632">
                  <c:v>-6918</c:v>
                </c:pt>
                <c:pt idx="633">
                  <c:v>-11976</c:v>
                </c:pt>
                <c:pt idx="634">
                  <c:v>-14472</c:v>
                </c:pt>
                <c:pt idx="635">
                  <c:v>-12991</c:v>
                </c:pt>
                <c:pt idx="636">
                  <c:v>-10132</c:v>
                </c:pt>
                <c:pt idx="637">
                  <c:v>-6158</c:v>
                </c:pt>
                <c:pt idx="638">
                  <c:v>-2823</c:v>
                </c:pt>
                <c:pt idx="639">
                  <c:v>-1025</c:v>
                </c:pt>
                <c:pt idx="640">
                  <c:v>2247</c:v>
                </c:pt>
                <c:pt idx="641">
                  <c:v>2643</c:v>
                </c:pt>
                <c:pt idx="642">
                  <c:v>-139</c:v>
                </c:pt>
                <c:pt idx="643">
                  <c:v>-219</c:v>
                </c:pt>
                <c:pt idx="644">
                  <c:v>-4337</c:v>
                </c:pt>
                <c:pt idx="645">
                  <c:v>-8830</c:v>
                </c:pt>
                <c:pt idx="646">
                  <c:v>-12618</c:v>
                </c:pt>
                <c:pt idx="647">
                  <c:v>-14866</c:v>
                </c:pt>
                <c:pt idx="648">
                  <c:v>-15817</c:v>
                </c:pt>
                <c:pt idx="649">
                  <c:v>-15531</c:v>
                </c:pt>
                <c:pt idx="650">
                  <c:v>-14769</c:v>
                </c:pt>
                <c:pt idx="651">
                  <c:v>-14134</c:v>
                </c:pt>
                <c:pt idx="652">
                  <c:v>-13562</c:v>
                </c:pt>
                <c:pt idx="653">
                  <c:v>-13078</c:v>
                </c:pt>
                <c:pt idx="654">
                  <c:v>-11411</c:v>
                </c:pt>
                <c:pt idx="655">
                  <c:v>-11168</c:v>
                </c:pt>
                <c:pt idx="656">
                  <c:v>-10862</c:v>
                </c:pt>
                <c:pt idx="657">
                  <c:v>-9960</c:v>
                </c:pt>
                <c:pt idx="658">
                  <c:v>-8193</c:v>
                </c:pt>
                <c:pt idx="659">
                  <c:v>-6241</c:v>
                </c:pt>
                <c:pt idx="660">
                  <c:v>-4453</c:v>
                </c:pt>
                <c:pt idx="661">
                  <c:v>-3025</c:v>
                </c:pt>
                <c:pt idx="662">
                  <c:v>-1579</c:v>
                </c:pt>
                <c:pt idx="663">
                  <c:v>-630</c:v>
                </c:pt>
                <c:pt idx="664">
                  <c:v>54</c:v>
                </c:pt>
                <c:pt idx="665">
                  <c:v>368</c:v>
                </c:pt>
                <c:pt idx="666">
                  <c:v>263</c:v>
                </c:pt>
                <c:pt idx="667">
                  <c:v>285</c:v>
                </c:pt>
                <c:pt idx="668">
                  <c:v>679</c:v>
                </c:pt>
                <c:pt idx="669">
                  <c:v>1616</c:v>
                </c:pt>
                <c:pt idx="670">
                  <c:v>2516</c:v>
                </c:pt>
                <c:pt idx="671">
                  <c:v>2015</c:v>
                </c:pt>
                <c:pt idx="672">
                  <c:v>-366</c:v>
                </c:pt>
                <c:pt idx="673">
                  <c:v>-2953</c:v>
                </c:pt>
                <c:pt idx="674">
                  <c:v>-3941</c:v>
                </c:pt>
                <c:pt idx="675">
                  <c:v>-3941</c:v>
                </c:pt>
                <c:pt idx="676">
                  <c:v>-3941</c:v>
                </c:pt>
                <c:pt idx="677">
                  <c:v>-3941</c:v>
                </c:pt>
                <c:pt idx="678">
                  <c:v>-3941</c:v>
                </c:pt>
                <c:pt idx="679">
                  <c:v>-3941</c:v>
                </c:pt>
                <c:pt idx="680">
                  <c:v>-3941</c:v>
                </c:pt>
                <c:pt idx="681">
                  <c:v>-3941</c:v>
                </c:pt>
                <c:pt idx="682">
                  <c:v>-3941</c:v>
                </c:pt>
                <c:pt idx="683">
                  <c:v>166</c:v>
                </c:pt>
                <c:pt idx="684">
                  <c:v>166</c:v>
                </c:pt>
                <c:pt idx="685">
                  <c:v>2486</c:v>
                </c:pt>
                <c:pt idx="686">
                  <c:v>3406</c:v>
                </c:pt>
                <c:pt idx="687">
                  <c:v>3960</c:v>
                </c:pt>
                <c:pt idx="688">
                  <c:v>4442</c:v>
                </c:pt>
                <c:pt idx="689">
                  <c:v>4567</c:v>
                </c:pt>
                <c:pt idx="690">
                  <c:v>3900</c:v>
                </c:pt>
                <c:pt idx="691">
                  <c:v>3573</c:v>
                </c:pt>
                <c:pt idx="692">
                  <c:v>4359</c:v>
                </c:pt>
                <c:pt idx="693">
                  <c:v>5254</c:v>
                </c:pt>
                <c:pt idx="694">
                  <c:v>5360</c:v>
                </c:pt>
                <c:pt idx="695">
                  <c:v>-279</c:v>
                </c:pt>
                <c:pt idx="696">
                  <c:v>-11838</c:v>
                </c:pt>
                <c:pt idx="697">
                  <c:v>-26628</c:v>
                </c:pt>
                <c:pt idx="698">
                  <c:v>-32768</c:v>
                </c:pt>
                <c:pt idx="699">
                  <c:v>-28197</c:v>
                </c:pt>
                <c:pt idx="700">
                  <c:v>-11123</c:v>
                </c:pt>
                <c:pt idx="701">
                  <c:v>11658</c:v>
                </c:pt>
                <c:pt idx="702">
                  <c:v>15675</c:v>
                </c:pt>
                <c:pt idx="703">
                  <c:v>22856</c:v>
                </c:pt>
                <c:pt idx="704">
                  <c:v>12476</c:v>
                </c:pt>
                <c:pt idx="705">
                  <c:v>-2785</c:v>
                </c:pt>
                <c:pt idx="706">
                  <c:v>6697</c:v>
                </c:pt>
                <c:pt idx="707">
                  <c:v>10737</c:v>
                </c:pt>
                <c:pt idx="708">
                  <c:v>1547</c:v>
                </c:pt>
                <c:pt idx="709">
                  <c:v>-2199</c:v>
                </c:pt>
                <c:pt idx="710">
                  <c:v>-6285</c:v>
                </c:pt>
                <c:pt idx="711">
                  <c:v>-12158</c:v>
                </c:pt>
                <c:pt idx="712">
                  <c:v>-16087</c:v>
                </c:pt>
                <c:pt idx="713">
                  <c:v>-13897</c:v>
                </c:pt>
                <c:pt idx="714">
                  <c:v>-9198</c:v>
                </c:pt>
                <c:pt idx="715">
                  <c:v>-3340</c:v>
                </c:pt>
                <c:pt idx="716">
                  <c:v>3421</c:v>
                </c:pt>
                <c:pt idx="717">
                  <c:v>8133</c:v>
                </c:pt>
                <c:pt idx="718">
                  <c:v>9191</c:v>
                </c:pt>
                <c:pt idx="719">
                  <c:v>10524</c:v>
                </c:pt>
                <c:pt idx="720">
                  <c:v>11277</c:v>
                </c:pt>
                <c:pt idx="721">
                  <c:v>11418</c:v>
                </c:pt>
                <c:pt idx="722">
                  <c:v>9193</c:v>
                </c:pt>
                <c:pt idx="723">
                  <c:v>6957</c:v>
                </c:pt>
                <c:pt idx="724">
                  <c:v>4737</c:v>
                </c:pt>
                <c:pt idx="725">
                  <c:v>2505</c:v>
                </c:pt>
                <c:pt idx="726">
                  <c:v>156</c:v>
                </c:pt>
                <c:pt idx="727">
                  <c:v>-1756</c:v>
                </c:pt>
                <c:pt idx="728">
                  <c:v>-2499</c:v>
                </c:pt>
                <c:pt idx="729">
                  <c:v>-2907</c:v>
                </c:pt>
                <c:pt idx="730">
                  <c:v>-2042</c:v>
                </c:pt>
                <c:pt idx="731">
                  <c:v>-87</c:v>
                </c:pt>
                <c:pt idx="732">
                  <c:v>-87</c:v>
                </c:pt>
                <c:pt idx="733">
                  <c:v>-87</c:v>
                </c:pt>
                <c:pt idx="734">
                  <c:v>-87</c:v>
                </c:pt>
                <c:pt idx="735">
                  <c:v>-87</c:v>
                </c:pt>
                <c:pt idx="736">
                  <c:v>-87</c:v>
                </c:pt>
                <c:pt idx="737">
                  <c:v>-87</c:v>
                </c:pt>
                <c:pt idx="738">
                  <c:v>-87</c:v>
                </c:pt>
                <c:pt idx="739">
                  <c:v>-87</c:v>
                </c:pt>
                <c:pt idx="740">
                  <c:v>-87</c:v>
                </c:pt>
                <c:pt idx="741">
                  <c:v>-87</c:v>
                </c:pt>
                <c:pt idx="742">
                  <c:v>-87</c:v>
                </c:pt>
                <c:pt idx="743">
                  <c:v>-87</c:v>
                </c:pt>
                <c:pt idx="744">
                  <c:v>-87</c:v>
                </c:pt>
                <c:pt idx="745">
                  <c:v>-87</c:v>
                </c:pt>
                <c:pt idx="746">
                  <c:v>-87</c:v>
                </c:pt>
                <c:pt idx="747">
                  <c:v>-87</c:v>
                </c:pt>
                <c:pt idx="748">
                  <c:v>-87</c:v>
                </c:pt>
                <c:pt idx="749">
                  <c:v>-87</c:v>
                </c:pt>
                <c:pt idx="750">
                  <c:v>-87</c:v>
                </c:pt>
                <c:pt idx="751">
                  <c:v>-87</c:v>
                </c:pt>
                <c:pt idx="752">
                  <c:v>-87</c:v>
                </c:pt>
                <c:pt idx="753">
                  <c:v>3686</c:v>
                </c:pt>
                <c:pt idx="754">
                  <c:v>1845</c:v>
                </c:pt>
                <c:pt idx="755">
                  <c:v>1090</c:v>
                </c:pt>
                <c:pt idx="756">
                  <c:v>-146</c:v>
                </c:pt>
                <c:pt idx="757">
                  <c:v>-2513</c:v>
                </c:pt>
                <c:pt idx="758">
                  <c:v>-5973</c:v>
                </c:pt>
                <c:pt idx="759">
                  <c:v>-10136</c:v>
                </c:pt>
                <c:pt idx="760">
                  <c:v>-12456</c:v>
                </c:pt>
                <c:pt idx="761">
                  <c:v>-13448</c:v>
                </c:pt>
                <c:pt idx="762">
                  <c:v>-10052</c:v>
                </c:pt>
                <c:pt idx="763">
                  <c:v>-3456</c:v>
                </c:pt>
                <c:pt idx="764">
                  <c:v>8720</c:v>
                </c:pt>
                <c:pt idx="765">
                  <c:v>20758</c:v>
                </c:pt>
                <c:pt idx="766">
                  <c:v>28544</c:v>
                </c:pt>
                <c:pt idx="767">
                  <c:v>19623</c:v>
                </c:pt>
                <c:pt idx="768">
                  <c:v>7352</c:v>
                </c:pt>
                <c:pt idx="769">
                  <c:v>6066</c:v>
                </c:pt>
                <c:pt idx="770">
                  <c:v>7135</c:v>
                </c:pt>
                <c:pt idx="771">
                  <c:v>1440</c:v>
                </c:pt>
                <c:pt idx="772">
                  <c:v>-7225</c:v>
                </c:pt>
                <c:pt idx="773">
                  <c:v>-12022</c:v>
                </c:pt>
                <c:pt idx="774">
                  <c:v>-11548</c:v>
                </c:pt>
                <c:pt idx="775">
                  <c:v>-10046</c:v>
                </c:pt>
                <c:pt idx="776">
                  <c:v>-7978</c:v>
                </c:pt>
                <c:pt idx="777">
                  <c:v>-3782</c:v>
                </c:pt>
                <c:pt idx="778">
                  <c:v>1667</c:v>
                </c:pt>
                <c:pt idx="779">
                  <c:v>5263</c:v>
                </c:pt>
                <c:pt idx="780">
                  <c:v>6635</c:v>
                </c:pt>
                <c:pt idx="781">
                  <c:v>5466</c:v>
                </c:pt>
                <c:pt idx="782">
                  <c:v>3181</c:v>
                </c:pt>
                <c:pt idx="783">
                  <c:v>-9</c:v>
                </c:pt>
                <c:pt idx="784">
                  <c:v>-2384</c:v>
                </c:pt>
                <c:pt idx="785">
                  <c:v>-4432</c:v>
                </c:pt>
                <c:pt idx="786">
                  <c:v>-5794</c:v>
                </c:pt>
                <c:pt idx="787">
                  <c:v>-6321</c:v>
                </c:pt>
                <c:pt idx="788">
                  <c:v>-6251</c:v>
                </c:pt>
                <c:pt idx="789">
                  <c:v>-5392</c:v>
                </c:pt>
                <c:pt idx="790">
                  <c:v>-4163</c:v>
                </c:pt>
                <c:pt idx="791">
                  <c:v>-2988</c:v>
                </c:pt>
                <c:pt idx="792">
                  <c:v>-2093</c:v>
                </c:pt>
                <c:pt idx="793">
                  <c:v>-1408</c:v>
                </c:pt>
                <c:pt idx="794">
                  <c:v>-989</c:v>
                </c:pt>
                <c:pt idx="795">
                  <c:v>-1190</c:v>
                </c:pt>
                <c:pt idx="796">
                  <c:v>-1836</c:v>
                </c:pt>
                <c:pt idx="797">
                  <c:v>-2522</c:v>
                </c:pt>
                <c:pt idx="798">
                  <c:v>-2683</c:v>
                </c:pt>
                <c:pt idx="799">
                  <c:v>-2683</c:v>
                </c:pt>
                <c:pt idx="800">
                  <c:v>-2683</c:v>
                </c:pt>
                <c:pt idx="801">
                  <c:v>1329</c:v>
                </c:pt>
                <c:pt idx="802">
                  <c:v>2187</c:v>
                </c:pt>
                <c:pt idx="803">
                  <c:v>2201</c:v>
                </c:pt>
                <c:pt idx="804">
                  <c:v>2379</c:v>
                </c:pt>
                <c:pt idx="805">
                  <c:v>2805</c:v>
                </c:pt>
                <c:pt idx="806">
                  <c:v>4037</c:v>
                </c:pt>
                <c:pt idx="807">
                  <c:v>5786</c:v>
                </c:pt>
                <c:pt idx="808">
                  <c:v>7788</c:v>
                </c:pt>
                <c:pt idx="809">
                  <c:v>9236</c:v>
                </c:pt>
                <c:pt idx="810">
                  <c:v>11030</c:v>
                </c:pt>
                <c:pt idx="811">
                  <c:v>9688</c:v>
                </c:pt>
                <c:pt idx="812">
                  <c:v>9688</c:v>
                </c:pt>
                <c:pt idx="813">
                  <c:v>9688</c:v>
                </c:pt>
                <c:pt idx="814">
                  <c:v>9688</c:v>
                </c:pt>
                <c:pt idx="815">
                  <c:v>9688</c:v>
                </c:pt>
                <c:pt idx="816">
                  <c:v>9688</c:v>
                </c:pt>
                <c:pt idx="817">
                  <c:v>9688</c:v>
                </c:pt>
                <c:pt idx="818">
                  <c:v>9688</c:v>
                </c:pt>
                <c:pt idx="819">
                  <c:v>9688</c:v>
                </c:pt>
                <c:pt idx="820">
                  <c:v>9688</c:v>
                </c:pt>
                <c:pt idx="821">
                  <c:v>9688</c:v>
                </c:pt>
                <c:pt idx="822">
                  <c:v>9688</c:v>
                </c:pt>
                <c:pt idx="823">
                  <c:v>9688</c:v>
                </c:pt>
                <c:pt idx="824">
                  <c:v>9688</c:v>
                </c:pt>
                <c:pt idx="825">
                  <c:v>9688</c:v>
                </c:pt>
                <c:pt idx="826">
                  <c:v>9688</c:v>
                </c:pt>
                <c:pt idx="827">
                  <c:v>9688</c:v>
                </c:pt>
                <c:pt idx="828">
                  <c:v>9688</c:v>
                </c:pt>
                <c:pt idx="829">
                  <c:v>9688</c:v>
                </c:pt>
                <c:pt idx="830">
                  <c:v>9688</c:v>
                </c:pt>
                <c:pt idx="831">
                  <c:v>9688</c:v>
                </c:pt>
                <c:pt idx="832">
                  <c:v>9688</c:v>
                </c:pt>
                <c:pt idx="833">
                  <c:v>9688</c:v>
                </c:pt>
                <c:pt idx="834">
                  <c:v>2803</c:v>
                </c:pt>
                <c:pt idx="835">
                  <c:v>2803</c:v>
                </c:pt>
                <c:pt idx="836">
                  <c:v>-8764</c:v>
                </c:pt>
                <c:pt idx="837">
                  <c:v>-8764</c:v>
                </c:pt>
                <c:pt idx="838">
                  <c:v>-8764</c:v>
                </c:pt>
                <c:pt idx="839">
                  <c:v>-8764</c:v>
                </c:pt>
                <c:pt idx="840">
                  <c:v>-8764</c:v>
                </c:pt>
                <c:pt idx="841">
                  <c:v>-2434</c:v>
                </c:pt>
                <c:pt idx="842">
                  <c:v>-1701</c:v>
                </c:pt>
                <c:pt idx="843">
                  <c:v>-2735</c:v>
                </c:pt>
                <c:pt idx="844">
                  <c:v>-2906</c:v>
                </c:pt>
                <c:pt idx="845">
                  <c:v>-1859</c:v>
                </c:pt>
                <c:pt idx="846">
                  <c:v>-2216</c:v>
                </c:pt>
                <c:pt idx="847">
                  <c:v>-2422</c:v>
                </c:pt>
                <c:pt idx="848">
                  <c:v>-1974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9-4FF4-9CA1-3FE3C8D8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8176"/>
        <c:axId val="451808504"/>
      </c:lineChart>
      <c:catAx>
        <c:axId val="4518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8504"/>
        <c:crosses val="autoZero"/>
        <c:auto val="1"/>
        <c:lblAlgn val="ctr"/>
        <c:lblOffset val="100"/>
        <c:noMultiLvlLbl val="0"/>
      </c:catAx>
      <c:valAx>
        <c:axId val="4518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76200</xdr:rowOff>
    </xdr:from>
    <xdr:to>
      <xdr:col>15</xdr:col>
      <xdr:colOff>426720</xdr:colOff>
      <xdr:row>16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DFC27CE-DE44-45C5-A6BE-DF22BE152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17</xdr:row>
      <xdr:rowOff>68580</xdr:rowOff>
    </xdr:from>
    <xdr:to>
      <xdr:col>15</xdr:col>
      <xdr:colOff>342900</xdr:colOff>
      <xdr:row>32</xdr:row>
      <xdr:rowOff>68580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7597BB8-CFCC-464C-BB04-9D801059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34</xdr:row>
      <xdr:rowOff>60960</xdr:rowOff>
    </xdr:from>
    <xdr:to>
      <xdr:col>15</xdr:col>
      <xdr:colOff>365760</xdr:colOff>
      <xdr:row>49</xdr:row>
      <xdr:rowOff>60960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659D08E-DC25-4531-A069-FDD48268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2</xdr:row>
      <xdr:rowOff>137160</xdr:rowOff>
    </xdr:from>
    <xdr:to>
      <xdr:col>16</xdr:col>
      <xdr:colOff>83820</xdr:colOff>
      <xdr:row>17</xdr:row>
      <xdr:rowOff>137160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59F403-98C5-41E2-95B4-AFFDCE5D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13252</xdr:colOff>
      <xdr:row>21</xdr:row>
      <xdr:rowOff>19879</xdr:rowOff>
    </xdr:from>
    <xdr:to>
      <xdr:col>15</xdr:col>
      <xdr:colOff>318052</xdr:colOff>
      <xdr:row>35</xdr:row>
      <xdr:rowOff>165653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72D1559-6D7F-48BE-9633-CFFD335D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178905</xdr:colOff>
      <xdr:row>38</xdr:row>
      <xdr:rowOff>59634</xdr:rowOff>
    </xdr:from>
    <xdr:to>
      <xdr:col>15</xdr:col>
      <xdr:colOff>483705</xdr:colOff>
      <xdr:row>53</xdr:row>
      <xdr:rowOff>19878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ADD5C4D-CDA7-4FAA-91AD-40A00BEF1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0</xdr:row>
      <xdr:rowOff>160020</xdr:rowOff>
    </xdr:from>
    <xdr:to>
      <xdr:col>15</xdr:col>
      <xdr:colOff>594360</xdr:colOff>
      <xdr:row>15</xdr:row>
      <xdr:rowOff>160020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1FDE922-5240-4347-99DE-9725FB67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14</xdr:row>
      <xdr:rowOff>106680</xdr:rowOff>
    </xdr:from>
    <xdr:to>
      <xdr:col>15</xdr:col>
      <xdr:colOff>449580</xdr:colOff>
      <xdr:row>29</xdr:row>
      <xdr:rowOff>106680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B36C5A6-1CAA-499A-9E3D-5EAFCC8D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32</xdr:row>
      <xdr:rowOff>38100</xdr:rowOff>
    </xdr:from>
    <xdr:to>
      <xdr:col>15</xdr:col>
      <xdr:colOff>327660</xdr:colOff>
      <xdr:row>47</xdr:row>
      <xdr:rowOff>38100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2CC0005-0597-4E66-B816-29D3957AA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28B9-50B7-4690-A873-E7D8EE577FC2}">
  <dimension ref="A1:H734"/>
  <sheetViews>
    <sheetView topLeftCell="A25" zoomScaleNormal="100" workbookViewId="0">
      <selection activeCell="E1" sqref="E1:E1048576"/>
    </sheetView>
  </sheetViews>
  <sheetFormatPr defaultRowHeight="14.4" x14ac:dyDescent="0.3"/>
  <sheetData>
    <row r="1" spans="1:8" x14ac:dyDescent="0.3">
      <c r="A1" t="s">
        <v>0</v>
      </c>
      <c r="B1">
        <v>16276</v>
      </c>
      <c r="C1">
        <v>-232</v>
      </c>
      <c r="D1">
        <v>-9216</v>
      </c>
      <c r="E1">
        <v>4455</v>
      </c>
      <c r="F1">
        <v>-3459</v>
      </c>
      <c r="G1">
        <v>4519</v>
      </c>
      <c r="H1" t="s">
        <v>1</v>
      </c>
    </row>
    <row r="2" spans="1:8" x14ac:dyDescent="0.3">
      <c r="A2" t="s">
        <v>0</v>
      </c>
      <c r="B2">
        <v>15756</v>
      </c>
      <c r="C2">
        <v>-744</v>
      </c>
      <c r="D2">
        <v>-8960</v>
      </c>
      <c r="E2">
        <v>3635</v>
      </c>
      <c r="F2">
        <v>-2803</v>
      </c>
      <c r="G2">
        <v>5017</v>
      </c>
    </row>
    <row r="3" spans="1:8" x14ac:dyDescent="0.3">
      <c r="A3" t="s">
        <v>0</v>
      </c>
      <c r="B3">
        <v>15264</v>
      </c>
      <c r="C3">
        <v>-1224</v>
      </c>
      <c r="D3">
        <v>-8412</v>
      </c>
      <c r="E3">
        <v>2506</v>
      </c>
      <c r="F3">
        <v>-2217</v>
      </c>
      <c r="G3">
        <v>3415</v>
      </c>
    </row>
    <row r="4" spans="1:8" x14ac:dyDescent="0.3">
      <c r="A4" t="s">
        <v>0</v>
      </c>
      <c r="B4">
        <v>15276</v>
      </c>
      <c r="C4">
        <v>-1284</v>
      </c>
      <c r="D4">
        <v>-8688</v>
      </c>
      <c r="E4">
        <v>1271</v>
      </c>
      <c r="F4">
        <v>-1560</v>
      </c>
      <c r="G4">
        <v>1277</v>
      </c>
    </row>
    <row r="5" spans="1:8" x14ac:dyDescent="0.3">
      <c r="A5" t="s">
        <v>0</v>
      </c>
      <c r="B5">
        <v>15628</v>
      </c>
      <c r="C5">
        <v>-624</v>
      </c>
      <c r="D5">
        <v>-9232</v>
      </c>
      <c r="E5">
        <v>-126</v>
      </c>
      <c r="F5">
        <v>-744</v>
      </c>
      <c r="G5">
        <v>-601</v>
      </c>
    </row>
    <row r="6" spans="1:8" x14ac:dyDescent="0.3">
      <c r="A6" t="s">
        <v>0</v>
      </c>
      <c r="B6">
        <v>15560</v>
      </c>
      <c r="C6">
        <v>-552</v>
      </c>
      <c r="D6">
        <v>-9180</v>
      </c>
      <c r="E6">
        <v>-1200</v>
      </c>
      <c r="F6">
        <v>47</v>
      </c>
      <c r="G6">
        <v>-999</v>
      </c>
    </row>
    <row r="7" spans="1:8" x14ac:dyDescent="0.3">
      <c r="A7" t="s">
        <v>0</v>
      </c>
      <c r="B7">
        <v>15492</v>
      </c>
      <c r="C7">
        <v>-1064</v>
      </c>
      <c r="D7">
        <v>-8312</v>
      </c>
      <c r="E7">
        <v>-1919</v>
      </c>
      <c r="F7">
        <v>810</v>
      </c>
      <c r="G7">
        <v>-1327</v>
      </c>
    </row>
    <row r="8" spans="1:8" x14ac:dyDescent="0.3">
      <c r="A8" t="s">
        <v>0</v>
      </c>
      <c r="B8">
        <v>15516</v>
      </c>
      <c r="C8">
        <v>-1676</v>
      </c>
      <c r="D8">
        <v>-7780</v>
      </c>
      <c r="E8">
        <v>-2239</v>
      </c>
      <c r="F8">
        <v>1841</v>
      </c>
      <c r="G8">
        <v>-2018</v>
      </c>
    </row>
    <row r="9" spans="1:8" x14ac:dyDescent="0.3">
      <c r="A9" t="s">
        <v>0</v>
      </c>
      <c r="B9">
        <v>15232</v>
      </c>
      <c r="C9">
        <v>-1800</v>
      </c>
      <c r="D9">
        <v>-7328</v>
      </c>
      <c r="E9">
        <v>-2444</v>
      </c>
      <c r="F9">
        <v>3016</v>
      </c>
      <c r="G9">
        <v>-3250</v>
      </c>
    </row>
    <row r="10" spans="1:8" x14ac:dyDescent="0.3">
      <c r="A10" t="s">
        <v>0</v>
      </c>
      <c r="B10">
        <v>15348</v>
      </c>
      <c r="C10">
        <v>-1904</v>
      </c>
      <c r="D10">
        <v>-7728</v>
      </c>
      <c r="E10">
        <v>-2648</v>
      </c>
      <c r="F10">
        <v>4113</v>
      </c>
      <c r="G10">
        <v>-4760</v>
      </c>
    </row>
    <row r="11" spans="1:8" x14ac:dyDescent="0.3">
      <c r="A11" t="s">
        <v>0</v>
      </c>
      <c r="B11">
        <v>14684</v>
      </c>
      <c r="C11">
        <v>-660</v>
      </c>
      <c r="D11">
        <v>-8004</v>
      </c>
      <c r="E11">
        <v>-3041</v>
      </c>
      <c r="F11">
        <v>4776</v>
      </c>
      <c r="G11">
        <v>-5458</v>
      </c>
    </row>
    <row r="12" spans="1:8" x14ac:dyDescent="0.3">
      <c r="A12" t="s">
        <v>0</v>
      </c>
      <c r="B12">
        <v>14084</v>
      </c>
      <c r="C12">
        <v>-416</v>
      </c>
      <c r="D12">
        <v>-8272</v>
      </c>
      <c r="E12">
        <v>-3520</v>
      </c>
      <c r="F12">
        <v>4695</v>
      </c>
      <c r="G12">
        <v>-6053</v>
      </c>
    </row>
    <row r="13" spans="1:8" x14ac:dyDescent="0.3">
      <c r="A13" t="s">
        <v>0</v>
      </c>
      <c r="B13">
        <v>14084</v>
      </c>
      <c r="C13">
        <v>-452</v>
      </c>
      <c r="D13">
        <v>-8176</v>
      </c>
      <c r="E13">
        <v>-3654</v>
      </c>
      <c r="F13">
        <v>4065</v>
      </c>
      <c r="G13">
        <v>-6354</v>
      </c>
    </row>
    <row r="14" spans="1:8" x14ac:dyDescent="0.3">
      <c r="A14" t="s">
        <v>0</v>
      </c>
      <c r="B14">
        <v>16688</v>
      </c>
      <c r="C14">
        <v>-2780</v>
      </c>
      <c r="D14">
        <v>-5760</v>
      </c>
      <c r="E14">
        <v>-3081</v>
      </c>
      <c r="F14">
        <v>3344</v>
      </c>
      <c r="G14">
        <v>-6982</v>
      </c>
    </row>
    <row r="15" spans="1:8" x14ac:dyDescent="0.3">
      <c r="A15" t="s">
        <v>0</v>
      </c>
      <c r="B15">
        <v>13408</v>
      </c>
      <c r="C15">
        <v>28</v>
      </c>
      <c r="D15">
        <v>-7644</v>
      </c>
      <c r="E15">
        <v>-2202</v>
      </c>
      <c r="F15">
        <v>2773</v>
      </c>
      <c r="G15">
        <v>-2970</v>
      </c>
    </row>
    <row r="16" spans="1:8" x14ac:dyDescent="0.3">
      <c r="A16" t="s">
        <v>0</v>
      </c>
      <c r="B16">
        <v>14272</v>
      </c>
      <c r="C16">
        <v>-1244</v>
      </c>
      <c r="D16">
        <v>-8140</v>
      </c>
      <c r="E16">
        <v>-1591</v>
      </c>
      <c r="F16">
        <v>1743</v>
      </c>
      <c r="G16">
        <v>-3949</v>
      </c>
    </row>
    <row r="17" spans="1:7" x14ac:dyDescent="0.3">
      <c r="A17" t="s">
        <v>0</v>
      </c>
      <c r="B17">
        <v>15100</v>
      </c>
      <c r="C17">
        <v>-1264</v>
      </c>
      <c r="D17">
        <v>-6928</v>
      </c>
      <c r="E17">
        <v>-267</v>
      </c>
      <c r="F17">
        <v>1146</v>
      </c>
      <c r="G17">
        <v>-2454</v>
      </c>
    </row>
    <row r="18" spans="1:7" x14ac:dyDescent="0.3">
      <c r="A18" t="s">
        <v>0</v>
      </c>
      <c r="B18">
        <v>14476</v>
      </c>
      <c r="C18">
        <v>-3552</v>
      </c>
      <c r="D18">
        <v>-5172</v>
      </c>
      <c r="E18">
        <v>1171</v>
      </c>
      <c r="F18">
        <v>-4</v>
      </c>
      <c r="G18">
        <v>-2527</v>
      </c>
    </row>
    <row r="19" spans="1:7" x14ac:dyDescent="0.3">
      <c r="A19" t="s">
        <v>0</v>
      </c>
      <c r="B19">
        <v>15320</v>
      </c>
      <c r="C19">
        <v>-2208</v>
      </c>
      <c r="D19">
        <v>-5728</v>
      </c>
      <c r="E19">
        <v>2071</v>
      </c>
      <c r="F19">
        <v>-656</v>
      </c>
      <c r="G19">
        <v>-4097</v>
      </c>
    </row>
    <row r="20" spans="1:7" x14ac:dyDescent="0.3">
      <c r="A20" t="s">
        <v>0</v>
      </c>
      <c r="B20">
        <v>16820</v>
      </c>
      <c r="C20">
        <v>-1036</v>
      </c>
      <c r="D20">
        <v>-7504</v>
      </c>
      <c r="E20">
        <v>2378</v>
      </c>
      <c r="F20">
        <v>-606</v>
      </c>
      <c r="G20">
        <v>-1922</v>
      </c>
    </row>
    <row r="21" spans="1:7" x14ac:dyDescent="0.3">
      <c r="A21" t="s">
        <v>0</v>
      </c>
      <c r="B21">
        <v>15760</v>
      </c>
      <c r="C21">
        <v>-852</v>
      </c>
      <c r="D21">
        <v>-7700</v>
      </c>
      <c r="E21">
        <v>1837</v>
      </c>
      <c r="F21">
        <v>-872</v>
      </c>
      <c r="G21">
        <v>-1644</v>
      </c>
    </row>
    <row r="22" spans="1:7" x14ac:dyDescent="0.3">
      <c r="A22" t="s">
        <v>0</v>
      </c>
      <c r="B22">
        <v>14840</v>
      </c>
      <c r="C22">
        <v>-112</v>
      </c>
      <c r="D22">
        <v>-6932</v>
      </c>
      <c r="E22">
        <v>1267</v>
      </c>
      <c r="F22">
        <v>-1512</v>
      </c>
      <c r="G22">
        <v>-1722</v>
      </c>
    </row>
    <row r="23" spans="1:7" x14ac:dyDescent="0.3">
      <c r="A23" t="s">
        <v>0</v>
      </c>
      <c r="B23">
        <v>13444</v>
      </c>
      <c r="C23">
        <v>-516</v>
      </c>
      <c r="D23">
        <v>-6196</v>
      </c>
      <c r="E23">
        <v>1073</v>
      </c>
      <c r="F23">
        <v>-2833</v>
      </c>
      <c r="G23">
        <v>-2415</v>
      </c>
    </row>
    <row r="24" spans="1:7" x14ac:dyDescent="0.3">
      <c r="A24" t="s">
        <v>0</v>
      </c>
      <c r="B24">
        <v>13044</v>
      </c>
      <c r="C24">
        <v>-900</v>
      </c>
      <c r="D24">
        <v>-5908</v>
      </c>
      <c r="E24">
        <v>1228</v>
      </c>
      <c r="F24">
        <v>-4161</v>
      </c>
      <c r="G24">
        <v>-5069</v>
      </c>
    </row>
    <row r="25" spans="1:7" x14ac:dyDescent="0.3">
      <c r="A25" t="s">
        <v>0</v>
      </c>
      <c r="B25">
        <v>14324</v>
      </c>
      <c r="C25">
        <v>312</v>
      </c>
      <c r="D25">
        <v>-6236</v>
      </c>
      <c r="E25">
        <v>1413</v>
      </c>
      <c r="F25">
        <v>-5466</v>
      </c>
      <c r="G25">
        <v>-6555</v>
      </c>
    </row>
    <row r="26" spans="1:7" x14ac:dyDescent="0.3">
      <c r="A26" t="s">
        <v>0</v>
      </c>
      <c r="B26">
        <v>16008</v>
      </c>
      <c r="C26">
        <v>224</v>
      </c>
      <c r="D26">
        <v>-5016</v>
      </c>
      <c r="E26">
        <v>1617</v>
      </c>
      <c r="F26">
        <v>-5973</v>
      </c>
      <c r="G26">
        <v>-4873</v>
      </c>
    </row>
    <row r="27" spans="1:7" x14ac:dyDescent="0.3">
      <c r="A27" t="s">
        <v>0</v>
      </c>
      <c r="B27">
        <v>13732</v>
      </c>
      <c r="C27">
        <v>-2836</v>
      </c>
      <c r="D27">
        <v>-2228</v>
      </c>
      <c r="E27">
        <v>3112</v>
      </c>
      <c r="F27">
        <v>-6319</v>
      </c>
      <c r="G27">
        <v>-4949</v>
      </c>
    </row>
    <row r="28" spans="1:7" x14ac:dyDescent="0.3">
      <c r="A28" t="s">
        <v>0</v>
      </c>
      <c r="B28">
        <v>13720</v>
      </c>
      <c r="C28">
        <v>-1520</v>
      </c>
      <c r="D28">
        <v>-6608</v>
      </c>
      <c r="E28">
        <v>4487</v>
      </c>
      <c r="F28">
        <v>-7395</v>
      </c>
      <c r="G28">
        <v>-11733</v>
      </c>
    </row>
    <row r="29" spans="1:7" x14ac:dyDescent="0.3">
      <c r="A29" t="s">
        <v>0</v>
      </c>
      <c r="B29">
        <v>-12820</v>
      </c>
      <c r="C29">
        <v>-32768</v>
      </c>
      <c r="D29">
        <v>-8728</v>
      </c>
      <c r="E29">
        <v>7148</v>
      </c>
      <c r="F29">
        <v>-17071</v>
      </c>
      <c r="G29">
        <v>-32768</v>
      </c>
    </row>
    <row r="30" spans="1:7" x14ac:dyDescent="0.3">
      <c r="A30" t="s">
        <v>0</v>
      </c>
      <c r="B30">
        <v>18816</v>
      </c>
      <c r="C30">
        <v>3008</v>
      </c>
      <c r="D30">
        <v>-12164</v>
      </c>
      <c r="E30">
        <v>12254</v>
      </c>
      <c r="F30">
        <v>-5214</v>
      </c>
      <c r="G30">
        <v>16978</v>
      </c>
    </row>
    <row r="31" spans="1:7" x14ac:dyDescent="0.3">
      <c r="A31" t="s">
        <v>0</v>
      </c>
      <c r="B31">
        <v>11136</v>
      </c>
      <c r="C31">
        <v>-1376</v>
      </c>
      <c r="D31">
        <v>-15684</v>
      </c>
      <c r="E31">
        <v>10373</v>
      </c>
      <c r="F31">
        <v>-9729</v>
      </c>
      <c r="G31">
        <v>8345</v>
      </c>
    </row>
    <row r="32" spans="1:7" x14ac:dyDescent="0.3">
      <c r="A32" t="s">
        <v>0</v>
      </c>
      <c r="B32">
        <v>15084</v>
      </c>
      <c r="C32">
        <v>1992</v>
      </c>
      <c r="D32">
        <v>-8308</v>
      </c>
      <c r="E32">
        <v>7185</v>
      </c>
      <c r="F32">
        <v>-11748</v>
      </c>
      <c r="G32">
        <v>-7453</v>
      </c>
    </row>
    <row r="33" spans="1:7" x14ac:dyDescent="0.3">
      <c r="A33" t="s">
        <v>0</v>
      </c>
      <c r="B33">
        <v>10716</v>
      </c>
      <c r="C33">
        <v>3848</v>
      </c>
      <c r="D33">
        <v>-4516</v>
      </c>
      <c r="E33">
        <v>6097</v>
      </c>
      <c r="F33">
        <v>-11735</v>
      </c>
      <c r="G33">
        <v>2146</v>
      </c>
    </row>
    <row r="34" spans="1:7" x14ac:dyDescent="0.3">
      <c r="A34" t="s">
        <v>0</v>
      </c>
      <c r="B34">
        <v>18960</v>
      </c>
      <c r="C34">
        <v>-3944</v>
      </c>
      <c r="D34">
        <v>-8224</v>
      </c>
      <c r="E34">
        <v>4713</v>
      </c>
      <c r="F34">
        <v>-9893</v>
      </c>
      <c r="G34">
        <v>-7039</v>
      </c>
    </row>
    <row r="35" spans="1:7" x14ac:dyDescent="0.3">
      <c r="A35" t="s">
        <v>0</v>
      </c>
      <c r="B35">
        <v>15660</v>
      </c>
      <c r="C35">
        <v>-736</v>
      </c>
      <c r="D35">
        <v>-8036</v>
      </c>
      <c r="E35">
        <v>3346</v>
      </c>
      <c r="F35">
        <v>-6037</v>
      </c>
      <c r="G35">
        <v>-11250</v>
      </c>
    </row>
    <row r="36" spans="1:7" x14ac:dyDescent="0.3">
      <c r="A36" t="s">
        <v>0</v>
      </c>
      <c r="B36">
        <v>11568</v>
      </c>
      <c r="C36">
        <v>-1580</v>
      </c>
      <c r="D36">
        <v>-8568</v>
      </c>
      <c r="E36">
        <v>1108</v>
      </c>
      <c r="F36">
        <v>-2825</v>
      </c>
      <c r="G36">
        <v>-18154</v>
      </c>
    </row>
    <row r="37" spans="1:7" x14ac:dyDescent="0.3">
      <c r="A37" t="s">
        <v>0</v>
      </c>
      <c r="B37">
        <v>14752</v>
      </c>
      <c r="C37">
        <v>3736</v>
      </c>
      <c r="D37">
        <v>-10564</v>
      </c>
      <c r="E37">
        <v>-1169</v>
      </c>
      <c r="F37">
        <v>503</v>
      </c>
      <c r="G37">
        <v>-17691</v>
      </c>
    </row>
    <row r="38" spans="1:7" x14ac:dyDescent="0.3">
      <c r="A38" t="s">
        <v>0</v>
      </c>
      <c r="B38">
        <v>15792</v>
      </c>
      <c r="C38">
        <v>2964</v>
      </c>
      <c r="D38">
        <v>-9916</v>
      </c>
      <c r="E38">
        <v>-2455</v>
      </c>
      <c r="F38">
        <v>4274</v>
      </c>
      <c r="G38">
        <v>-3204</v>
      </c>
    </row>
    <row r="39" spans="1:7" x14ac:dyDescent="0.3">
      <c r="A39" t="s">
        <v>0</v>
      </c>
      <c r="B39">
        <v>6588</v>
      </c>
      <c r="C39">
        <v>-2124</v>
      </c>
      <c r="D39">
        <v>-6288</v>
      </c>
      <c r="E39">
        <v>-2906</v>
      </c>
      <c r="F39">
        <v>3257</v>
      </c>
      <c r="G39">
        <v>-6327</v>
      </c>
    </row>
    <row r="40" spans="1:7" x14ac:dyDescent="0.3">
      <c r="A40" t="s">
        <v>0</v>
      </c>
      <c r="B40">
        <v>3492</v>
      </c>
      <c r="C40">
        <v>612</v>
      </c>
      <c r="D40">
        <v>-10216</v>
      </c>
      <c r="E40">
        <v>-5402</v>
      </c>
      <c r="F40">
        <v>-2011</v>
      </c>
      <c r="G40">
        <v>-26106</v>
      </c>
    </row>
    <row r="41" spans="1:7" x14ac:dyDescent="0.3">
      <c r="A41" t="s">
        <v>0</v>
      </c>
      <c r="B41">
        <v>12708</v>
      </c>
      <c r="C41">
        <v>7400</v>
      </c>
      <c r="D41">
        <v>-9608</v>
      </c>
      <c r="E41">
        <v>-10110</v>
      </c>
      <c r="F41">
        <v>-4753</v>
      </c>
      <c r="G41">
        <v>-26983</v>
      </c>
    </row>
    <row r="42" spans="1:7" x14ac:dyDescent="0.3">
      <c r="A42" t="s">
        <v>0</v>
      </c>
      <c r="B42">
        <v>14092</v>
      </c>
      <c r="C42">
        <v>2672</v>
      </c>
      <c r="D42">
        <v>3160</v>
      </c>
      <c r="E42">
        <v>-16158</v>
      </c>
      <c r="F42">
        <v>-7634</v>
      </c>
      <c r="G42">
        <v>-32768</v>
      </c>
    </row>
    <row r="43" spans="1:7" x14ac:dyDescent="0.3">
      <c r="A43" t="s">
        <v>0</v>
      </c>
      <c r="B43">
        <v>15020</v>
      </c>
      <c r="C43">
        <v>11428</v>
      </c>
      <c r="D43">
        <v>-11032</v>
      </c>
      <c r="E43">
        <v>-17348</v>
      </c>
      <c r="F43">
        <v>-5261</v>
      </c>
      <c r="G43">
        <v>-8946</v>
      </c>
    </row>
    <row r="44" spans="1:7" x14ac:dyDescent="0.3">
      <c r="A44" t="s">
        <v>0</v>
      </c>
      <c r="B44">
        <v>22028</v>
      </c>
      <c r="C44">
        <v>5864</v>
      </c>
      <c r="D44">
        <v>-16344</v>
      </c>
      <c r="E44">
        <v>-16275</v>
      </c>
      <c r="F44">
        <v>-2764</v>
      </c>
      <c r="G44">
        <v>12722</v>
      </c>
    </row>
    <row r="45" spans="1:7" x14ac:dyDescent="0.3">
      <c r="A45" t="s">
        <v>0</v>
      </c>
      <c r="B45">
        <v>30640</v>
      </c>
      <c r="C45">
        <v>-9472</v>
      </c>
      <c r="D45">
        <v>-10180</v>
      </c>
      <c r="E45">
        <v>-10626</v>
      </c>
      <c r="F45">
        <v>6495</v>
      </c>
      <c r="G45">
        <v>2938</v>
      </c>
    </row>
    <row r="46" spans="1:7" x14ac:dyDescent="0.3">
      <c r="A46" t="s">
        <v>0</v>
      </c>
      <c r="B46">
        <v>12056</v>
      </c>
      <c r="C46">
        <v>684</v>
      </c>
      <c r="D46">
        <v>-7504</v>
      </c>
      <c r="E46">
        <v>-5413</v>
      </c>
      <c r="F46">
        <v>7832</v>
      </c>
      <c r="G46">
        <v>-25144</v>
      </c>
    </row>
    <row r="47" spans="1:7" x14ac:dyDescent="0.3">
      <c r="A47" t="s">
        <v>0</v>
      </c>
      <c r="B47">
        <v>7460</v>
      </c>
      <c r="C47">
        <v>8204</v>
      </c>
      <c r="D47">
        <v>-11624</v>
      </c>
      <c r="E47">
        <v>-5771</v>
      </c>
      <c r="F47">
        <v>7987</v>
      </c>
      <c r="G47">
        <v>-32768</v>
      </c>
    </row>
    <row r="48" spans="1:7" x14ac:dyDescent="0.3">
      <c r="A48" t="s">
        <v>0</v>
      </c>
      <c r="B48">
        <v>8164</v>
      </c>
      <c r="C48">
        <v>9048</v>
      </c>
      <c r="D48">
        <v>-5620</v>
      </c>
      <c r="E48">
        <v>-5035</v>
      </c>
      <c r="F48">
        <v>7805</v>
      </c>
      <c r="G48">
        <v>-32768</v>
      </c>
    </row>
    <row r="49" spans="1:7" x14ac:dyDescent="0.3">
      <c r="A49" t="s">
        <v>0</v>
      </c>
      <c r="B49">
        <v>14896</v>
      </c>
      <c r="C49">
        <v>6664</v>
      </c>
      <c r="D49">
        <v>-13364</v>
      </c>
      <c r="E49">
        <v>-2514</v>
      </c>
      <c r="F49">
        <v>6202</v>
      </c>
      <c r="G49">
        <v>-32768</v>
      </c>
    </row>
    <row r="50" spans="1:7" x14ac:dyDescent="0.3">
      <c r="A50" t="s">
        <v>0</v>
      </c>
      <c r="B50">
        <v>18688</v>
      </c>
      <c r="C50">
        <v>9772</v>
      </c>
      <c r="D50">
        <v>-11340</v>
      </c>
      <c r="E50">
        <v>1121</v>
      </c>
      <c r="F50">
        <v>5350</v>
      </c>
      <c r="G50">
        <v>-28826</v>
      </c>
    </row>
    <row r="51" spans="1:7" x14ac:dyDescent="0.3">
      <c r="A51" t="s">
        <v>0</v>
      </c>
      <c r="B51">
        <v>22504</v>
      </c>
      <c r="C51">
        <v>11304</v>
      </c>
      <c r="D51">
        <v>-10692</v>
      </c>
      <c r="E51">
        <v>5104</v>
      </c>
      <c r="F51">
        <v>3812</v>
      </c>
      <c r="G51">
        <v>-22221</v>
      </c>
    </row>
    <row r="52" spans="1:7" x14ac:dyDescent="0.3">
      <c r="A52" t="s">
        <v>0</v>
      </c>
      <c r="B52">
        <v>21952</v>
      </c>
      <c r="C52">
        <v>7988</v>
      </c>
      <c r="D52">
        <v>-9796</v>
      </c>
      <c r="E52">
        <v>9711</v>
      </c>
      <c r="F52">
        <v>-79</v>
      </c>
      <c r="G52">
        <v>-19791</v>
      </c>
    </row>
    <row r="53" spans="1:7" x14ac:dyDescent="0.3">
      <c r="A53" t="s">
        <v>0</v>
      </c>
      <c r="B53">
        <v>14904</v>
      </c>
      <c r="C53">
        <v>4564</v>
      </c>
      <c r="D53">
        <v>-15916</v>
      </c>
      <c r="E53">
        <v>13313</v>
      </c>
      <c r="F53">
        <v>-3146</v>
      </c>
      <c r="G53">
        <v>-11477</v>
      </c>
    </row>
    <row r="54" spans="1:7" x14ac:dyDescent="0.3">
      <c r="A54" t="s">
        <v>0</v>
      </c>
      <c r="B54">
        <v>13920</v>
      </c>
      <c r="C54">
        <v>14924</v>
      </c>
      <c r="D54">
        <v>-12452</v>
      </c>
      <c r="E54">
        <v>14824</v>
      </c>
      <c r="F54">
        <v>-7703</v>
      </c>
      <c r="G54">
        <v>-1624</v>
      </c>
    </row>
    <row r="55" spans="1:7" x14ac:dyDescent="0.3">
      <c r="A55" t="s">
        <v>0</v>
      </c>
      <c r="B55">
        <v>25200</v>
      </c>
      <c r="C55">
        <v>5776</v>
      </c>
      <c r="D55">
        <v>-11072</v>
      </c>
      <c r="E55">
        <v>14445</v>
      </c>
      <c r="F55">
        <v>-13122</v>
      </c>
      <c r="G55">
        <v>-12482</v>
      </c>
    </row>
    <row r="56" spans="1:7" x14ac:dyDescent="0.3">
      <c r="A56" t="s">
        <v>0</v>
      </c>
      <c r="B56">
        <v>9700</v>
      </c>
      <c r="C56">
        <v>17200</v>
      </c>
      <c r="D56">
        <v>-12276</v>
      </c>
      <c r="E56">
        <v>15743</v>
      </c>
      <c r="F56">
        <v>-16303</v>
      </c>
      <c r="G56">
        <v>7014</v>
      </c>
    </row>
    <row r="57" spans="1:7" x14ac:dyDescent="0.3">
      <c r="A57" t="s">
        <v>0</v>
      </c>
      <c r="B57">
        <v>24920</v>
      </c>
      <c r="C57">
        <v>2332</v>
      </c>
      <c r="D57">
        <v>-14640</v>
      </c>
      <c r="E57">
        <v>12599</v>
      </c>
      <c r="F57">
        <v>-16892</v>
      </c>
      <c r="G57">
        <v>3128</v>
      </c>
    </row>
    <row r="58" spans="1:7" x14ac:dyDescent="0.3">
      <c r="A58" t="s">
        <v>0</v>
      </c>
      <c r="B58">
        <v>20884</v>
      </c>
      <c r="C58">
        <v>10904</v>
      </c>
      <c r="D58">
        <v>-13612</v>
      </c>
      <c r="E58">
        <v>7641</v>
      </c>
      <c r="F58">
        <v>-17717</v>
      </c>
      <c r="G58">
        <v>14130</v>
      </c>
    </row>
    <row r="59" spans="1:7" x14ac:dyDescent="0.3">
      <c r="A59" t="s">
        <v>0</v>
      </c>
      <c r="B59">
        <v>19816</v>
      </c>
      <c r="C59">
        <v>5924</v>
      </c>
      <c r="D59">
        <v>-14004</v>
      </c>
      <c r="E59">
        <v>4471</v>
      </c>
      <c r="F59">
        <v>-20484</v>
      </c>
      <c r="G59">
        <v>13289</v>
      </c>
    </row>
    <row r="60" spans="1:7" x14ac:dyDescent="0.3">
      <c r="A60" t="s">
        <v>0</v>
      </c>
      <c r="B60">
        <v>16084</v>
      </c>
      <c r="C60">
        <v>6364</v>
      </c>
      <c r="D60">
        <v>-12812</v>
      </c>
      <c r="E60">
        <v>4894</v>
      </c>
      <c r="F60">
        <v>-26461</v>
      </c>
      <c r="G60">
        <v>10402</v>
      </c>
    </row>
    <row r="61" spans="1:7" x14ac:dyDescent="0.3">
      <c r="A61" t="s">
        <v>0</v>
      </c>
      <c r="B61">
        <v>15480</v>
      </c>
      <c r="C61">
        <v>6976</v>
      </c>
      <c r="D61">
        <v>-15468</v>
      </c>
      <c r="E61">
        <v>5808</v>
      </c>
      <c r="F61">
        <v>-31012</v>
      </c>
      <c r="G61">
        <v>11859</v>
      </c>
    </row>
    <row r="62" spans="1:7" x14ac:dyDescent="0.3">
      <c r="A62" t="s">
        <v>0</v>
      </c>
      <c r="B62">
        <v>16828</v>
      </c>
      <c r="C62">
        <v>6476</v>
      </c>
      <c r="D62">
        <v>-15568</v>
      </c>
      <c r="E62">
        <v>5362</v>
      </c>
      <c r="F62">
        <v>-31445</v>
      </c>
      <c r="G62">
        <v>15038</v>
      </c>
    </row>
    <row r="63" spans="1:7" x14ac:dyDescent="0.3">
      <c r="A63" t="s">
        <v>0</v>
      </c>
      <c r="B63">
        <v>19200</v>
      </c>
      <c r="C63">
        <v>8608</v>
      </c>
      <c r="D63">
        <v>-15652</v>
      </c>
      <c r="E63">
        <v>3661</v>
      </c>
      <c r="F63">
        <v>-31502</v>
      </c>
      <c r="G63">
        <v>22113</v>
      </c>
    </row>
    <row r="64" spans="1:7" x14ac:dyDescent="0.3">
      <c r="A64" t="s">
        <v>0</v>
      </c>
      <c r="B64">
        <v>14268</v>
      </c>
      <c r="C64">
        <v>8800</v>
      </c>
      <c r="D64">
        <v>-16288</v>
      </c>
      <c r="E64">
        <v>1527</v>
      </c>
      <c r="F64">
        <v>-28388</v>
      </c>
      <c r="G64">
        <v>31965</v>
      </c>
    </row>
    <row r="65" spans="1:7" x14ac:dyDescent="0.3">
      <c r="A65" t="s">
        <v>0</v>
      </c>
      <c r="B65">
        <v>14156</v>
      </c>
      <c r="C65">
        <v>8632</v>
      </c>
      <c r="D65">
        <v>-15228</v>
      </c>
      <c r="E65">
        <v>-636</v>
      </c>
      <c r="F65">
        <v>-23827</v>
      </c>
      <c r="G65">
        <v>32767</v>
      </c>
    </row>
    <row r="66" spans="1:7" x14ac:dyDescent="0.3">
      <c r="A66" t="s">
        <v>0</v>
      </c>
      <c r="B66">
        <v>13928</v>
      </c>
      <c r="C66">
        <v>10948</v>
      </c>
      <c r="D66">
        <v>-13260</v>
      </c>
      <c r="E66">
        <v>-3160</v>
      </c>
      <c r="F66">
        <v>-26958</v>
      </c>
      <c r="G66">
        <v>32767</v>
      </c>
    </row>
    <row r="67" spans="1:7" x14ac:dyDescent="0.3">
      <c r="A67" t="s">
        <v>0</v>
      </c>
      <c r="B67">
        <v>-1448</v>
      </c>
      <c r="C67">
        <v>14096</v>
      </c>
      <c r="D67">
        <v>-16524</v>
      </c>
      <c r="E67">
        <v>-5270</v>
      </c>
      <c r="F67">
        <v>-29999</v>
      </c>
      <c r="G67">
        <v>32767</v>
      </c>
    </row>
    <row r="68" spans="1:7" x14ac:dyDescent="0.3">
      <c r="A68" t="s">
        <v>0</v>
      </c>
      <c r="B68">
        <v>6036</v>
      </c>
      <c r="C68">
        <v>-1316</v>
      </c>
      <c r="D68">
        <v>-11056</v>
      </c>
      <c r="E68">
        <v>-6971</v>
      </c>
      <c r="F68">
        <v>-32768</v>
      </c>
      <c r="G68">
        <v>32767</v>
      </c>
    </row>
    <row r="69" spans="1:7" x14ac:dyDescent="0.3">
      <c r="A69" t="s">
        <v>0</v>
      </c>
      <c r="B69">
        <v>3584</v>
      </c>
      <c r="C69">
        <v>2368</v>
      </c>
      <c r="D69">
        <v>-11048</v>
      </c>
      <c r="E69">
        <v>-8227</v>
      </c>
      <c r="F69">
        <v>-32768</v>
      </c>
      <c r="G69">
        <v>26727</v>
      </c>
    </row>
    <row r="70" spans="1:7" x14ac:dyDescent="0.3">
      <c r="A70" t="s">
        <v>0</v>
      </c>
      <c r="B70">
        <v>7160</v>
      </c>
      <c r="C70">
        <v>-2512</v>
      </c>
      <c r="D70">
        <v>-11492</v>
      </c>
      <c r="E70">
        <v>-9876</v>
      </c>
      <c r="F70">
        <v>-32768</v>
      </c>
      <c r="G70">
        <v>11895</v>
      </c>
    </row>
    <row r="71" spans="1:7" x14ac:dyDescent="0.3">
      <c r="A71" t="s">
        <v>0</v>
      </c>
      <c r="B71">
        <v>2220</v>
      </c>
      <c r="C71">
        <v>6716</v>
      </c>
      <c r="D71">
        <v>-6772</v>
      </c>
      <c r="E71">
        <v>-11350</v>
      </c>
      <c r="F71">
        <v>-32768</v>
      </c>
      <c r="G71">
        <v>9685</v>
      </c>
    </row>
    <row r="72" spans="1:7" x14ac:dyDescent="0.3">
      <c r="A72" t="s">
        <v>0</v>
      </c>
      <c r="B72">
        <v>4056</v>
      </c>
      <c r="C72">
        <v>2296</v>
      </c>
      <c r="D72">
        <v>-9580</v>
      </c>
      <c r="E72">
        <v>-11124</v>
      </c>
      <c r="F72">
        <v>-32768</v>
      </c>
      <c r="G72">
        <v>7612</v>
      </c>
    </row>
    <row r="73" spans="1:7" x14ac:dyDescent="0.3">
      <c r="A73" t="s">
        <v>0</v>
      </c>
      <c r="B73">
        <v>2656</v>
      </c>
      <c r="C73">
        <v>-1628</v>
      </c>
      <c r="D73">
        <v>-11472</v>
      </c>
      <c r="E73">
        <v>-9497</v>
      </c>
      <c r="F73">
        <v>-32768</v>
      </c>
      <c r="G73">
        <v>13840</v>
      </c>
    </row>
    <row r="74" spans="1:7" x14ac:dyDescent="0.3">
      <c r="A74" t="s">
        <v>0</v>
      </c>
      <c r="B74">
        <v>1896</v>
      </c>
      <c r="C74">
        <v>2000</v>
      </c>
      <c r="D74">
        <v>-10692</v>
      </c>
      <c r="E74">
        <v>-6432</v>
      </c>
      <c r="F74">
        <v>-30074</v>
      </c>
      <c r="G74">
        <v>9692</v>
      </c>
    </row>
    <row r="75" spans="1:7" x14ac:dyDescent="0.3">
      <c r="A75" t="s">
        <v>0</v>
      </c>
      <c r="B75">
        <v>1012</v>
      </c>
      <c r="C75">
        <v>4276</v>
      </c>
      <c r="D75">
        <v>-9488</v>
      </c>
      <c r="E75">
        <v>-4755</v>
      </c>
      <c r="F75">
        <v>-27353</v>
      </c>
      <c r="G75">
        <v>7242</v>
      </c>
    </row>
    <row r="76" spans="1:7" x14ac:dyDescent="0.3">
      <c r="A76" t="s">
        <v>0</v>
      </c>
      <c r="B76">
        <v>-764</v>
      </c>
      <c r="C76">
        <v>5040</v>
      </c>
      <c r="D76">
        <v>-9504</v>
      </c>
      <c r="E76">
        <v>-4076</v>
      </c>
      <c r="F76">
        <v>-23709</v>
      </c>
      <c r="G76">
        <v>5734</v>
      </c>
    </row>
    <row r="77" spans="1:7" x14ac:dyDescent="0.3">
      <c r="A77" t="s">
        <v>0</v>
      </c>
      <c r="B77">
        <v>-1488</v>
      </c>
      <c r="C77">
        <v>5480</v>
      </c>
      <c r="D77">
        <v>-10504</v>
      </c>
      <c r="E77">
        <v>-4017</v>
      </c>
      <c r="F77">
        <v>-20173</v>
      </c>
      <c r="G77">
        <v>4338</v>
      </c>
    </row>
    <row r="78" spans="1:7" x14ac:dyDescent="0.3">
      <c r="A78" t="s">
        <v>0</v>
      </c>
      <c r="B78">
        <v>-288</v>
      </c>
      <c r="C78">
        <v>6256</v>
      </c>
      <c r="D78">
        <v>-10392</v>
      </c>
      <c r="E78">
        <v>-3986</v>
      </c>
      <c r="F78">
        <v>-16389</v>
      </c>
      <c r="G78">
        <v>3170</v>
      </c>
    </row>
    <row r="79" spans="1:7" x14ac:dyDescent="0.3">
      <c r="A79" t="s">
        <v>0</v>
      </c>
      <c r="B79">
        <v>676</v>
      </c>
      <c r="C79">
        <v>6432</v>
      </c>
      <c r="D79">
        <v>-10672</v>
      </c>
      <c r="E79">
        <v>-3647</v>
      </c>
      <c r="F79">
        <v>-12589</v>
      </c>
      <c r="G79">
        <v>1195</v>
      </c>
    </row>
    <row r="80" spans="1:7" x14ac:dyDescent="0.3">
      <c r="A80" t="s">
        <v>0</v>
      </c>
      <c r="B80">
        <v>-380</v>
      </c>
      <c r="C80">
        <v>5912</v>
      </c>
      <c r="D80">
        <v>-10088</v>
      </c>
      <c r="E80">
        <v>-2856</v>
      </c>
      <c r="F80">
        <v>-8746</v>
      </c>
      <c r="G80">
        <v>-1665</v>
      </c>
    </row>
    <row r="81" spans="1:7" x14ac:dyDescent="0.3">
      <c r="A81" t="s">
        <v>0</v>
      </c>
      <c r="B81">
        <v>-2532</v>
      </c>
      <c r="C81">
        <v>5912</v>
      </c>
      <c r="D81">
        <v>-8808</v>
      </c>
      <c r="E81">
        <v>-1729</v>
      </c>
      <c r="F81">
        <v>-5238</v>
      </c>
      <c r="G81">
        <v>-4737</v>
      </c>
    </row>
    <row r="82" spans="1:7" x14ac:dyDescent="0.3">
      <c r="A82" t="s">
        <v>0</v>
      </c>
      <c r="B82">
        <v>-4584</v>
      </c>
      <c r="C82">
        <v>4760</v>
      </c>
      <c r="D82">
        <v>-7656</v>
      </c>
      <c r="E82">
        <v>-37</v>
      </c>
      <c r="F82">
        <v>-1363</v>
      </c>
      <c r="G82">
        <v>-5846</v>
      </c>
    </row>
    <row r="83" spans="1:7" x14ac:dyDescent="0.3">
      <c r="A83" t="s">
        <v>0</v>
      </c>
      <c r="B83">
        <v>-6868</v>
      </c>
      <c r="C83">
        <v>4476</v>
      </c>
      <c r="D83">
        <v>-6944</v>
      </c>
      <c r="E83">
        <v>2018</v>
      </c>
      <c r="F83">
        <v>2420</v>
      </c>
      <c r="G83">
        <v>-4657</v>
      </c>
    </row>
    <row r="84" spans="1:7" x14ac:dyDescent="0.3">
      <c r="A84" t="s">
        <v>0</v>
      </c>
      <c r="B84">
        <v>-7376</v>
      </c>
      <c r="C84">
        <v>5132</v>
      </c>
      <c r="D84">
        <v>-5668</v>
      </c>
      <c r="E84">
        <v>3654</v>
      </c>
      <c r="F84">
        <v>6143</v>
      </c>
      <c r="G84">
        <v>-3490</v>
      </c>
    </row>
    <row r="85" spans="1:7" x14ac:dyDescent="0.3">
      <c r="A85" t="s">
        <v>0</v>
      </c>
      <c r="B85">
        <v>-9520</v>
      </c>
      <c r="C85">
        <v>3976</v>
      </c>
      <c r="D85">
        <v>-4108</v>
      </c>
      <c r="E85">
        <v>4059</v>
      </c>
      <c r="F85">
        <v>10857</v>
      </c>
      <c r="G85">
        <v>-738</v>
      </c>
    </row>
    <row r="86" spans="1:7" x14ac:dyDescent="0.3">
      <c r="A86" t="s">
        <v>0</v>
      </c>
      <c r="B86">
        <v>-10512</v>
      </c>
      <c r="C86">
        <v>5600</v>
      </c>
      <c r="D86">
        <v>-1776</v>
      </c>
      <c r="E86">
        <v>3669</v>
      </c>
      <c r="F86">
        <v>14469</v>
      </c>
      <c r="G86">
        <v>-2164</v>
      </c>
    </row>
    <row r="87" spans="1:7" x14ac:dyDescent="0.3">
      <c r="A87" t="s">
        <v>0</v>
      </c>
      <c r="B87">
        <v>-12856</v>
      </c>
      <c r="C87">
        <v>5916</v>
      </c>
      <c r="D87">
        <v>1484</v>
      </c>
      <c r="E87">
        <v>2684</v>
      </c>
      <c r="F87">
        <v>18746</v>
      </c>
      <c r="G87">
        <v>-4169</v>
      </c>
    </row>
    <row r="88" spans="1:7" x14ac:dyDescent="0.3">
      <c r="A88" t="s">
        <v>0</v>
      </c>
      <c r="B88">
        <v>-14436</v>
      </c>
      <c r="C88">
        <v>6132</v>
      </c>
      <c r="D88">
        <v>4040</v>
      </c>
      <c r="E88">
        <v>982</v>
      </c>
      <c r="F88">
        <v>23213</v>
      </c>
      <c r="G88">
        <v>-5521</v>
      </c>
    </row>
    <row r="89" spans="1:7" x14ac:dyDescent="0.3">
      <c r="A89" t="s">
        <v>0</v>
      </c>
      <c r="B89">
        <v>-15560</v>
      </c>
      <c r="C89">
        <v>5312</v>
      </c>
      <c r="D89">
        <v>5992</v>
      </c>
      <c r="E89">
        <v>-437</v>
      </c>
      <c r="F89">
        <v>28751</v>
      </c>
      <c r="G89">
        <v>-7754</v>
      </c>
    </row>
    <row r="90" spans="1:7" x14ac:dyDescent="0.3">
      <c r="A90" t="s">
        <v>0</v>
      </c>
      <c r="B90">
        <v>-13240</v>
      </c>
      <c r="C90">
        <v>4984</v>
      </c>
      <c r="D90">
        <v>8180</v>
      </c>
      <c r="E90">
        <v>-1123</v>
      </c>
      <c r="F90">
        <v>32767</v>
      </c>
      <c r="G90">
        <v>-7831</v>
      </c>
    </row>
    <row r="91" spans="1:7" x14ac:dyDescent="0.3">
      <c r="A91" t="s">
        <v>0</v>
      </c>
      <c r="B91">
        <v>-10976</v>
      </c>
      <c r="C91">
        <v>4056</v>
      </c>
      <c r="D91">
        <v>10072</v>
      </c>
      <c r="E91">
        <v>-1038</v>
      </c>
      <c r="F91">
        <v>32767</v>
      </c>
      <c r="G91">
        <v>-5067</v>
      </c>
    </row>
    <row r="92" spans="1:7" x14ac:dyDescent="0.3">
      <c r="A92" t="s">
        <v>0</v>
      </c>
      <c r="B92">
        <v>-7796</v>
      </c>
      <c r="C92">
        <v>2608</v>
      </c>
      <c r="D92">
        <v>13260</v>
      </c>
      <c r="E92">
        <v>-102</v>
      </c>
      <c r="F92">
        <v>32767</v>
      </c>
      <c r="G92">
        <v>-2028</v>
      </c>
    </row>
    <row r="93" spans="1:7" x14ac:dyDescent="0.3">
      <c r="A93" t="s">
        <v>0</v>
      </c>
      <c r="B93">
        <v>-4876</v>
      </c>
      <c r="C93">
        <v>3492</v>
      </c>
      <c r="D93">
        <v>17076</v>
      </c>
      <c r="E93">
        <v>1364</v>
      </c>
      <c r="F93">
        <v>32767</v>
      </c>
      <c r="G93">
        <v>1011</v>
      </c>
    </row>
    <row r="94" spans="1:7" x14ac:dyDescent="0.3">
      <c r="A94" t="s">
        <v>0</v>
      </c>
      <c r="B94">
        <v>-2792</v>
      </c>
      <c r="C94">
        <v>60</v>
      </c>
      <c r="D94">
        <v>17012</v>
      </c>
      <c r="E94">
        <v>2467</v>
      </c>
      <c r="F94">
        <v>32767</v>
      </c>
      <c r="G94">
        <v>994</v>
      </c>
    </row>
    <row r="95" spans="1:7" x14ac:dyDescent="0.3">
      <c r="A95" t="s">
        <v>0</v>
      </c>
      <c r="B95">
        <v>500</v>
      </c>
      <c r="C95">
        <v>144</v>
      </c>
      <c r="D95">
        <v>17200</v>
      </c>
      <c r="E95">
        <v>3592</v>
      </c>
      <c r="F95">
        <v>32767</v>
      </c>
      <c r="G95">
        <v>2090</v>
      </c>
    </row>
    <row r="96" spans="1:7" x14ac:dyDescent="0.3">
      <c r="A96" t="s">
        <v>0</v>
      </c>
      <c r="B96">
        <v>8688</v>
      </c>
      <c r="C96">
        <v>2172</v>
      </c>
      <c r="D96">
        <v>15128</v>
      </c>
      <c r="E96">
        <v>4829</v>
      </c>
      <c r="F96">
        <v>32767</v>
      </c>
      <c r="G96">
        <v>3999</v>
      </c>
    </row>
    <row r="97" spans="1:7" x14ac:dyDescent="0.3">
      <c r="A97" t="s">
        <v>0</v>
      </c>
      <c r="B97">
        <v>27040</v>
      </c>
      <c r="C97">
        <v>2884</v>
      </c>
      <c r="D97">
        <v>6024</v>
      </c>
      <c r="E97">
        <v>6552</v>
      </c>
      <c r="F97">
        <v>32767</v>
      </c>
      <c r="G97">
        <v>12507</v>
      </c>
    </row>
    <row r="98" spans="1:7" x14ac:dyDescent="0.3">
      <c r="A98" t="s">
        <v>0</v>
      </c>
      <c r="B98">
        <v>32767</v>
      </c>
      <c r="C98">
        <v>-532</v>
      </c>
      <c r="D98">
        <v>-4100</v>
      </c>
      <c r="E98">
        <v>8505</v>
      </c>
      <c r="F98">
        <v>32767</v>
      </c>
      <c r="G98">
        <v>15611</v>
      </c>
    </row>
    <row r="99" spans="1:7" x14ac:dyDescent="0.3">
      <c r="A99" t="s">
        <v>0</v>
      </c>
      <c r="B99">
        <v>29508</v>
      </c>
      <c r="C99">
        <v>-408</v>
      </c>
      <c r="D99">
        <v>900</v>
      </c>
      <c r="E99">
        <v>7030</v>
      </c>
      <c r="F99">
        <v>32767</v>
      </c>
      <c r="G99">
        <v>18310</v>
      </c>
    </row>
    <row r="100" spans="1:7" x14ac:dyDescent="0.3">
      <c r="A100" t="s">
        <v>0</v>
      </c>
      <c r="B100">
        <v>32748</v>
      </c>
      <c r="C100">
        <v>3264</v>
      </c>
      <c r="D100">
        <v>3024</v>
      </c>
      <c r="E100">
        <v>5226</v>
      </c>
      <c r="F100">
        <v>32767</v>
      </c>
      <c r="G100">
        <v>19530</v>
      </c>
    </row>
    <row r="101" spans="1:7" x14ac:dyDescent="0.3">
      <c r="A101" t="s">
        <v>0</v>
      </c>
      <c r="B101">
        <v>32767</v>
      </c>
      <c r="C101">
        <v>2468</v>
      </c>
      <c r="D101">
        <v>44</v>
      </c>
      <c r="E101">
        <v>2873</v>
      </c>
      <c r="F101">
        <v>32767</v>
      </c>
      <c r="G101">
        <v>17959</v>
      </c>
    </row>
    <row r="102" spans="1:7" x14ac:dyDescent="0.3">
      <c r="A102" t="s">
        <v>0</v>
      </c>
      <c r="B102">
        <v>32767</v>
      </c>
      <c r="C102">
        <v>-400</v>
      </c>
      <c r="D102">
        <v>-8924</v>
      </c>
      <c r="E102">
        <v>2706</v>
      </c>
      <c r="F102">
        <v>32767</v>
      </c>
      <c r="G102">
        <v>17717</v>
      </c>
    </row>
    <row r="103" spans="1:7" x14ac:dyDescent="0.3">
      <c r="A103" t="s">
        <v>0</v>
      </c>
      <c r="B103">
        <v>32767</v>
      </c>
      <c r="C103">
        <v>-1076</v>
      </c>
      <c r="D103">
        <v>-13284</v>
      </c>
      <c r="E103">
        <v>8063</v>
      </c>
      <c r="F103">
        <v>29753</v>
      </c>
      <c r="G103">
        <v>13752</v>
      </c>
    </row>
    <row r="104" spans="1:7" x14ac:dyDescent="0.3">
      <c r="A104" t="s">
        <v>0</v>
      </c>
      <c r="B104">
        <v>32767</v>
      </c>
      <c r="C104">
        <v>-728</v>
      </c>
      <c r="D104">
        <v>-13324</v>
      </c>
      <c r="E104">
        <v>9873</v>
      </c>
      <c r="F104">
        <v>15630</v>
      </c>
      <c r="G104">
        <v>7716</v>
      </c>
    </row>
    <row r="105" spans="1:7" x14ac:dyDescent="0.3">
      <c r="A105" t="s">
        <v>0</v>
      </c>
      <c r="B105">
        <v>32767</v>
      </c>
      <c r="C105">
        <v>-3416</v>
      </c>
      <c r="D105">
        <v>-5408</v>
      </c>
      <c r="E105">
        <v>6738</v>
      </c>
      <c r="F105">
        <v>-7881</v>
      </c>
      <c r="G105">
        <v>-4445</v>
      </c>
    </row>
    <row r="106" spans="1:7" x14ac:dyDescent="0.3">
      <c r="A106" t="s">
        <v>0</v>
      </c>
      <c r="B106">
        <v>32767</v>
      </c>
      <c r="C106">
        <v>-8740</v>
      </c>
      <c r="D106">
        <v>-15944</v>
      </c>
      <c r="E106">
        <v>5628</v>
      </c>
      <c r="F106">
        <v>-9636</v>
      </c>
      <c r="G106">
        <v>-5340</v>
      </c>
    </row>
    <row r="107" spans="1:7" x14ac:dyDescent="0.3">
      <c r="A107" t="s">
        <v>0</v>
      </c>
      <c r="B107">
        <v>32767</v>
      </c>
      <c r="C107">
        <v>-8188</v>
      </c>
      <c r="D107">
        <v>-18604</v>
      </c>
      <c r="E107">
        <v>3444</v>
      </c>
      <c r="F107">
        <v>-16326</v>
      </c>
      <c r="G107">
        <v>-7300</v>
      </c>
    </row>
    <row r="108" spans="1:7" x14ac:dyDescent="0.3">
      <c r="A108" t="s">
        <v>0</v>
      </c>
      <c r="B108">
        <v>32767</v>
      </c>
      <c r="C108">
        <v>-7804</v>
      </c>
      <c r="D108">
        <v>-18836</v>
      </c>
      <c r="E108">
        <v>149</v>
      </c>
      <c r="F108">
        <v>-17753</v>
      </c>
      <c r="G108">
        <v>-6961</v>
      </c>
    </row>
    <row r="109" spans="1:7" x14ac:dyDescent="0.3">
      <c r="A109" t="s">
        <v>0</v>
      </c>
      <c r="B109">
        <v>32767</v>
      </c>
      <c r="C109">
        <v>-9216</v>
      </c>
      <c r="D109">
        <v>-18016</v>
      </c>
      <c r="E109">
        <v>-2355</v>
      </c>
      <c r="F109">
        <v>-18091</v>
      </c>
      <c r="G109">
        <v>-7240</v>
      </c>
    </row>
    <row r="110" spans="1:7" x14ac:dyDescent="0.3">
      <c r="A110" t="s">
        <v>0</v>
      </c>
      <c r="B110">
        <v>32767</v>
      </c>
      <c r="C110">
        <v>-7000</v>
      </c>
      <c r="D110">
        <v>-16400</v>
      </c>
      <c r="E110">
        <v>-4795</v>
      </c>
      <c r="F110">
        <v>-19784</v>
      </c>
      <c r="G110">
        <v>-9478</v>
      </c>
    </row>
    <row r="111" spans="1:7" x14ac:dyDescent="0.3">
      <c r="A111" t="s">
        <v>0</v>
      </c>
      <c r="B111">
        <v>32767</v>
      </c>
      <c r="C111">
        <v>-6376</v>
      </c>
      <c r="D111">
        <v>-15004</v>
      </c>
      <c r="E111">
        <v>-6388</v>
      </c>
      <c r="F111">
        <v>-22287</v>
      </c>
      <c r="G111">
        <v>-12399</v>
      </c>
    </row>
    <row r="112" spans="1:7" x14ac:dyDescent="0.3">
      <c r="A112" t="s">
        <v>0</v>
      </c>
      <c r="B112">
        <v>32364</v>
      </c>
      <c r="C112">
        <v>-3392</v>
      </c>
      <c r="D112">
        <v>-13464</v>
      </c>
      <c r="E112">
        <v>-7309</v>
      </c>
      <c r="F112">
        <v>-25460</v>
      </c>
      <c r="G112">
        <v>-11871</v>
      </c>
    </row>
    <row r="113" spans="1:7" x14ac:dyDescent="0.3">
      <c r="A113" t="s">
        <v>0</v>
      </c>
      <c r="B113">
        <v>28372</v>
      </c>
      <c r="C113">
        <v>-632</v>
      </c>
      <c r="D113">
        <v>-10928</v>
      </c>
      <c r="E113">
        <v>-6890</v>
      </c>
      <c r="F113">
        <v>-29079</v>
      </c>
      <c r="G113">
        <v>-10935</v>
      </c>
    </row>
    <row r="114" spans="1:7" x14ac:dyDescent="0.3">
      <c r="A114" t="s">
        <v>0</v>
      </c>
      <c r="B114">
        <v>24296</v>
      </c>
      <c r="C114">
        <v>568</v>
      </c>
      <c r="D114">
        <v>-8648</v>
      </c>
      <c r="E114">
        <v>-4957</v>
      </c>
      <c r="F114">
        <v>-32768</v>
      </c>
      <c r="G114">
        <v>-10411</v>
      </c>
    </row>
    <row r="115" spans="1:7" x14ac:dyDescent="0.3">
      <c r="A115" t="s">
        <v>0</v>
      </c>
      <c r="B115">
        <v>20108</v>
      </c>
      <c r="C115">
        <v>1756</v>
      </c>
      <c r="D115">
        <v>-7036</v>
      </c>
      <c r="E115">
        <v>-3129</v>
      </c>
      <c r="F115">
        <v>-32768</v>
      </c>
      <c r="G115">
        <v>-10893</v>
      </c>
    </row>
    <row r="116" spans="1:7" x14ac:dyDescent="0.3">
      <c r="A116" t="s">
        <v>0</v>
      </c>
      <c r="B116">
        <v>14620</v>
      </c>
      <c r="C116">
        <v>1068</v>
      </c>
      <c r="D116">
        <v>-4504</v>
      </c>
      <c r="E116">
        <v>-1318</v>
      </c>
      <c r="F116">
        <v>-32768</v>
      </c>
      <c r="G116">
        <v>-11524</v>
      </c>
    </row>
    <row r="117" spans="1:7" x14ac:dyDescent="0.3">
      <c r="A117" t="s">
        <v>0</v>
      </c>
      <c r="B117">
        <v>14396</v>
      </c>
      <c r="C117">
        <v>4700</v>
      </c>
      <c r="D117">
        <v>-2992</v>
      </c>
      <c r="E117">
        <v>-2532</v>
      </c>
      <c r="F117">
        <v>-32768</v>
      </c>
      <c r="G117">
        <v>-8233</v>
      </c>
    </row>
    <row r="118" spans="1:7" x14ac:dyDescent="0.3">
      <c r="A118" t="s">
        <v>0</v>
      </c>
      <c r="B118">
        <v>17536</v>
      </c>
      <c r="C118">
        <v>7544</v>
      </c>
      <c r="D118">
        <v>-4340</v>
      </c>
      <c r="E118">
        <v>-4373</v>
      </c>
      <c r="F118">
        <v>-32768</v>
      </c>
      <c r="G118">
        <v>-6695</v>
      </c>
    </row>
    <row r="119" spans="1:7" x14ac:dyDescent="0.3">
      <c r="A119" t="s">
        <v>0</v>
      </c>
      <c r="B119">
        <v>16088</v>
      </c>
      <c r="C119">
        <v>7736</v>
      </c>
      <c r="D119">
        <v>-3444</v>
      </c>
      <c r="E119">
        <v>-5345</v>
      </c>
      <c r="F119">
        <v>-32768</v>
      </c>
      <c r="G119">
        <v>-9346</v>
      </c>
    </row>
    <row r="120" spans="1:7" x14ac:dyDescent="0.3">
      <c r="A120" t="s">
        <v>0</v>
      </c>
      <c r="B120">
        <v>11380</v>
      </c>
      <c r="C120">
        <v>8272</v>
      </c>
      <c r="D120">
        <v>-1508</v>
      </c>
      <c r="E120">
        <v>-5761</v>
      </c>
      <c r="F120">
        <v>-32768</v>
      </c>
      <c r="G120">
        <v>-13510</v>
      </c>
    </row>
    <row r="121" spans="1:7" x14ac:dyDescent="0.3">
      <c r="A121" t="s">
        <v>0</v>
      </c>
      <c r="B121">
        <v>9784</v>
      </c>
      <c r="C121">
        <v>9180</v>
      </c>
      <c r="D121">
        <v>-720</v>
      </c>
      <c r="E121">
        <v>-6256</v>
      </c>
      <c r="F121">
        <v>-32768</v>
      </c>
      <c r="G121">
        <v>-19714</v>
      </c>
    </row>
    <row r="122" spans="1:7" x14ac:dyDescent="0.3">
      <c r="A122" t="s">
        <v>0</v>
      </c>
      <c r="B122">
        <v>5384</v>
      </c>
      <c r="C122">
        <v>6976</v>
      </c>
      <c r="D122">
        <v>204</v>
      </c>
      <c r="E122">
        <v>-6289</v>
      </c>
      <c r="F122">
        <v>-32768</v>
      </c>
      <c r="G122">
        <v>-24047</v>
      </c>
    </row>
    <row r="123" spans="1:7" x14ac:dyDescent="0.3">
      <c r="A123" t="s">
        <v>0</v>
      </c>
      <c r="B123">
        <v>4228</v>
      </c>
      <c r="C123">
        <v>6064</v>
      </c>
      <c r="D123">
        <v>-288</v>
      </c>
      <c r="E123">
        <v>-5365</v>
      </c>
      <c r="F123">
        <v>-32768</v>
      </c>
      <c r="G123">
        <v>-22359</v>
      </c>
    </row>
    <row r="124" spans="1:7" x14ac:dyDescent="0.3">
      <c r="A124" t="s">
        <v>0</v>
      </c>
      <c r="B124">
        <v>7364</v>
      </c>
      <c r="C124">
        <v>5024</v>
      </c>
      <c r="D124">
        <v>-3284</v>
      </c>
      <c r="E124">
        <v>-4056</v>
      </c>
      <c r="F124">
        <v>-32768</v>
      </c>
      <c r="G124">
        <v>-20709</v>
      </c>
    </row>
    <row r="125" spans="1:7" x14ac:dyDescent="0.3">
      <c r="A125" t="s">
        <v>0</v>
      </c>
      <c r="B125">
        <v>8440</v>
      </c>
      <c r="C125">
        <v>5096</v>
      </c>
      <c r="D125">
        <v>-3772</v>
      </c>
      <c r="E125">
        <v>-2213</v>
      </c>
      <c r="F125">
        <v>-31334</v>
      </c>
      <c r="G125">
        <v>-17114</v>
      </c>
    </row>
    <row r="126" spans="1:7" x14ac:dyDescent="0.3">
      <c r="A126" t="s">
        <v>0</v>
      </c>
      <c r="B126">
        <v>6284</v>
      </c>
      <c r="C126">
        <v>5440</v>
      </c>
      <c r="D126">
        <v>-3800</v>
      </c>
      <c r="E126">
        <v>-719</v>
      </c>
      <c r="F126">
        <v>-28190</v>
      </c>
      <c r="G126">
        <v>-12003</v>
      </c>
    </row>
    <row r="127" spans="1:7" x14ac:dyDescent="0.3">
      <c r="A127" t="s">
        <v>0</v>
      </c>
      <c r="B127">
        <v>1736</v>
      </c>
      <c r="C127">
        <v>4672</v>
      </c>
      <c r="D127">
        <v>-3656</v>
      </c>
      <c r="E127">
        <v>288</v>
      </c>
      <c r="F127">
        <v>-26128</v>
      </c>
      <c r="G127">
        <v>-10124</v>
      </c>
    </row>
    <row r="128" spans="1:7" x14ac:dyDescent="0.3">
      <c r="A128" t="s">
        <v>0</v>
      </c>
      <c r="B128">
        <v>-400</v>
      </c>
      <c r="C128">
        <v>5040</v>
      </c>
      <c r="D128">
        <v>-2856</v>
      </c>
      <c r="E128">
        <v>1026</v>
      </c>
      <c r="F128">
        <v>-22497</v>
      </c>
      <c r="G128">
        <v>-8489</v>
      </c>
    </row>
    <row r="129" spans="1:7" x14ac:dyDescent="0.3">
      <c r="A129" t="s">
        <v>0</v>
      </c>
      <c r="B129">
        <v>436</v>
      </c>
      <c r="C129">
        <v>4340</v>
      </c>
      <c r="D129">
        <v>-3936</v>
      </c>
      <c r="E129">
        <v>2185</v>
      </c>
      <c r="F129">
        <v>-22253</v>
      </c>
      <c r="G129">
        <v>-7651</v>
      </c>
    </row>
    <row r="130" spans="1:7" x14ac:dyDescent="0.3">
      <c r="A130" t="s">
        <v>0</v>
      </c>
      <c r="B130">
        <v>504</v>
      </c>
      <c r="C130">
        <v>3904</v>
      </c>
      <c r="D130">
        <v>-4528</v>
      </c>
      <c r="E130">
        <v>2904</v>
      </c>
      <c r="F130">
        <v>-20692</v>
      </c>
      <c r="G130">
        <v>-6203</v>
      </c>
    </row>
    <row r="131" spans="1:7" x14ac:dyDescent="0.3">
      <c r="A131" t="s">
        <v>0</v>
      </c>
      <c r="B131">
        <v>-2344</v>
      </c>
      <c r="C131">
        <v>2948</v>
      </c>
      <c r="D131">
        <v>-4256</v>
      </c>
      <c r="E131">
        <v>2830</v>
      </c>
      <c r="F131">
        <v>-19035</v>
      </c>
      <c r="G131">
        <v>-4638</v>
      </c>
    </row>
    <row r="132" spans="1:7" x14ac:dyDescent="0.3">
      <c r="A132" t="s">
        <v>0</v>
      </c>
      <c r="B132">
        <v>-5012</v>
      </c>
      <c r="C132">
        <v>2620</v>
      </c>
      <c r="D132">
        <v>-3500</v>
      </c>
      <c r="E132">
        <v>1918</v>
      </c>
      <c r="F132">
        <v>-18568</v>
      </c>
      <c r="G132">
        <v>-3548</v>
      </c>
    </row>
    <row r="133" spans="1:7" x14ac:dyDescent="0.3">
      <c r="A133" t="s">
        <v>0</v>
      </c>
      <c r="B133">
        <v>-6468</v>
      </c>
      <c r="C133">
        <v>2368</v>
      </c>
      <c r="D133">
        <v>-3376</v>
      </c>
      <c r="E133">
        <v>264</v>
      </c>
      <c r="F133">
        <v>-16934</v>
      </c>
      <c r="G133">
        <v>-2811</v>
      </c>
    </row>
    <row r="134" spans="1:7" x14ac:dyDescent="0.3">
      <c r="A134" t="s">
        <v>0</v>
      </c>
      <c r="B134">
        <v>-6888</v>
      </c>
      <c r="C134">
        <v>2572</v>
      </c>
      <c r="D134">
        <v>-3840</v>
      </c>
      <c r="E134">
        <v>-1743</v>
      </c>
      <c r="F134">
        <v>-15197</v>
      </c>
      <c r="G134">
        <v>-2645</v>
      </c>
    </row>
    <row r="135" spans="1:7" x14ac:dyDescent="0.3">
      <c r="A135" t="s">
        <v>0</v>
      </c>
      <c r="B135">
        <v>-7612</v>
      </c>
      <c r="C135">
        <v>2736</v>
      </c>
      <c r="D135">
        <v>-3604</v>
      </c>
      <c r="E135">
        <v>-3634</v>
      </c>
      <c r="F135">
        <v>-12071</v>
      </c>
      <c r="G135">
        <v>-3132</v>
      </c>
    </row>
    <row r="136" spans="1:7" x14ac:dyDescent="0.3">
      <c r="A136" t="s">
        <v>0</v>
      </c>
      <c r="B136">
        <v>-8596</v>
      </c>
      <c r="C136">
        <v>2356</v>
      </c>
      <c r="D136">
        <v>-3780</v>
      </c>
      <c r="E136">
        <v>-4616</v>
      </c>
      <c r="F136">
        <v>-9188</v>
      </c>
      <c r="G136">
        <v>-2242</v>
      </c>
    </row>
    <row r="137" spans="1:7" x14ac:dyDescent="0.3">
      <c r="A137" t="s">
        <v>0</v>
      </c>
      <c r="B137">
        <v>-9632</v>
      </c>
      <c r="C137">
        <v>1368</v>
      </c>
      <c r="D137">
        <v>-3176</v>
      </c>
      <c r="E137">
        <v>-4029</v>
      </c>
      <c r="F137">
        <v>-5467</v>
      </c>
      <c r="G137">
        <v>915</v>
      </c>
    </row>
    <row r="138" spans="1:7" x14ac:dyDescent="0.3">
      <c r="A138" t="s">
        <v>0</v>
      </c>
      <c r="B138">
        <v>-14688</v>
      </c>
      <c r="C138">
        <v>2136</v>
      </c>
      <c r="D138">
        <v>-2484</v>
      </c>
      <c r="E138">
        <v>-1820</v>
      </c>
      <c r="F138">
        <v>-1284</v>
      </c>
      <c r="G138">
        <v>4735</v>
      </c>
    </row>
    <row r="139" spans="1:7" x14ac:dyDescent="0.3">
      <c r="A139" t="s">
        <v>0</v>
      </c>
      <c r="B139">
        <v>-13780</v>
      </c>
      <c r="C139">
        <v>-164</v>
      </c>
      <c r="D139">
        <v>-1388</v>
      </c>
      <c r="E139">
        <v>549</v>
      </c>
      <c r="F139">
        <v>3281</v>
      </c>
      <c r="G139">
        <v>4895</v>
      </c>
    </row>
    <row r="140" spans="1:7" x14ac:dyDescent="0.3">
      <c r="A140" t="s">
        <v>0</v>
      </c>
      <c r="B140">
        <v>-13612</v>
      </c>
      <c r="C140">
        <v>-468</v>
      </c>
      <c r="D140">
        <v>216</v>
      </c>
      <c r="E140">
        <v>2662</v>
      </c>
      <c r="F140">
        <v>8492</v>
      </c>
      <c r="G140">
        <v>7877</v>
      </c>
    </row>
    <row r="141" spans="1:7" x14ac:dyDescent="0.3">
      <c r="A141" t="s">
        <v>0</v>
      </c>
      <c r="B141">
        <v>-13768</v>
      </c>
      <c r="C141">
        <v>-792</v>
      </c>
      <c r="D141">
        <v>1528</v>
      </c>
      <c r="E141">
        <v>4043</v>
      </c>
      <c r="F141">
        <v>14514</v>
      </c>
      <c r="G141">
        <v>10055</v>
      </c>
    </row>
    <row r="142" spans="1:7" x14ac:dyDescent="0.3">
      <c r="A142" t="s">
        <v>0</v>
      </c>
      <c r="B142">
        <v>-13868</v>
      </c>
      <c r="C142">
        <v>-1164</v>
      </c>
      <c r="D142">
        <v>3332</v>
      </c>
      <c r="E142">
        <v>5049</v>
      </c>
      <c r="F142">
        <v>21598</v>
      </c>
      <c r="G142">
        <v>12394</v>
      </c>
    </row>
    <row r="143" spans="1:7" x14ac:dyDescent="0.3">
      <c r="A143" t="s">
        <v>0</v>
      </c>
      <c r="B143">
        <v>-14868</v>
      </c>
      <c r="C143">
        <v>-1968</v>
      </c>
      <c r="D143">
        <v>5708</v>
      </c>
      <c r="E143">
        <v>5915</v>
      </c>
      <c r="F143">
        <v>29202</v>
      </c>
      <c r="G143">
        <v>13747</v>
      </c>
    </row>
    <row r="144" spans="1:7" x14ac:dyDescent="0.3">
      <c r="A144" t="s">
        <v>0</v>
      </c>
      <c r="B144">
        <v>-14228</v>
      </c>
      <c r="C144">
        <v>-2092</v>
      </c>
      <c r="D144">
        <v>8108</v>
      </c>
      <c r="E144">
        <v>6299</v>
      </c>
      <c r="F144">
        <v>32767</v>
      </c>
      <c r="G144">
        <v>14288</v>
      </c>
    </row>
    <row r="145" spans="1:7" x14ac:dyDescent="0.3">
      <c r="A145" t="s">
        <v>0</v>
      </c>
      <c r="B145">
        <v>-12576</v>
      </c>
      <c r="C145">
        <v>-3076</v>
      </c>
      <c r="D145">
        <v>9488</v>
      </c>
      <c r="E145">
        <v>5815</v>
      </c>
      <c r="F145">
        <v>32767</v>
      </c>
      <c r="G145">
        <v>10701</v>
      </c>
    </row>
    <row r="146" spans="1:7" x14ac:dyDescent="0.3">
      <c r="A146" t="s">
        <v>0</v>
      </c>
      <c r="B146">
        <v>-10480</v>
      </c>
      <c r="C146">
        <v>-1100</v>
      </c>
      <c r="D146">
        <v>12140</v>
      </c>
      <c r="E146">
        <v>4337</v>
      </c>
      <c r="F146">
        <v>32767</v>
      </c>
      <c r="G146">
        <v>9290</v>
      </c>
    </row>
    <row r="147" spans="1:7" x14ac:dyDescent="0.3">
      <c r="A147" t="s">
        <v>0</v>
      </c>
      <c r="B147">
        <v>-6264</v>
      </c>
      <c r="C147">
        <v>-252</v>
      </c>
      <c r="D147">
        <v>14832</v>
      </c>
      <c r="E147">
        <v>2898</v>
      </c>
      <c r="F147">
        <v>32767</v>
      </c>
      <c r="G147">
        <v>10083</v>
      </c>
    </row>
    <row r="148" spans="1:7" x14ac:dyDescent="0.3">
      <c r="A148" t="s">
        <v>0</v>
      </c>
      <c r="B148">
        <v>3356</v>
      </c>
      <c r="C148">
        <v>2288</v>
      </c>
      <c r="D148">
        <v>17076</v>
      </c>
      <c r="E148">
        <v>1801</v>
      </c>
      <c r="F148">
        <v>32767</v>
      </c>
      <c r="G148">
        <v>12163</v>
      </c>
    </row>
    <row r="149" spans="1:7" x14ac:dyDescent="0.3">
      <c r="A149" t="s">
        <v>0</v>
      </c>
      <c r="B149">
        <v>19612</v>
      </c>
      <c r="C149">
        <v>6700</v>
      </c>
      <c r="D149">
        <v>14792</v>
      </c>
      <c r="E149">
        <v>495</v>
      </c>
      <c r="F149">
        <v>32767</v>
      </c>
      <c r="G149">
        <v>13139</v>
      </c>
    </row>
    <row r="150" spans="1:7" x14ac:dyDescent="0.3">
      <c r="A150" t="s">
        <v>0</v>
      </c>
      <c r="B150">
        <v>32767</v>
      </c>
      <c r="C150">
        <v>10520</v>
      </c>
      <c r="D150">
        <v>4860</v>
      </c>
      <c r="E150">
        <v>-1192</v>
      </c>
      <c r="F150">
        <v>32767</v>
      </c>
      <c r="G150">
        <v>14423</v>
      </c>
    </row>
    <row r="151" spans="1:7" x14ac:dyDescent="0.3">
      <c r="A151" t="s">
        <v>0</v>
      </c>
      <c r="B151">
        <v>32767</v>
      </c>
      <c r="C151">
        <v>0</v>
      </c>
      <c r="D151">
        <v>-12816</v>
      </c>
      <c r="E151">
        <v>582</v>
      </c>
      <c r="F151">
        <v>32767</v>
      </c>
      <c r="G151">
        <v>20330</v>
      </c>
    </row>
    <row r="152" spans="1:7" x14ac:dyDescent="0.3">
      <c r="A152" t="s">
        <v>0</v>
      </c>
      <c r="B152">
        <v>32767</v>
      </c>
      <c r="C152">
        <v>-2792</v>
      </c>
      <c r="D152">
        <v>584</v>
      </c>
      <c r="E152">
        <v>-3432</v>
      </c>
      <c r="F152">
        <v>32767</v>
      </c>
      <c r="G152">
        <v>28087</v>
      </c>
    </row>
    <row r="153" spans="1:7" x14ac:dyDescent="0.3">
      <c r="A153" t="s">
        <v>0</v>
      </c>
      <c r="B153">
        <v>32767</v>
      </c>
      <c r="C153">
        <v>6216</v>
      </c>
      <c r="D153">
        <v>23612</v>
      </c>
      <c r="E153">
        <v>-1245</v>
      </c>
      <c r="F153">
        <v>32767</v>
      </c>
      <c r="G153">
        <v>16427</v>
      </c>
    </row>
    <row r="154" spans="1:7" x14ac:dyDescent="0.3">
      <c r="A154" t="s">
        <v>0</v>
      </c>
      <c r="B154">
        <v>32767</v>
      </c>
      <c r="C154">
        <v>13956</v>
      </c>
      <c r="D154">
        <v>7664</v>
      </c>
      <c r="E154">
        <v>-9844</v>
      </c>
      <c r="F154">
        <v>32767</v>
      </c>
      <c r="G154">
        <v>79</v>
      </c>
    </row>
    <row r="155" spans="1:7" x14ac:dyDescent="0.3">
      <c r="A155" t="s">
        <v>0</v>
      </c>
      <c r="B155">
        <v>32767</v>
      </c>
      <c r="C155">
        <v>7596</v>
      </c>
      <c r="D155">
        <v>-6196</v>
      </c>
      <c r="E155">
        <v>-11479</v>
      </c>
      <c r="F155">
        <v>15436</v>
      </c>
      <c r="G155">
        <v>939</v>
      </c>
    </row>
    <row r="156" spans="1:7" x14ac:dyDescent="0.3">
      <c r="A156" t="s">
        <v>0</v>
      </c>
      <c r="B156">
        <v>32767</v>
      </c>
      <c r="C156">
        <v>6324</v>
      </c>
      <c r="D156">
        <v>-10876</v>
      </c>
      <c r="E156">
        <v>-5061</v>
      </c>
      <c r="F156">
        <v>-3648</v>
      </c>
      <c r="G156">
        <v>886</v>
      </c>
    </row>
    <row r="157" spans="1:7" x14ac:dyDescent="0.3">
      <c r="A157" t="s">
        <v>0</v>
      </c>
      <c r="B157">
        <v>32767</v>
      </c>
      <c r="C157">
        <v>5696</v>
      </c>
      <c r="D157">
        <v>-14576</v>
      </c>
      <c r="E157">
        <v>3449</v>
      </c>
      <c r="F157">
        <v>-14463</v>
      </c>
      <c r="G157">
        <v>-1707</v>
      </c>
    </row>
    <row r="158" spans="1:7" x14ac:dyDescent="0.3">
      <c r="A158" t="s">
        <v>0</v>
      </c>
      <c r="B158">
        <v>32767</v>
      </c>
      <c r="C158">
        <v>3036</v>
      </c>
      <c r="D158">
        <v>-16912</v>
      </c>
      <c r="E158">
        <v>7646</v>
      </c>
      <c r="F158">
        <v>-16124</v>
      </c>
      <c r="G158">
        <v>-451</v>
      </c>
    </row>
    <row r="159" spans="1:7" x14ac:dyDescent="0.3">
      <c r="A159" t="s">
        <v>0</v>
      </c>
      <c r="B159">
        <v>32767</v>
      </c>
      <c r="C159">
        <v>240</v>
      </c>
      <c r="D159">
        <v>-17784</v>
      </c>
      <c r="E159">
        <v>7762</v>
      </c>
      <c r="F159">
        <v>-14213</v>
      </c>
      <c r="G159">
        <v>2020</v>
      </c>
    </row>
    <row r="160" spans="1:7" x14ac:dyDescent="0.3">
      <c r="A160" t="s">
        <v>0</v>
      </c>
      <c r="B160">
        <v>32767</v>
      </c>
      <c r="C160">
        <v>-504</v>
      </c>
      <c r="D160">
        <v>-15548</v>
      </c>
      <c r="E160">
        <v>3608</v>
      </c>
      <c r="F160">
        <v>-12316</v>
      </c>
      <c r="G160">
        <v>1543</v>
      </c>
    </row>
    <row r="161" spans="1:7" x14ac:dyDescent="0.3">
      <c r="A161" t="s">
        <v>0</v>
      </c>
      <c r="B161">
        <v>32767</v>
      </c>
      <c r="C161">
        <v>-20</v>
      </c>
      <c r="D161">
        <v>-15416</v>
      </c>
      <c r="E161">
        <v>-990</v>
      </c>
      <c r="F161">
        <v>-12559</v>
      </c>
      <c r="G161">
        <v>250</v>
      </c>
    </row>
    <row r="162" spans="1:7" x14ac:dyDescent="0.3">
      <c r="A162" t="s">
        <v>0</v>
      </c>
      <c r="B162">
        <v>32767</v>
      </c>
      <c r="C162">
        <v>512</v>
      </c>
      <c r="D162">
        <v>-14536</v>
      </c>
      <c r="E162">
        <v>-4113</v>
      </c>
      <c r="F162">
        <v>-14916</v>
      </c>
      <c r="G162">
        <v>-422</v>
      </c>
    </row>
    <row r="163" spans="1:7" x14ac:dyDescent="0.3">
      <c r="A163" t="s">
        <v>0</v>
      </c>
      <c r="B163">
        <v>32767</v>
      </c>
      <c r="C163">
        <v>2960</v>
      </c>
      <c r="D163">
        <v>-14444</v>
      </c>
      <c r="E163">
        <v>-5001</v>
      </c>
      <c r="F163">
        <v>-18543</v>
      </c>
      <c r="G163">
        <v>-233</v>
      </c>
    </row>
    <row r="164" spans="1:7" x14ac:dyDescent="0.3">
      <c r="A164" t="s">
        <v>0</v>
      </c>
      <c r="B164">
        <v>32160</v>
      </c>
      <c r="C164">
        <v>4568</v>
      </c>
      <c r="D164">
        <v>-13060</v>
      </c>
      <c r="E164">
        <v>-4447</v>
      </c>
      <c r="F164">
        <v>-23308</v>
      </c>
      <c r="G164">
        <v>-2809</v>
      </c>
    </row>
    <row r="165" spans="1:7" x14ac:dyDescent="0.3">
      <c r="A165" t="s">
        <v>0</v>
      </c>
      <c r="B165">
        <v>29816</v>
      </c>
      <c r="C165">
        <v>5656</v>
      </c>
      <c r="D165">
        <v>-11760</v>
      </c>
      <c r="E165">
        <v>-2204</v>
      </c>
      <c r="F165">
        <v>-28739</v>
      </c>
      <c r="G165">
        <v>-3869</v>
      </c>
    </row>
    <row r="166" spans="1:7" x14ac:dyDescent="0.3">
      <c r="A166" t="s">
        <v>0</v>
      </c>
      <c r="B166">
        <v>25880</v>
      </c>
      <c r="C166">
        <v>5140</v>
      </c>
      <c r="D166">
        <v>-10376</v>
      </c>
      <c r="E166">
        <v>636</v>
      </c>
      <c r="F166">
        <v>-32768</v>
      </c>
      <c r="G166">
        <v>-4354</v>
      </c>
    </row>
    <row r="167" spans="1:7" x14ac:dyDescent="0.3">
      <c r="A167" t="s">
        <v>0</v>
      </c>
      <c r="B167">
        <v>22192</v>
      </c>
      <c r="C167">
        <v>4180</v>
      </c>
      <c r="D167">
        <v>-9220</v>
      </c>
      <c r="E167">
        <v>3069</v>
      </c>
      <c r="F167">
        <v>-32768</v>
      </c>
      <c r="G167">
        <v>-2195</v>
      </c>
    </row>
    <row r="168" spans="1:7" x14ac:dyDescent="0.3">
      <c r="A168" t="s">
        <v>0</v>
      </c>
      <c r="B168">
        <v>23544</v>
      </c>
      <c r="C168">
        <v>4220</v>
      </c>
      <c r="D168">
        <v>-8776</v>
      </c>
      <c r="E168">
        <v>4085</v>
      </c>
      <c r="F168">
        <v>-32768</v>
      </c>
      <c r="G168">
        <v>1178</v>
      </c>
    </row>
    <row r="169" spans="1:7" x14ac:dyDescent="0.3">
      <c r="A169" t="s">
        <v>0</v>
      </c>
      <c r="B169">
        <v>24244</v>
      </c>
      <c r="C169">
        <v>4728</v>
      </c>
      <c r="D169">
        <v>-8732</v>
      </c>
      <c r="E169">
        <v>4191</v>
      </c>
      <c r="F169">
        <v>-32768</v>
      </c>
      <c r="G169">
        <v>3004</v>
      </c>
    </row>
    <row r="170" spans="1:7" x14ac:dyDescent="0.3">
      <c r="A170" t="s">
        <v>0</v>
      </c>
      <c r="B170">
        <v>19740</v>
      </c>
      <c r="C170">
        <v>4584</v>
      </c>
      <c r="D170">
        <v>-7064</v>
      </c>
      <c r="E170">
        <v>3595</v>
      </c>
      <c r="F170">
        <v>-32768</v>
      </c>
      <c r="G170">
        <v>2765</v>
      </c>
    </row>
    <row r="171" spans="1:7" x14ac:dyDescent="0.3">
      <c r="A171" t="s">
        <v>0</v>
      </c>
      <c r="B171">
        <v>18064</v>
      </c>
      <c r="C171">
        <v>5124</v>
      </c>
      <c r="D171">
        <v>-5880</v>
      </c>
      <c r="E171">
        <v>2107</v>
      </c>
      <c r="F171">
        <v>-32768</v>
      </c>
      <c r="G171">
        <v>728</v>
      </c>
    </row>
    <row r="172" spans="1:7" x14ac:dyDescent="0.3">
      <c r="A172" t="s">
        <v>0</v>
      </c>
      <c r="B172">
        <v>14616</v>
      </c>
      <c r="C172">
        <v>4668</v>
      </c>
      <c r="D172">
        <v>-4544</v>
      </c>
      <c r="E172">
        <v>446</v>
      </c>
      <c r="F172">
        <v>-32768</v>
      </c>
      <c r="G172">
        <v>-3547</v>
      </c>
    </row>
    <row r="173" spans="1:7" x14ac:dyDescent="0.3">
      <c r="A173" t="s">
        <v>0</v>
      </c>
      <c r="B173">
        <v>12296</v>
      </c>
      <c r="C173">
        <v>5280</v>
      </c>
      <c r="D173">
        <v>-3928</v>
      </c>
      <c r="E173">
        <v>-697</v>
      </c>
      <c r="F173">
        <v>-32768</v>
      </c>
      <c r="G173">
        <v>-7371</v>
      </c>
    </row>
    <row r="174" spans="1:7" x14ac:dyDescent="0.3">
      <c r="A174" t="s">
        <v>0</v>
      </c>
      <c r="B174">
        <v>12600</v>
      </c>
      <c r="C174">
        <v>6240</v>
      </c>
      <c r="D174">
        <v>-3636</v>
      </c>
      <c r="E174">
        <v>-951</v>
      </c>
      <c r="F174">
        <v>-32768</v>
      </c>
      <c r="G174">
        <v>-9832</v>
      </c>
    </row>
    <row r="175" spans="1:7" x14ac:dyDescent="0.3">
      <c r="A175" t="s">
        <v>0</v>
      </c>
      <c r="B175">
        <v>12524</v>
      </c>
      <c r="C175">
        <v>5460</v>
      </c>
      <c r="D175">
        <v>-4116</v>
      </c>
      <c r="E175">
        <v>-913</v>
      </c>
      <c r="F175">
        <v>-32768</v>
      </c>
      <c r="G175">
        <v>-10037</v>
      </c>
    </row>
    <row r="176" spans="1:7" x14ac:dyDescent="0.3">
      <c r="A176" t="s">
        <v>0</v>
      </c>
      <c r="B176">
        <v>10220</v>
      </c>
      <c r="C176">
        <v>4212</v>
      </c>
      <c r="D176">
        <v>-3772</v>
      </c>
      <c r="E176">
        <v>369</v>
      </c>
      <c r="F176">
        <v>-32768</v>
      </c>
      <c r="G176">
        <v>-8120</v>
      </c>
    </row>
    <row r="177" spans="1:7" x14ac:dyDescent="0.3">
      <c r="A177" t="s">
        <v>0</v>
      </c>
      <c r="B177">
        <v>8788</v>
      </c>
      <c r="C177">
        <v>3476</v>
      </c>
      <c r="D177">
        <v>-4304</v>
      </c>
      <c r="E177">
        <v>2020</v>
      </c>
      <c r="F177">
        <v>-32768</v>
      </c>
      <c r="G177">
        <v>-4635</v>
      </c>
    </row>
    <row r="178" spans="1:7" x14ac:dyDescent="0.3">
      <c r="A178" t="s">
        <v>0</v>
      </c>
      <c r="B178">
        <v>6176</v>
      </c>
      <c r="C178">
        <v>2152</v>
      </c>
      <c r="D178">
        <v>-2756</v>
      </c>
      <c r="E178">
        <v>3414</v>
      </c>
      <c r="F178">
        <v>-32768</v>
      </c>
      <c r="G178">
        <v>-3043</v>
      </c>
    </row>
    <row r="179" spans="1:7" x14ac:dyDescent="0.3">
      <c r="A179" t="s">
        <v>0</v>
      </c>
      <c r="B179">
        <v>3296</v>
      </c>
      <c r="C179">
        <v>1548</v>
      </c>
      <c r="D179">
        <v>-2692</v>
      </c>
      <c r="E179">
        <v>3912</v>
      </c>
      <c r="F179">
        <v>-32768</v>
      </c>
      <c r="G179">
        <v>-2583</v>
      </c>
    </row>
    <row r="180" spans="1:7" x14ac:dyDescent="0.3">
      <c r="A180" t="s">
        <v>0</v>
      </c>
      <c r="B180">
        <v>2528</v>
      </c>
      <c r="C180">
        <v>1880</v>
      </c>
      <c r="D180">
        <v>-3348</v>
      </c>
      <c r="E180">
        <v>3093</v>
      </c>
      <c r="F180">
        <v>-32768</v>
      </c>
      <c r="G180">
        <v>-3651</v>
      </c>
    </row>
    <row r="181" spans="1:7" x14ac:dyDescent="0.3">
      <c r="A181" t="s">
        <v>0</v>
      </c>
      <c r="B181">
        <v>664</v>
      </c>
      <c r="C181">
        <v>892</v>
      </c>
      <c r="D181">
        <v>-3696</v>
      </c>
      <c r="E181">
        <v>1508</v>
      </c>
      <c r="F181">
        <v>-32768</v>
      </c>
      <c r="G181">
        <v>-5555</v>
      </c>
    </row>
    <row r="182" spans="1:7" x14ac:dyDescent="0.3">
      <c r="A182" t="s">
        <v>0</v>
      </c>
      <c r="B182">
        <v>-2360</v>
      </c>
      <c r="C182">
        <v>632</v>
      </c>
      <c r="D182">
        <v>-2980</v>
      </c>
      <c r="E182">
        <v>-251</v>
      </c>
      <c r="F182">
        <v>-30572</v>
      </c>
      <c r="G182">
        <v>-5103</v>
      </c>
    </row>
    <row r="183" spans="1:7" x14ac:dyDescent="0.3">
      <c r="A183" t="s">
        <v>0</v>
      </c>
      <c r="B183">
        <v>-3800</v>
      </c>
      <c r="C183">
        <v>-492</v>
      </c>
      <c r="D183">
        <v>-3652</v>
      </c>
      <c r="E183">
        <v>-2042</v>
      </c>
      <c r="F183">
        <v>-28090</v>
      </c>
      <c r="G183">
        <v>-4234</v>
      </c>
    </row>
    <row r="184" spans="1:7" x14ac:dyDescent="0.3">
      <c r="A184" t="s">
        <v>0</v>
      </c>
      <c r="B184">
        <v>-4336</v>
      </c>
      <c r="C184">
        <v>-1224</v>
      </c>
      <c r="D184">
        <v>-7096</v>
      </c>
      <c r="E184">
        <v>-3318</v>
      </c>
      <c r="F184">
        <v>-23973</v>
      </c>
      <c r="G184">
        <v>-3598</v>
      </c>
    </row>
    <row r="185" spans="1:7" x14ac:dyDescent="0.3">
      <c r="A185" t="s">
        <v>0</v>
      </c>
      <c r="B185">
        <v>-6920</v>
      </c>
      <c r="C185">
        <v>-2120</v>
      </c>
      <c r="D185">
        <v>-3896</v>
      </c>
      <c r="E185">
        <v>-2065</v>
      </c>
      <c r="F185">
        <v>-25303</v>
      </c>
      <c r="G185">
        <v>-2048</v>
      </c>
    </row>
    <row r="186" spans="1:7" x14ac:dyDescent="0.3">
      <c r="A186" t="s">
        <v>0</v>
      </c>
      <c r="B186">
        <v>-8660</v>
      </c>
      <c r="C186">
        <v>-2580</v>
      </c>
      <c r="D186">
        <v>-4020</v>
      </c>
      <c r="E186">
        <v>-2280</v>
      </c>
      <c r="F186">
        <v>-20427</v>
      </c>
      <c r="G186">
        <v>992</v>
      </c>
    </row>
    <row r="187" spans="1:7" x14ac:dyDescent="0.3">
      <c r="A187" t="s">
        <v>0</v>
      </c>
      <c r="B187">
        <v>-9392</v>
      </c>
      <c r="C187">
        <v>-1708</v>
      </c>
      <c r="D187">
        <v>-4092</v>
      </c>
      <c r="E187">
        <v>-2434</v>
      </c>
      <c r="F187">
        <v>-15318</v>
      </c>
      <c r="G187">
        <v>2107</v>
      </c>
    </row>
    <row r="188" spans="1:7" x14ac:dyDescent="0.3">
      <c r="A188" t="s">
        <v>0</v>
      </c>
      <c r="B188">
        <v>-10548</v>
      </c>
      <c r="C188">
        <v>-1072</v>
      </c>
      <c r="D188">
        <v>-3804</v>
      </c>
      <c r="E188">
        <v>-2506</v>
      </c>
      <c r="F188">
        <v>-12265</v>
      </c>
      <c r="G188">
        <v>2854</v>
      </c>
    </row>
    <row r="189" spans="1:7" x14ac:dyDescent="0.3">
      <c r="A189" t="s">
        <v>0</v>
      </c>
      <c r="B189">
        <v>-11148</v>
      </c>
      <c r="C189">
        <v>-672</v>
      </c>
      <c r="D189">
        <v>-5016</v>
      </c>
      <c r="E189">
        <v>-2261</v>
      </c>
      <c r="F189">
        <v>-7789</v>
      </c>
      <c r="G189">
        <v>3554</v>
      </c>
    </row>
    <row r="190" spans="1:7" x14ac:dyDescent="0.3">
      <c r="A190" t="s">
        <v>0</v>
      </c>
      <c r="B190">
        <v>-11712</v>
      </c>
      <c r="C190">
        <v>-56</v>
      </c>
      <c r="D190">
        <v>-4288</v>
      </c>
      <c r="E190">
        <v>-1714</v>
      </c>
      <c r="F190">
        <v>-3529</v>
      </c>
      <c r="G190">
        <v>3842</v>
      </c>
    </row>
    <row r="191" spans="1:7" x14ac:dyDescent="0.3">
      <c r="A191" t="s">
        <v>0</v>
      </c>
      <c r="B191">
        <v>-11820</v>
      </c>
      <c r="C191">
        <v>536</v>
      </c>
      <c r="D191">
        <v>-4076</v>
      </c>
      <c r="E191">
        <v>-1819</v>
      </c>
      <c r="F191">
        <v>1347</v>
      </c>
      <c r="G191">
        <v>4803</v>
      </c>
    </row>
    <row r="192" spans="1:7" x14ac:dyDescent="0.3">
      <c r="A192" t="s">
        <v>0</v>
      </c>
      <c r="B192">
        <v>-11764</v>
      </c>
      <c r="C192">
        <v>2084</v>
      </c>
      <c r="D192">
        <v>-3148</v>
      </c>
      <c r="E192">
        <v>-1458</v>
      </c>
      <c r="F192">
        <v>5521</v>
      </c>
      <c r="G192">
        <v>5361</v>
      </c>
    </row>
    <row r="193" spans="1:7" x14ac:dyDescent="0.3">
      <c r="A193" t="s">
        <v>0</v>
      </c>
      <c r="B193">
        <v>-12136</v>
      </c>
      <c r="C193">
        <v>1940</v>
      </c>
      <c r="D193">
        <v>-1584</v>
      </c>
      <c r="E193">
        <v>-2027</v>
      </c>
      <c r="F193">
        <v>10466</v>
      </c>
      <c r="G193">
        <v>6020</v>
      </c>
    </row>
    <row r="194" spans="1:7" x14ac:dyDescent="0.3">
      <c r="A194" t="s">
        <v>0</v>
      </c>
      <c r="B194">
        <v>-11480</v>
      </c>
      <c r="C194">
        <v>3200</v>
      </c>
      <c r="D194">
        <v>152</v>
      </c>
      <c r="E194">
        <v>-2218</v>
      </c>
      <c r="F194">
        <v>15027</v>
      </c>
      <c r="G194">
        <v>5095</v>
      </c>
    </row>
    <row r="195" spans="1:7" x14ac:dyDescent="0.3">
      <c r="A195" t="s">
        <v>0</v>
      </c>
      <c r="B195">
        <v>-11736</v>
      </c>
      <c r="C195">
        <v>3232</v>
      </c>
      <c r="D195">
        <v>2188</v>
      </c>
      <c r="E195">
        <v>-2907</v>
      </c>
      <c r="F195">
        <v>20271</v>
      </c>
      <c r="G195">
        <v>4351</v>
      </c>
    </row>
    <row r="196" spans="1:7" x14ac:dyDescent="0.3">
      <c r="A196" t="s">
        <v>0</v>
      </c>
      <c r="B196">
        <v>-13108</v>
      </c>
      <c r="C196">
        <v>4352</v>
      </c>
      <c r="D196">
        <v>5108</v>
      </c>
      <c r="E196">
        <v>-3133</v>
      </c>
      <c r="F196">
        <v>25502</v>
      </c>
      <c r="G196">
        <v>3233</v>
      </c>
    </row>
    <row r="197" spans="1:7" x14ac:dyDescent="0.3">
      <c r="A197" t="s">
        <v>0</v>
      </c>
      <c r="B197">
        <v>-14024</v>
      </c>
      <c r="C197">
        <v>3760</v>
      </c>
      <c r="D197">
        <v>7748</v>
      </c>
      <c r="E197">
        <v>-2475</v>
      </c>
      <c r="F197">
        <v>32030</v>
      </c>
      <c r="G197">
        <v>3216</v>
      </c>
    </row>
    <row r="198" spans="1:7" x14ac:dyDescent="0.3">
      <c r="A198" t="s">
        <v>0</v>
      </c>
      <c r="B198">
        <v>-14092</v>
      </c>
      <c r="C198">
        <v>3468</v>
      </c>
      <c r="D198">
        <v>9200</v>
      </c>
      <c r="E198">
        <v>-1362</v>
      </c>
      <c r="F198">
        <v>32767</v>
      </c>
      <c r="G198">
        <v>3577</v>
      </c>
    </row>
    <row r="199" spans="1:7" x14ac:dyDescent="0.3">
      <c r="A199" t="s">
        <v>0</v>
      </c>
      <c r="B199">
        <v>-12564</v>
      </c>
      <c r="C199">
        <v>3780</v>
      </c>
      <c r="D199">
        <v>11528</v>
      </c>
      <c r="E199">
        <v>128</v>
      </c>
      <c r="F199">
        <v>32767</v>
      </c>
      <c r="G199">
        <v>4610</v>
      </c>
    </row>
    <row r="200" spans="1:7" x14ac:dyDescent="0.3">
      <c r="A200" t="s">
        <v>0</v>
      </c>
      <c r="B200">
        <v>-10012</v>
      </c>
      <c r="C200">
        <v>3584</v>
      </c>
      <c r="D200">
        <v>13288</v>
      </c>
      <c r="E200">
        <v>2081</v>
      </c>
      <c r="F200">
        <v>32767</v>
      </c>
      <c r="G200">
        <v>6278</v>
      </c>
    </row>
    <row r="201" spans="1:7" x14ac:dyDescent="0.3">
      <c r="A201" t="s">
        <v>0</v>
      </c>
      <c r="B201">
        <v>-7616</v>
      </c>
      <c r="C201">
        <v>2896</v>
      </c>
      <c r="D201">
        <v>15244</v>
      </c>
      <c r="E201">
        <v>3915</v>
      </c>
      <c r="F201">
        <v>32767</v>
      </c>
      <c r="G201">
        <v>7010</v>
      </c>
    </row>
    <row r="202" spans="1:7" x14ac:dyDescent="0.3">
      <c r="A202" t="s">
        <v>0</v>
      </c>
      <c r="B202">
        <v>-2220</v>
      </c>
      <c r="C202">
        <v>4868</v>
      </c>
      <c r="D202">
        <v>16956</v>
      </c>
      <c r="E202">
        <v>3962</v>
      </c>
      <c r="F202">
        <v>32767</v>
      </c>
      <c r="G202">
        <v>6629</v>
      </c>
    </row>
    <row r="203" spans="1:7" x14ac:dyDescent="0.3">
      <c r="A203" t="s">
        <v>0</v>
      </c>
      <c r="B203">
        <v>10416</v>
      </c>
      <c r="C203">
        <v>8588</v>
      </c>
      <c r="D203">
        <v>17036</v>
      </c>
      <c r="E203">
        <v>743</v>
      </c>
      <c r="F203">
        <v>32767</v>
      </c>
      <c r="G203">
        <v>3271</v>
      </c>
    </row>
    <row r="204" spans="1:7" x14ac:dyDescent="0.3">
      <c r="A204" t="s">
        <v>0</v>
      </c>
      <c r="B204">
        <v>26408</v>
      </c>
      <c r="C204">
        <v>11680</v>
      </c>
      <c r="D204">
        <v>13380</v>
      </c>
      <c r="E204">
        <v>-3533</v>
      </c>
      <c r="F204">
        <v>32767</v>
      </c>
      <c r="G204">
        <v>115</v>
      </c>
    </row>
    <row r="205" spans="1:7" x14ac:dyDescent="0.3">
      <c r="A205" t="s">
        <v>0</v>
      </c>
      <c r="B205">
        <v>32767</v>
      </c>
      <c r="C205">
        <v>9668</v>
      </c>
      <c r="D205">
        <v>10608</v>
      </c>
      <c r="E205">
        <v>-10784</v>
      </c>
      <c r="F205">
        <v>32767</v>
      </c>
      <c r="G205">
        <v>-5873</v>
      </c>
    </row>
    <row r="206" spans="1:7" x14ac:dyDescent="0.3">
      <c r="A206" t="s">
        <v>0</v>
      </c>
      <c r="B206">
        <v>31620</v>
      </c>
      <c r="C206">
        <v>8180</v>
      </c>
      <c r="D206">
        <v>6640</v>
      </c>
      <c r="E206">
        <v>-13909</v>
      </c>
      <c r="F206">
        <v>32767</v>
      </c>
      <c r="G206">
        <v>-5610</v>
      </c>
    </row>
    <row r="207" spans="1:7" x14ac:dyDescent="0.3">
      <c r="A207" t="s">
        <v>0</v>
      </c>
      <c r="B207">
        <v>32767</v>
      </c>
      <c r="C207">
        <v>9328</v>
      </c>
      <c r="D207">
        <v>7468</v>
      </c>
      <c r="E207">
        <v>-10781</v>
      </c>
      <c r="F207">
        <v>32767</v>
      </c>
      <c r="G207">
        <v>-4694</v>
      </c>
    </row>
    <row r="208" spans="1:7" x14ac:dyDescent="0.3">
      <c r="A208" t="s">
        <v>0</v>
      </c>
      <c r="B208">
        <v>32767</v>
      </c>
      <c r="C208">
        <v>12000</v>
      </c>
      <c r="D208">
        <v>-676</v>
      </c>
      <c r="E208">
        <v>-6582</v>
      </c>
      <c r="F208">
        <v>32767</v>
      </c>
      <c r="G208">
        <v>-243</v>
      </c>
    </row>
    <row r="209" spans="1:7" x14ac:dyDescent="0.3">
      <c r="A209" t="s">
        <v>0</v>
      </c>
      <c r="B209">
        <v>32767</v>
      </c>
      <c r="C209">
        <v>13212</v>
      </c>
      <c r="D209">
        <v>-7148</v>
      </c>
      <c r="E209">
        <v>-1961</v>
      </c>
      <c r="F209">
        <v>32767</v>
      </c>
      <c r="G209">
        <v>6088</v>
      </c>
    </row>
    <row r="210" spans="1:7" x14ac:dyDescent="0.3">
      <c r="A210" t="s">
        <v>0</v>
      </c>
      <c r="B210">
        <v>32767</v>
      </c>
      <c r="C210">
        <v>11284</v>
      </c>
      <c r="D210">
        <v>-12720</v>
      </c>
      <c r="E210">
        <v>3185</v>
      </c>
      <c r="F210">
        <v>25993</v>
      </c>
      <c r="G210">
        <v>6345</v>
      </c>
    </row>
    <row r="211" spans="1:7" x14ac:dyDescent="0.3">
      <c r="A211" t="s">
        <v>0</v>
      </c>
      <c r="B211">
        <v>32767</v>
      </c>
      <c r="C211">
        <v>8448</v>
      </c>
      <c r="D211">
        <v>-15036</v>
      </c>
      <c r="E211">
        <v>5441</v>
      </c>
      <c r="F211">
        <v>14058</v>
      </c>
      <c r="G211">
        <v>2702</v>
      </c>
    </row>
    <row r="212" spans="1:7" x14ac:dyDescent="0.3">
      <c r="A212" t="s">
        <v>0</v>
      </c>
      <c r="B212">
        <v>32767</v>
      </c>
      <c r="C212">
        <v>4156</v>
      </c>
      <c r="D212">
        <v>-16096</v>
      </c>
      <c r="E212">
        <v>5244</v>
      </c>
      <c r="F212">
        <v>1437</v>
      </c>
      <c r="G212">
        <v>-486</v>
      </c>
    </row>
    <row r="213" spans="1:7" x14ac:dyDescent="0.3">
      <c r="A213" t="s">
        <v>0</v>
      </c>
      <c r="B213">
        <v>32767</v>
      </c>
      <c r="C213">
        <v>2316</v>
      </c>
      <c r="D213">
        <v>-16312</v>
      </c>
      <c r="E213">
        <v>3051</v>
      </c>
      <c r="F213">
        <v>-9126</v>
      </c>
      <c r="G213">
        <v>-2786</v>
      </c>
    </row>
    <row r="214" spans="1:7" x14ac:dyDescent="0.3">
      <c r="A214" t="s">
        <v>0</v>
      </c>
      <c r="B214">
        <v>32767</v>
      </c>
      <c r="C214">
        <v>740</v>
      </c>
      <c r="D214">
        <v>-15952</v>
      </c>
      <c r="E214">
        <v>105</v>
      </c>
      <c r="F214">
        <v>-16474</v>
      </c>
      <c r="G214">
        <v>-4157</v>
      </c>
    </row>
    <row r="215" spans="1:7" x14ac:dyDescent="0.3">
      <c r="A215" t="s">
        <v>0</v>
      </c>
      <c r="B215">
        <v>32767</v>
      </c>
      <c r="C215">
        <v>204</v>
      </c>
      <c r="D215">
        <v>-14660</v>
      </c>
      <c r="E215">
        <v>-1487</v>
      </c>
      <c r="F215">
        <v>-20669</v>
      </c>
      <c r="G215">
        <v>-3620</v>
      </c>
    </row>
    <row r="216" spans="1:7" x14ac:dyDescent="0.3">
      <c r="A216" t="s">
        <v>0</v>
      </c>
      <c r="B216">
        <v>32767</v>
      </c>
      <c r="C216">
        <v>1092</v>
      </c>
      <c r="D216">
        <v>-13408</v>
      </c>
      <c r="E216">
        <v>-1730</v>
      </c>
      <c r="F216">
        <v>-22836</v>
      </c>
      <c r="G216">
        <v>-879</v>
      </c>
    </row>
    <row r="217" spans="1:7" x14ac:dyDescent="0.3">
      <c r="A217" t="s">
        <v>0</v>
      </c>
      <c r="B217">
        <v>32112</v>
      </c>
      <c r="C217">
        <v>1968</v>
      </c>
      <c r="D217">
        <v>-11908</v>
      </c>
      <c r="E217">
        <v>-888</v>
      </c>
      <c r="F217">
        <v>-24158</v>
      </c>
      <c r="G217">
        <v>312</v>
      </c>
    </row>
    <row r="218" spans="1:7" x14ac:dyDescent="0.3">
      <c r="A218" t="s">
        <v>0</v>
      </c>
      <c r="B218">
        <v>29988</v>
      </c>
      <c r="C218">
        <v>3132</v>
      </c>
      <c r="D218">
        <v>-10096</v>
      </c>
      <c r="E218">
        <v>326</v>
      </c>
      <c r="F218">
        <v>-26171</v>
      </c>
      <c r="G218">
        <v>762</v>
      </c>
    </row>
    <row r="219" spans="1:7" x14ac:dyDescent="0.3">
      <c r="A219" t="s">
        <v>0</v>
      </c>
      <c r="B219">
        <v>28196</v>
      </c>
      <c r="C219">
        <v>3888</v>
      </c>
      <c r="D219">
        <v>-8632</v>
      </c>
      <c r="E219">
        <v>1519</v>
      </c>
      <c r="F219">
        <v>-28805</v>
      </c>
      <c r="G219">
        <v>1699</v>
      </c>
    </row>
    <row r="220" spans="1:7" x14ac:dyDescent="0.3">
      <c r="A220" t="s">
        <v>0</v>
      </c>
      <c r="B220">
        <v>28856</v>
      </c>
      <c r="C220">
        <v>5360</v>
      </c>
      <c r="D220">
        <v>-8608</v>
      </c>
      <c r="E220">
        <v>1954</v>
      </c>
      <c r="F220">
        <v>-31311</v>
      </c>
      <c r="G220">
        <v>719</v>
      </c>
    </row>
    <row r="221" spans="1:7" x14ac:dyDescent="0.3">
      <c r="A221" t="s">
        <v>0</v>
      </c>
      <c r="B221">
        <v>28632</v>
      </c>
      <c r="C221">
        <v>6088</v>
      </c>
      <c r="D221">
        <v>-8084</v>
      </c>
      <c r="E221">
        <v>1333</v>
      </c>
      <c r="F221">
        <v>-32768</v>
      </c>
      <c r="G221">
        <v>-1977</v>
      </c>
    </row>
    <row r="222" spans="1:7" x14ac:dyDescent="0.3">
      <c r="A222" t="s">
        <v>0</v>
      </c>
      <c r="B222">
        <v>27696</v>
      </c>
      <c r="C222">
        <v>6360</v>
      </c>
      <c r="D222">
        <v>-7356</v>
      </c>
      <c r="E222">
        <v>434</v>
      </c>
      <c r="F222">
        <v>-32768</v>
      </c>
      <c r="G222">
        <v>-3864</v>
      </c>
    </row>
    <row r="223" spans="1:7" x14ac:dyDescent="0.3">
      <c r="A223" t="s">
        <v>0</v>
      </c>
      <c r="B223">
        <v>27484</v>
      </c>
      <c r="C223">
        <v>7112</v>
      </c>
      <c r="D223">
        <v>-7164</v>
      </c>
      <c r="E223">
        <v>-41</v>
      </c>
      <c r="F223">
        <v>-32768</v>
      </c>
      <c r="G223">
        <v>-3932</v>
      </c>
    </row>
    <row r="224" spans="1:7" x14ac:dyDescent="0.3">
      <c r="A224" t="s">
        <v>0</v>
      </c>
      <c r="B224">
        <v>22528</v>
      </c>
      <c r="C224">
        <v>7672</v>
      </c>
      <c r="D224">
        <v>-5968</v>
      </c>
      <c r="E224">
        <v>538</v>
      </c>
      <c r="F224">
        <v>-32768</v>
      </c>
      <c r="G224">
        <v>-4360</v>
      </c>
    </row>
    <row r="225" spans="1:7" x14ac:dyDescent="0.3">
      <c r="A225" t="s">
        <v>0</v>
      </c>
      <c r="B225">
        <v>22392</v>
      </c>
      <c r="C225">
        <v>9200</v>
      </c>
      <c r="D225">
        <v>-6056</v>
      </c>
      <c r="E225">
        <v>2003</v>
      </c>
      <c r="F225">
        <v>-32768</v>
      </c>
      <c r="G225">
        <v>-3043</v>
      </c>
    </row>
    <row r="226" spans="1:7" x14ac:dyDescent="0.3">
      <c r="A226" t="s">
        <v>0</v>
      </c>
      <c r="B226">
        <v>18828</v>
      </c>
      <c r="C226">
        <v>8748</v>
      </c>
      <c r="D226">
        <v>-5436</v>
      </c>
      <c r="E226">
        <v>4037</v>
      </c>
      <c r="F226">
        <v>-32768</v>
      </c>
      <c r="G226">
        <v>-1537</v>
      </c>
    </row>
    <row r="227" spans="1:7" x14ac:dyDescent="0.3">
      <c r="A227" t="s">
        <v>0</v>
      </c>
      <c r="B227">
        <v>15288</v>
      </c>
      <c r="C227">
        <v>8356</v>
      </c>
      <c r="D227">
        <v>-4788</v>
      </c>
      <c r="E227">
        <v>6625</v>
      </c>
      <c r="F227">
        <v>-32768</v>
      </c>
      <c r="G227">
        <v>-1716</v>
      </c>
    </row>
    <row r="228" spans="1:7" x14ac:dyDescent="0.3">
      <c r="A228" t="s">
        <v>0</v>
      </c>
      <c r="B228">
        <v>11416</v>
      </c>
      <c r="C228">
        <v>8152</v>
      </c>
      <c r="D228">
        <v>-3600</v>
      </c>
      <c r="E228">
        <v>8630</v>
      </c>
      <c r="F228">
        <v>-32768</v>
      </c>
      <c r="G228">
        <v>-2402</v>
      </c>
    </row>
    <row r="229" spans="1:7" x14ac:dyDescent="0.3">
      <c r="A229" t="s">
        <v>0</v>
      </c>
      <c r="B229">
        <v>7704</v>
      </c>
      <c r="C229">
        <v>7308</v>
      </c>
      <c r="D229">
        <v>-2308</v>
      </c>
      <c r="E229">
        <v>9548</v>
      </c>
      <c r="F229">
        <v>-32768</v>
      </c>
      <c r="G229">
        <v>-2649</v>
      </c>
    </row>
    <row r="230" spans="1:7" x14ac:dyDescent="0.3">
      <c r="A230" t="s">
        <v>0</v>
      </c>
      <c r="B230">
        <v>6964</v>
      </c>
      <c r="C230">
        <v>5756</v>
      </c>
      <c r="D230">
        <v>-2720</v>
      </c>
      <c r="E230">
        <v>10342</v>
      </c>
      <c r="F230">
        <v>-32768</v>
      </c>
      <c r="G230">
        <v>-2388</v>
      </c>
    </row>
    <row r="231" spans="1:7" x14ac:dyDescent="0.3">
      <c r="A231" t="s">
        <v>0</v>
      </c>
      <c r="B231">
        <v>4896</v>
      </c>
      <c r="C231">
        <v>5556</v>
      </c>
      <c r="D231">
        <v>-2816</v>
      </c>
      <c r="E231">
        <v>10357</v>
      </c>
      <c r="F231">
        <v>-32768</v>
      </c>
      <c r="G231">
        <v>-912</v>
      </c>
    </row>
    <row r="232" spans="1:7" x14ac:dyDescent="0.3">
      <c r="A232" t="s">
        <v>0</v>
      </c>
      <c r="B232">
        <v>4612</v>
      </c>
      <c r="C232">
        <v>5740</v>
      </c>
      <c r="D232">
        <v>-4936</v>
      </c>
      <c r="E232">
        <v>10018</v>
      </c>
      <c r="F232">
        <v>-32768</v>
      </c>
      <c r="G232">
        <v>-395</v>
      </c>
    </row>
    <row r="233" spans="1:7" x14ac:dyDescent="0.3">
      <c r="A233" t="s">
        <v>0</v>
      </c>
      <c r="B233">
        <v>4148</v>
      </c>
      <c r="C233">
        <v>5048</v>
      </c>
      <c r="D233">
        <v>-6332</v>
      </c>
      <c r="E233">
        <v>9281</v>
      </c>
      <c r="F233">
        <v>-32768</v>
      </c>
      <c r="G233">
        <v>-1474</v>
      </c>
    </row>
    <row r="234" spans="1:7" x14ac:dyDescent="0.3">
      <c r="A234" t="s">
        <v>0</v>
      </c>
      <c r="B234">
        <v>3656</v>
      </c>
      <c r="C234">
        <v>4252</v>
      </c>
      <c r="D234">
        <v>-6664</v>
      </c>
      <c r="E234">
        <v>8908</v>
      </c>
      <c r="F234">
        <v>-32768</v>
      </c>
      <c r="G234">
        <v>-1716</v>
      </c>
    </row>
    <row r="235" spans="1:7" x14ac:dyDescent="0.3">
      <c r="A235" t="s">
        <v>0</v>
      </c>
      <c r="B235">
        <v>2676</v>
      </c>
      <c r="C235">
        <v>3796</v>
      </c>
      <c r="D235">
        <v>-7128</v>
      </c>
      <c r="E235">
        <v>8560</v>
      </c>
      <c r="F235">
        <v>-31451</v>
      </c>
      <c r="G235">
        <v>-1484</v>
      </c>
    </row>
    <row r="236" spans="1:7" x14ac:dyDescent="0.3">
      <c r="A236" t="s">
        <v>0</v>
      </c>
      <c r="B236">
        <v>628</v>
      </c>
      <c r="C236">
        <v>2156</v>
      </c>
      <c r="D236">
        <v>-5656</v>
      </c>
      <c r="E236">
        <v>8277</v>
      </c>
      <c r="F236">
        <v>-29809</v>
      </c>
      <c r="G236">
        <v>-1215</v>
      </c>
    </row>
    <row r="237" spans="1:7" x14ac:dyDescent="0.3">
      <c r="A237" t="s">
        <v>0</v>
      </c>
      <c r="B237">
        <v>-2348</v>
      </c>
      <c r="C237">
        <v>1628</v>
      </c>
      <c r="D237">
        <v>-4956</v>
      </c>
      <c r="E237">
        <v>7656</v>
      </c>
      <c r="F237">
        <v>-28802</v>
      </c>
      <c r="G237">
        <v>-1002</v>
      </c>
    </row>
    <row r="238" spans="1:7" x14ac:dyDescent="0.3">
      <c r="A238" t="s">
        <v>0</v>
      </c>
      <c r="B238">
        <v>-3720</v>
      </c>
      <c r="C238">
        <v>1476</v>
      </c>
      <c r="D238">
        <v>-5024</v>
      </c>
      <c r="E238">
        <v>7159</v>
      </c>
      <c r="F238">
        <v>-27723</v>
      </c>
      <c r="G238">
        <v>-2441</v>
      </c>
    </row>
    <row r="239" spans="1:7" x14ac:dyDescent="0.3">
      <c r="A239" t="s">
        <v>0</v>
      </c>
      <c r="B239">
        <v>-5560</v>
      </c>
      <c r="C239">
        <v>-164</v>
      </c>
      <c r="D239">
        <v>-5008</v>
      </c>
      <c r="E239">
        <v>6509</v>
      </c>
      <c r="F239">
        <v>-25738</v>
      </c>
      <c r="G239">
        <v>-1532</v>
      </c>
    </row>
    <row r="240" spans="1:7" x14ac:dyDescent="0.3">
      <c r="A240" t="s">
        <v>0</v>
      </c>
      <c r="B240">
        <v>-6876</v>
      </c>
      <c r="C240">
        <v>-1172</v>
      </c>
      <c r="D240">
        <v>-4900</v>
      </c>
      <c r="E240">
        <v>6426</v>
      </c>
      <c r="F240">
        <v>-23670</v>
      </c>
      <c r="G240">
        <v>173</v>
      </c>
    </row>
    <row r="241" spans="1:7" x14ac:dyDescent="0.3">
      <c r="A241" t="s">
        <v>0</v>
      </c>
      <c r="B241">
        <v>-7492</v>
      </c>
      <c r="C241">
        <v>-2668</v>
      </c>
      <c r="D241">
        <v>-4812</v>
      </c>
      <c r="E241">
        <v>5731</v>
      </c>
      <c r="F241">
        <v>-21231</v>
      </c>
      <c r="G241">
        <v>321</v>
      </c>
    </row>
    <row r="242" spans="1:7" x14ac:dyDescent="0.3">
      <c r="A242" t="s">
        <v>0</v>
      </c>
      <c r="B242">
        <v>-10572</v>
      </c>
      <c r="C242">
        <v>-8504</v>
      </c>
      <c r="D242">
        <v>-4216</v>
      </c>
      <c r="E242">
        <v>4876</v>
      </c>
      <c r="F242">
        <v>-19037</v>
      </c>
      <c r="G242">
        <v>-2397</v>
      </c>
    </row>
    <row r="243" spans="1:7" x14ac:dyDescent="0.3">
      <c r="A243" t="s">
        <v>0</v>
      </c>
      <c r="B243">
        <v>-10080</v>
      </c>
      <c r="C243">
        <v>-2624</v>
      </c>
      <c r="D243">
        <v>-3512</v>
      </c>
      <c r="E243">
        <v>3272</v>
      </c>
      <c r="F243">
        <v>-15587</v>
      </c>
      <c r="G243">
        <v>1333</v>
      </c>
    </row>
    <row r="244" spans="1:7" x14ac:dyDescent="0.3">
      <c r="A244" t="s">
        <v>0</v>
      </c>
      <c r="B244">
        <v>-10484</v>
      </c>
      <c r="C244">
        <v>-2808</v>
      </c>
      <c r="D244">
        <v>-2940</v>
      </c>
      <c r="E244">
        <v>1828</v>
      </c>
      <c r="F244">
        <v>-12347</v>
      </c>
      <c r="G244">
        <v>1427</v>
      </c>
    </row>
    <row r="245" spans="1:7" x14ac:dyDescent="0.3">
      <c r="A245" t="s">
        <v>0</v>
      </c>
      <c r="B245">
        <v>-11696</v>
      </c>
      <c r="C245">
        <v>-2352</v>
      </c>
      <c r="D245">
        <v>-1932</v>
      </c>
      <c r="E245">
        <v>23</v>
      </c>
      <c r="F245">
        <v>-8794</v>
      </c>
      <c r="G245">
        <v>1336</v>
      </c>
    </row>
    <row r="246" spans="1:7" x14ac:dyDescent="0.3">
      <c r="A246" t="s">
        <v>0</v>
      </c>
      <c r="B246">
        <v>-12656</v>
      </c>
      <c r="C246">
        <v>-1724</v>
      </c>
      <c r="D246">
        <v>-1288</v>
      </c>
      <c r="E246">
        <v>-1487</v>
      </c>
      <c r="F246">
        <v>-5154</v>
      </c>
      <c r="G246">
        <v>-1101</v>
      </c>
    </row>
    <row r="247" spans="1:7" x14ac:dyDescent="0.3">
      <c r="A247" t="s">
        <v>0</v>
      </c>
      <c r="B247">
        <v>-14240</v>
      </c>
      <c r="C247">
        <v>-1412</v>
      </c>
      <c r="D247">
        <v>-420</v>
      </c>
      <c r="E247">
        <v>-3327</v>
      </c>
      <c r="F247">
        <v>-83</v>
      </c>
      <c r="G247">
        <v>1503</v>
      </c>
    </row>
    <row r="248" spans="1:7" x14ac:dyDescent="0.3">
      <c r="A248" t="s">
        <v>0</v>
      </c>
      <c r="B248">
        <v>-15252</v>
      </c>
      <c r="C248">
        <v>-1308</v>
      </c>
      <c r="D248">
        <v>176</v>
      </c>
      <c r="E248">
        <v>-4491</v>
      </c>
      <c r="F248">
        <v>4776</v>
      </c>
      <c r="G248">
        <v>2383</v>
      </c>
    </row>
    <row r="249" spans="1:7" x14ac:dyDescent="0.3">
      <c r="A249" t="s">
        <v>0</v>
      </c>
      <c r="B249">
        <v>-15368</v>
      </c>
      <c r="C249">
        <v>-284</v>
      </c>
      <c r="D249">
        <v>1084</v>
      </c>
      <c r="E249">
        <v>-5011</v>
      </c>
      <c r="F249">
        <v>9998</v>
      </c>
      <c r="G249">
        <v>3272</v>
      </c>
    </row>
    <row r="250" spans="1:7" x14ac:dyDescent="0.3">
      <c r="A250" t="s">
        <v>0</v>
      </c>
      <c r="B250">
        <v>-14968</v>
      </c>
      <c r="C250">
        <v>472</v>
      </c>
      <c r="D250">
        <v>1980</v>
      </c>
      <c r="E250">
        <v>-5131</v>
      </c>
      <c r="F250">
        <v>15403</v>
      </c>
      <c r="G250">
        <v>4297</v>
      </c>
    </row>
    <row r="251" spans="1:7" x14ac:dyDescent="0.3">
      <c r="A251" t="s">
        <v>0</v>
      </c>
      <c r="B251">
        <v>-14560</v>
      </c>
      <c r="C251">
        <v>1032</v>
      </c>
      <c r="D251">
        <v>3076</v>
      </c>
      <c r="E251">
        <v>-4543</v>
      </c>
      <c r="F251">
        <v>21246</v>
      </c>
      <c r="G251">
        <v>5012</v>
      </c>
    </row>
    <row r="252" spans="1:7" x14ac:dyDescent="0.3">
      <c r="A252" t="s">
        <v>0</v>
      </c>
      <c r="B252">
        <v>-14008</v>
      </c>
      <c r="C252">
        <v>2912</v>
      </c>
      <c r="D252">
        <v>5300</v>
      </c>
      <c r="E252">
        <v>-3294</v>
      </c>
      <c r="F252">
        <v>27893</v>
      </c>
      <c r="G252">
        <v>3593</v>
      </c>
    </row>
    <row r="253" spans="1:7" x14ac:dyDescent="0.3">
      <c r="A253" t="s">
        <v>0</v>
      </c>
      <c r="B253">
        <v>-14596</v>
      </c>
      <c r="C253">
        <v>2092</v>
      </c>
      <c r="D253">
        <v>6888</v>
      </c>
      <c r="E253">
        <v>-2927</v>
      </c>
      <c r="F253">
        <v>32767</v>
      </c>
      <c r="G253">
        <v>5284</v>
      </c>
    </row>
    <row r="254" spans="1:7" x14ac:dyDescent="0.3">
      <c r="A254" t="s">
        <v>0</v>
      </c>
      <c r="B254">
        <v>-13728</v>
      </c>
      <c r="C254">
        <v>2080</v>
      </c>
      <c r="D254">
        <v>9120</v>
      </c>
      <c r="E254">
        <v>-2243</v>
      </c>
      <c r="F254">
        <v>32767</v>
      </c>
      <c r="G254">
        <v>4954</v>
      </c>
    </row>
    <row r="255" spans="1:7" x14ac:dyDescent="0.3">
      <c r="A255" t="s">
        <v>0</v>
      </c>
      <c r="B255">
        <v>-11964</v>
      </c>
      <c r="C255">
        <v>2280</v>
      </c>
      <c r="D255">
        <v>11276</v>
      </c>
      <c r="E255">
        <v>-1502</v>
      </c>
      <c r="F255">
        <v>32767</v>
      </c>
      <c r="G255">
        <v>5681</v>
      </c>
    </row>
    <row r="256" spans="1:7" x14ac:dyDescent="0.3">
      <c r="A256" t="s">
        <v>0</v>
      </c>
      <c r="B256">
        <v>-8096</v>
      </c>
      <c r="C256">
        <v>2544</v>
      </c>
      <c r="D256">
        <v>13260</v>
      </c>
      <c r="E256">
        <v>-1191</v>
      </c>
      <c r="F256">
        <v>32767</v>
      </c>
      <c r="G256">
        <v>4953</v>
      </c>
    </row>
    <row r="257" spans="1:7" x14ac:dyDescent="0.3">
      <c r="A257" t="s">
        <v>0</v>
      </c>
      <c r="B257">
        <v>-4920</v>
      </c>
      <c r="C257">
        <v>3336</v>
      </c>
      <c r="D257">
        <v>15568</v>
      </c>
      <c r="E257">
        <v>-996</v>
      </c>
      <c r="F257">
        <v>32767</v>
      </c>
      <c r="G257">
        <v>4852</v>
      </c>
    </row>
    <row r="258" spans="1:7" x14ac:dyDescent="0.3">
      <c r="A258" t="s">
        <v>0</v>
      </c>
      <c r="B258">
        <v>112</v>
      </c>
      <c r="C258">
        <v>3332</v>
      </c>
      <c r="D258">
        <v>16224</v>
      </c>
      <c r="E258">
        <v>-344</v>
      </c>
      <c r="F258">
        <v>32767</v>
      </c>
      <c r="G258">
        <v>5426</v>
      </c>
    </row>
    <row r="259" spans="1:7" x14ac:dyDescent="0.3">
      <c r="A259" t="s">
        <v>0</v>
      </c>
      <c r="B259">
        <v>5268</v>
      </c>
      <c r="C259">
        <v>3756</v>
      </c>
      <c r="D259">
        <v>17424</v>
      </c>
      <c r="E259">
        <v>356</v>
      </c>
      <c r="F259">
        <v>32767</v>
      </c>
      <c r="G259">
        <v>4387</v>
      </c>
    </row>
    <row r="260" spans="1:7" x14ac:dyDescent="0.3">
      <c r="A260" t="s">
        <v>0</v>
      </c>
      <c r="B260">
        <v>16728</v>
      </c>
      <c r="C260">
        <v>4808</v>
      </c>
      <c r="D260">
        <v>15260</v>
      </c>
      <c r="E260">
        <v>122</v>
      </c>
      <c r="F260">
        <v>32767</v>
      </c>
      <c r="G260">
        <v>2536</v>
      </c>
    </row>
    <row r="261" spans="1:7" x14ac:dyDescent="0.3">
      <c r="A261" t="s">
        <v>0</v>
      </c>
      <c r="B261">
        <v>24252</v>
      </c>
      <c r="C261">
        <v>4540</v>
      </c>
      <c r="D261">
        <v>10088</v>
      </c>
      <c r="E261">
        <v>-2409</v>
      </c>
      <c r="F261">
        <v>32767</v>
      </c>
      <c r="G261">
        <v>-3189</v>
      </c>
    </row>
    <row r="262" spans="1:7" x14ac:dyDescent="0.3">
      <c r="A262" t="s">
        <v>0</v>
      </c>
      <c r="B262">
        <v>32767</v>
      </c>
      <c r="C262">
        <v>7532</v>
      </c>
      <c r="D262">
        <v>10656</v>
      </c>
      <c r="E262">
        <v>-9898</v>
      </c>
      <c r="F262">
        <v>32767</v>
      </c>
      <c r="G262">
        <v>-2726</v>
      </c>
    </row>
    <row r="263" spans="1:7" x14ac:dyDescent="0.3">
      <c r="A263" t="s">
        <v>0</v>
      </c>
      <c r="B263">
        <v>32767</v>
      </c>
      <c r="C263">
        <v>6320</v>
      </c>
      <c r="D263">
        <v>8028</v>
      </c>
      <c r="E263">
        <v>-10913</v>
      </c>
      <c r="F263">
        <v>32767</v>
      </c>
      <c r="G263">
        <v>-6717</v>
      </c>
    </row>
    <row r="264" spans="1:7" x14ac:dyDescent="0.3">
      <c r="A264" t="s">
        <v>0</v>
      </c>
      <c r="B264">
        <v>32767</v>
      </c>
      <c r="C264">
        <v>7144</v>
      </c>
      <c r="D264">
        <v>5520</v>
      </c>
      <c r="E264">
        <v>-6879</v>
      </c>
      <c r="F264">
        <v>32767</v>
      </c>
      <c r="G264">
        <v>-1620</v>
      </c>
    </row>
    <row r="265" spans="1:7" x14ac:dyDescent="0.3">
      <c r="A265" t="s">
        <v>0</v>
      </c>
      <c r="B265">
        <v>32767</v>
      </c>
      <c r="C265">
        <v>7896</v>
      </c>
      <c r="D265">
        <v>280</v>
      </c>
      <c r="E265">
        <v>-1241</v>
      </c>
      <c r="F265">
        <v>32767</v>
      </c>
      <c r="G265">
        <v>6407</v>
      </c>
    </row>
    <row r="266" spans="1:7" x14ac:dyDescent="0.3">
      <c r="A266" t="s">
        <v>0</v>
      </c>
      <c r="B266">
        <v>32767</v>
      </c>
      <c r="C266">
        <v>7728</v>
      </c>
      <c r="D266">
        <v>-3236</v>
      </c>
      <c r="E266">
        <v>4505</v>
      </c>
      <c r="F266">
        <v>31626</v>
      </c>
      <c r="G266">
        <v>12743</v>
      </c>
    </row>
    <row r="267" spans="1:7" x14ac:dyDescent="0.3">
      <c r="A267" t="s">
        <v>0</v>
      </c>
      <c r="B267">
        <v>32767</v>
      </c>
      <c r="C267">
        <v>4220</v>
      </c>
      <c r="D267">
        <v>-9752</v>
      </c>
      <c r="E267">
        <v>8056</v>
      </c>
      <c r="F267">
        <v>5798</v>
      </c>
      <c r="G267">
        <v>11560</v>
      </c>
    </row>
    <row r="268" spans="1:7" x14ac:dyDescent="0.3">
      <c r="A268" t="s">
        <v>0</v>
      </c>
      <c r="B268">
        <v>32767</v>
      </c>
      <c r="C268">
        <v>-212</v>
      </c>
      <c r="D268">
        <v>-13424</v>
      </c>
      <c r="E268">
        <v>10153</v>
      </c>
      <c r="F268">
        <v>-7446</v>
      </c>
      <c r="G268">
        <v>6918</v>
      </c>
    </row>
    <row r="269" spans="1:7" x14ac:dyDescent="0.3">
      <c r="A269" t="s">
        <v>0</v>
      </c>
      <c r="B269">
        <v>32767</v>
      </c>
      <c r="C269">
        <v>-1784</v>
      </c>
      <c r="D269">
        <v>-16816</v>
      </c>
      <c r="E269">
        <v>9767</v>
      </c>
      <c r="F269">
        <v>-12841</v>
      </c>
      <c r="G269">
        <v>3528</v>
      </c>
    </row>
    <row r="270" spans="1:7" x14ac:dyDescent="0.3">
      <c r="A270" t="s">
        <v>0</v>
      </c>
      <c r="B270">
        <v>32767</v>
      </c>
      <c r="C270">
        <v>-3980</v>
      </c>
      <c r="D270">
        <v>-18148</v>
      </c>
      <c r="E270">
        <v>6016</v>
      </c>
      <c r="F270">
        <v>-12319</v>
      </c>
      <c r="G270">
        <v>242</v>
      </c>
    </row>
    <row r="271" spans="1:7" x14ac:dyDescent="0.3">
      <c r="A271" t="s">
        <v>0</v>
      </c>
      <c r="B271">
        <v>32767</v>
      </c>
      <c r="C271">
        <v>-5736</v>
      </c>
      <c r="D271">
        <v>-16576</v>
      </c>
      <c r="E271">
        <v>1264</v>
      </c>
      <c r="F271">
        <v>-11455</v>
      </c>
      <c r="G271">
        <v>-2301</v>
      </c>
    </row>
    <row r="272" spans="1:7" x14ac:dyDescent="0.3">
      <c r="A272" t="s">
        <v>0</v>
      </c>
      <c r="B272">
        <v>32767</v>
      </c>
      <c r="C272">
        <v>-4176</v>
      </c>
      <c r="D272">
        <v>-13912</v>
      </c>
      <c r="E272">
        <v>-4069</v>
      </c>
      <c r="F272">
        <v>-13852</v>
      </c>
      <c r="G272">
        <v>-3690</v>
      </c>
    </row>
    <row r="273" spans="1:7" x14ac:dyDescent="0.3">
      <c r="A273" t="s">
        <v>0</v>
      </c>
      <c r="B273">
        <v>32767</v>
      </c>
      <c r="C273">
        <v>-1636</v>
      </c>
      <c r="D273">
        <v>-12260</v>
      </c>
      <c r="E273">
        <v>-7770</v>
      </c>
      <c r="F273">
        <v>-18913</v>
      </c>
      <c r="G273">
        <v>-5509</v>
      </c>
    </row>
    <row r="274" spans="1:7" x14ac:dyDescent="0.3">
      <c r="A274" t="s">
        <v>0</v>
      </c>
      <c r="B274">
        <v>32767</v>
      </c>
      <c r="C274">
        <v>1372</v>
      </c>
      <c r="D274">
        <v>-11084</v>
      </c>
      <c r="E274">
        <v>-8728</v>
      </c>
      <c r="F274">
        <v>-25310</v>
      </c>
      <c r="G274">
        <v>-6919</v>
      </c>
    </row>
    <row r="275" spans="1:7" x14ac:dyDescent="0.3">
      <c r="A275" t="s">
        <v>0</v>
      </c>
      <c r="B275">
        <v>32767</v>
      </c>
      <c r="C275">
        <v>3548</v>
      </c>
      <c r="D275">
        <v>-9068</v>
      </c>
      <c r="E275">
        <v>-7195</v>
      </c>
      <c r="F275">
        <v>-31299</v>
      </c>
      <c r="G275">
        <v>-7213</v>
      </c>
    </row>
    <row r="276" spans="1:7" x14ac:dyDescent="0.3">
      <c r="A276" t="s">
        <v>0</v>
      </c>
      <c r="B276">
        <v>32024</v>
      </c>
      <c r="C276">
        <v>4816</v>
      </c>
      <c r="D276">
        <v>-8264</v>
      </c>
      <c r="E276">
        <v>-4792</v>
      </c>
      <c r="F276">
        <v>-32768</v>
      </c>
      <c r="G276">
        <v>-7519</v>
      </c>
    </row>
    <row r="277" spans="1:7" x14ac:dyDescent="0.3">
      <c r="A277" t="s">
        <v>0</v>
      </c>
      <c r="B277">
        <v>26892</v>
      </c>
      <c r="C277">
        <v>5072</v>
      </c>
      <c r="D277">
        <v>-6472</v>
      </c>
      <c r="E277">
        <v>-1897</v>
      </c>
      <c r="F277">
        <v>-32768</v>
      </c>
      <c r="G277">
        <v>-7990</v>
      </c>
    </row>
    <row r="278" spans="1:7" x14ac:dyDescent="0.3">
      <c r="A278" t="s">
        <v>0</v>
      </c>
      <c r="B278">
        <v>24696</v>
      </c>
      <c r="C278">
        <v>5328</v>
      </c>
      <c r="D278">
        <v>-5892</v>
      </c>
      <c r="E278">
        <v>528</v>
      </c>
      <c r="F278">
        <v>-32768</v>
      </c>
      <c r="G278">
        <v>-7765</v>
      </c>
    </row>
    <row r="279" spans="1:7" x14ac:dyDescent="0.3">
      <c r="A279" t="s">
        <v>0</v>
      </c>
      <c r="B279">
        <v>23144</v>
      </c>
      <c r="C279">
        <v>5204</v>
      </c>
      <c r="D279">
        <v>-4908</v>
      </c>
      <c r="E279">
        <v>2184</v>
      </c>
      <c r="F279">
        <v>-32768</v>
      </c>
      <c r="G279">
        <v>-6592</v>
      </c>
    </row>
    <row r="280" spans="1:7" x14ac:dyDescent="0.3">
      <c r="A280" t="s">
        <v>0</v>
      </c>
      <c r="B280">
        <v>19712</v>
      </c>
      <c r="C280">
        <v>4552</v>
      </c>
      <c r="D280">
        <v>-3392</v>
      </c>
      <c r="E280">
        <v>3053</v>
      </c>
      <c r="F280">
        <v>-32768</v>
      </c>
      <c r="G280">
        <v>-5746</v>
      </c>
    </row>
    <row r="281" spans="1:7" x14ac:dyDescent="0.3">
      <c r="A281" t="s">
        <v>0</v>
      </c>
      <c r="B281">
        <v>16480</v>
      </c>
      <c r="C281">
        <v>4760</v>
      </c>
      <c r="D281">
        <v>-1952</v>
      </c>
      <c r="E281">
        <v>3167</v>
      </c>
      <c r="F281">
        <v>-32768</v>
      </c>
      <c r="G281">
        <v>-5472</v>
      </c>
    </row>
    <row r="282" spans="1:7" x14ac:dyDescent="0.3">
      <c r="A282" t="s">
        <v>0</v>
      </c>
      <c r="B282">
        <v>15624</v>
      </c>
      <c r="C282">
        <v>5924</v>
      </c>
      <c r="D282">
        <v>-2012</v>
      </c>
      <c r="E282">
        <v>2572</v>
      </c>
      <c r="F282">
        <v>-32768</v>
      </c>
      <c r="G282">
        <v>-5781</v>
      </c>
    </row>
    <row r="283" spans="1:7" x14ac:dyDescent="0.3">
      <c r="A283" t="s">
        <v>0</v>
      </c>
      <c r="B283">
        <v>13776</v>
      </c>
      <c r="C283">
        <v>6020</v>
      </c>
      <c r="D283">
        <v>-2240</v>
      </c>
      <c r="E283">
        <v>2201</v>
      </c>
      <c r="F283">
        <v>-32768</v>
      </c>
      <c r="G283">
        <v>-6714</v>
      </c>
    </row>
    <row r="284" spans="1:7" x14ac:dyDescent="0.3">
      <c r="A284" t="s">
        <v>0</v>
      </c>
      <c r="B284">
        <v>11628</v>
      </c>
      <c r="C284">
        <v>5536</v>
      </c>
      <c r="D284">
        <v>-2476</v>
      </c>
      <c r="E284">
        <v>2697</v>
      </c>
      <c r="F284">
        <v>-32768</v>
      </c>
      <c r="G284">
        <v>-8150</v>
      </c>
    </row>
    <row r="285" spans="1:7" x14ac:dyDescent="0.3">
      <c r="A285" t="s">
        <v>0</v>
      </c>
      <c r="B285">
        <v>9848</v>
      </c>
      <c r="C285">
        <v>5292</v>
      </c>
      <c r="D285">
        <v>-1424</v>
      </c>
      <c r="E285">
        <v>2977</v>
      </c>
      <c r="F285">
        <v>-32768</v>
      </c>
      <c r="G285">
        <v>-9303</v>
      </c>
    </row>
    <row r="286" spans="1:7" x14ac:dyDescent="0.3">
      <c r="A286" t="s">
        <v>0</v>
      </c>
      <c r="B286">
        <v>7952</v>
      </c>
      <c r="C286">
        <v>4896</v>
      </c>
      <c r="D286">
        <v>-1720</v>
      </c>
      <c r="E286">
        <v>3788</v>
      </c>
      <c r="F286">
        <v>-32768</v>
      </c>
      <c r="G286">
        <v>-9022</v>
      </c>
    </row>
    <row r="287" spans="1:7" x14ac:dyDescent="0.3">
      <c r="A287" t="s">
        <v>0</v>
      </c>
      <c r="B287">
        <v>5280</v>
      </c>
      <c r="C287">
        <v>4984</v>
      </c>
      <c r="D287">
        <v>-1740</v>
      </c>
      <c r="E287">
        <v>4397</v>
      </c>
      <c r="F287">
        <v>-32768</v>
      </c>
      <c r="G287">
        <v>-9344</v>
      </c>
    </row>
    <row r="288" spans="1:7" x14ac:dyDescent="0.3">
      <c r="A288" t="s">
        <v>0</v>
      </c>
      <c r="B288">
        <v>4280</v>
      </c>
      <c r="C288">
        <v>3868</v>
      </c>
      <c r="D288">
        <v>-1888</v>
      </c>
      <c r="E288">
        <v>5129</v>
      </c>
      <c r="F288">
        <v>-32768</v>
      </c>
      <c r="G288">
        <v>-7818</v>
      </c>
    </row>
    <row r="289" spans="1:7" x14ac:dyDescent="0.3">
      <c r="A289" t="s">
        <v>0</v>
      </c>
      <c r="B289">
        <v>4052</v>
      </c>
      <c r="C289">
        <v>4240</v>
      </c>
      <c r="D289">
        <v>-2308</v>
      </c>
      <c r="E289">
        <v>6572</v>
      </c>
      <c r="F289">
        <v>-32768</v>
      </c>
      <c r="G289">
        <v>-5844</v>
      </c>
    </row>
    <row r="290" spans="1:7" x14ac:dyDescent="0.3">
      <c r="A290" t="s">
        <v>0</v>
      </c>
      <c r="B290">
        <v>1440</v>
      </c>
      <c r="C290">
        <v>1860</v>
      </c>
      <c r="D290">
        <v>-2016</v>
      </c>
      <c r="E290">
        <v>8003</v>
      </c>
      <c r="F290">
        <v>-32768</v>
      </c>
      <c r="G290">
        <v>-4474</v>
      </c>
    </row>
    <row r="291" spans="1:7" x14ac:dyDescent="0.3">
      <c r="A291" t="s">
        <v>0</v>
      </c>
      <c r="B291">
        <v>-1480</v>
      </c>
      <c r="C291">
        <v>1948</v>
      </c>
      <c r="D291">
        <v>-3708</v>
      </c>
      <c r="E291">
        <v>9587</v>
      </c>
      <c r="F291">
        <v>-32768</v>
      </c>
      <c r="G291">
        <v>-3410</v>
      </c>
    </row>
    <row r="292" spans="1:7" x14ac:dyDescent="0.3">
      <c r="A292" t="s">
        <v>0</v>
      </c>
      <c r="B292">
        <v>-2648</v>
      </c>
      <c r="C292">
        <v>672</v>
      </c>
      <c r="D292">
        <v>-2568</v>
      </c>
      <c r="E292">
        <v>10879</v>
      </c>
      <c r="F292">
        <v>-32768</v>
      </c>
      <c r="G292">
        <v>-3962</v>
      </c>
    </row>
    <row r="293" spans="1:7" x14ac:dyDescent="0.3">
      <c r="A293" t="s">
        <v>0</v>
      </c>
      <c r="B293">
        <v>-5824</v>
      </c>
      <c r="C293">
        <v>424</v>
      </c>
      <c r="D293">
        <v>-3320</v>
      </c>
      <c r="E293">
        <v>10289</v>
      </c>
      <c r="F293">
        <v>-32768</v>
      </c>
      <c r="G293">
        <v>-1277</v>
      </c>
    </row>
    <row r="294" spans="1:7" x14ac:dyDescent="0.3">
      <c r="A294" t="s">
        <v>0</v>
      </c>
      <c r="B294">
        <v>-5576</v>
      </c>
      <c r="C294">
        <v>-736</v>
      </c>
      <c r="D294">
        <v>-3440</v>
      </c>
      <c r="E294">
        <v>8775</v>
      </c>
      <c r="F294">
        <v>-31137</v>
      </c>
      <c r="G294">
        <v>-816</v>
      </c>
    </row>
    <row r="295" spans="1:7" x14ac:dyDescent="0.3">
      <c r="A295" t="s">
        <v>0</v>
      </c>
      <c r="B295">
        <v>-6092</v>
      </c>
      <c r="C295">
        <v>-1652</v>
      </c>
      <c r="D295">
        <v>-3520</v>
      </c>
      <c r="E295">
        <v>7873</v>
      </c>
      <c r="F295">
        <v>-27706</v>
      </c>
      <c r="G295">
        <v>-2373</v>
      </c>
    </row>
    <row r="296" spans="1:7" x14ac:dyDescent="0.3">
      <c r="A296" t="s">
        <v>0</v>
      </c>
      <c r="B296">
        <v>-8460</v>
      </c>
      <c r="C296">
        <v>-1484</v>
      </c>
      <c r="D296">
        <v>-3140</v>
      </c>
      <c r="E296">
        <v>4954</v>
      </c>
      <c r="F296">
        <v>-24126</v>
      </c>
      <c r="G296">
        <v>-550</v>
      </c>
    </row>
    <row r="297" spans="1:7" x14ac:dyDescent="0.3">
      <c r="A297" t="s">
        <v>0</v>
      </c>
      <c r="B297">
        <v>-10308</v>
      </c>
      <c r="C297">
        <v>-1376</v>
      </c>
      <c r="D297">
        <v>-2752</v>
      </c>
      <c r="E297">
        <v>2045</v>
      </c>
      <c r="F297">
        <v>-19725</v>
      </c>
      <c r="G297">
        <v>297</v>
      </c>
    </row>
    <row r="298" spans="1:7" x14ac:dyDescent="0.3">
      <c r="A298" t="s">
        <v>0</v>
      </c>
      <c r="B298">
        <v>-12904</v>
      </c>
      <c r="C298">
        <v>-3188</v>
      </c>
      <c r="D298">
        <v>-2168</v>
      </c>
      <c r="E298">
        <v>-336</v>
      </c>
      <c r="F298">
        <v>-14116</v>
      </c>
      <c r="G298">
        <v>1216</v>
      </c>
    </row>
    <row r="299" spans="1:7" x14ac:dyDescent="0.3">
      <c r="A299" t="s">
        <v>0</v>
      </c>
      <c r="B299">
        <v>-14568</v>
      </c>
      <c r="C299">
        <v>-3520</v>
      </c>
      <c r="D299">
        <v>-1640</v>
      </c>
      <c r="E299">
        <v>-2049</v>
      </c>
      <c r="F299">
        <v>-5886</v>
      </c>
      <c r="G299">
        <v>2110</v>
      </c>
    </row>
    <row r="300" spans="1:7" x14ac:dyDescent="0.3">
      <c r="A300" t="s">
        <v>0</v>
      </c>
      <c r="B300">
        <v>-15628</v>
      </c>
      <c r="C300">
        <v>-3312</v>
      </c>
      <c r="D300">
        <v>-2280</v>
      </c>
      <c r="E300">
        <v>-3413</v>
      </c>
      <c r="F300">
        <v>-2071</v>
      </c>
      <c r="G300">
        <v>2657</v>
      </c>
    </row>
    <row r="301" spans="1:7" x14ac:dyDescent="0.3">
      <c r="A301" t="s">
        <v>0</v>
      </c>
      <c r="B301">
        <v>-16328</v>
      </c>
      <c r="C301">
        <v>-3352</v>
      </c>
      <c r="D301">
        <v>-1572</v>
      </c>
      <c r="E301">
        <v>-4284</v>
      </c>
      <c r="F301">
        <v>2616</v>
      </c>
      <c r="G301">
        <v>3183</v>
      </c>
    </row>
    <row r="302" spans="1:7" x14ac:dyDescent="0.3">
      <c r="A302" t="s">
        <v>0</v>
      </c>
      <c r="B302">
        <v>-15200</v>
      </c>
      <c r="C302">
        <v>-2968</v>
      </c>
      <c r="D302">
        <v>-1932</v>
      </c>
      <c r="E302">
        <v>-4915</v>
      </c>
      <c r="F302">
        <v>8765</v>
      </c>
      <c r="G302">
        <v>3519</v>
      </c>
    </row>
    <row r="303" spans="1:7" x14ac:dyDescent="0.3">
      <c r="A303" t="s">
        <v>0</v>
      </c>
      <c r="B303">
        <v>-14312</v>
      </c>
      <c r="C303">
        <v>-2200</v>
      </c>
      <c r="D303">
        <v>-988</v>
      </c>
      <c r="E303">
        <v>-5640</v>
      </c>
      <c r="F303">
        <v>14976</v>
      </c>
      <c r="G303">
        <v>4469</v>
      </c>
    </row>
    <row r="304" spans="1:7" x14ac:dyDescent="0.3">
      <c r="A304" t="s">
        <v>0</v>
      </c>
      <c r="B304">
        <v>-13300</v>
      </c>
      <c r="C304">
        <v>-1048</v>
      </c>
      <c r="D304">
        <v>1020</v>
      </c>
      <c r="E304">
        <v>-7269</v>
      </c>
      <c r="F304">
        <v>20453</v>
      </c>
      <c r="G304">
        <v>5520</v>
      </c>
    </row>
    <row r="305" spans="1:7" x14ac:dyDescent="0.3">
      <c r="A305" t="s">
        <v>0</v>
      </c>
      <c r="B305">
        <v>-12604</v>
      </c>
      <c r="C305">
        <v>200</v>
      </c>
      <c r="D305">
        <v>2424</v>
      </c>
      <c r="E305">
        <v>-9449</v>
      </c>
      <c r="F305">
        <v>25348</v>
      </c>
      <c r="G305">
        <v>4960</v>
      </c>
    </row>
    <row r="306" spans="1:7" x14ac:dyDescent="0.3">
      <c r="A306" t="s">
        <v>0</v>
      </c>
      <c r="B306">
        <v>-13048</v>
      </c>
      <c r="C306">
        <v>1176</v>
      </c>
      <c r="D306">
        <v>4392</v>
      </c>
      <c r="E306">
        <v>-11433</v>
      </c>
      <c r="F306">
        <v>30611</v>
      </c>
      <c r="G306">
        <v>3724</v>
      </c>
    </row>
    <row r="307" spans="1:7" x14ac:dyDescent="0.3">
      <c r="A307" t="s">
        <v>0</v>
      </c>
      <c r="B307">
        <v>-14468</v>
      </c>
      <c r="C307">
        <v>1456</v>
      </c>
      <c r="D307">
        <v>6440</v>
      </c>
      <c r="E307">
        <v>-12650</v>
      </c>
      <c r="F307">
        <v>32767</v>
      </c>
      <c r="G307">
        <v>3517</v>
      </c>
    </row>
    <row r="308" spans="1:7" x14ac:dyDescent="0.3">
      <c r="A308" t="s">
        <v>0</v>
      </c>
      <c r="B308">
        <v>-14232</v>
      </c>
      <c r="C308">
        <v>1636</v>
      </c>
      <c r="D308">
        <v>8788</v>
      </c>
      <c r="E308">
        <v>-11791</v>
      </c>
      <c r="F308">
        <v>32767</v>
      </c>
      <c r="G308">
        <v>5245</v>
      </c>
    </row>
    <row r="309" spans="1:7" x14ac:dyDescent="0.3">
      <c r="A309" t="s">
        <v>0</v>
      </c>
      <c r="B309">
        <v>-11712</v>
      </c>
      <c r="C309">
        <v>2240</v>
      </c>
      <c r="D309">
        <v>11820</v>
      </c>
      <c r="E309">
        <v>-10032</v>
      </c>
      <c r="F309">
        <v>32767</v>
      </c>
      <c r="G309">
        <v>5222</v>
      </c>
    </row>
    <row r="310" spans="1:7" x14ac:dyDescent="0.3">
      <c r="A310" t="s">
        <v>0</v>
      </c>
      <c r="B310">
        <v>-10204</v>
      </c>
      <c r="C310">
        <v>2632</v>
      </c>
      <c r="D310">
        <v>14640</v>
      </c>
      <c r="E310">
        <v>-7906</v>
      </c>
      <c r="F310">
        <v>32767</v>
      </c>
      <c r="G310">
        <v>3046</v>
      </c>
    </row>
    <row r="311" spans="1:7" x14ac:dyDescent="0.3">
      <c r="A311" t="s">
        <v>0</v>
      </c>
      <c r="B311">
        <v>-7312</v>
      </c>
      <c r="C311">
        <v>2520</v>
      </c>
      <c r="D311">
        <v>17192</v>
      </c>
      <c r="E311">
        <v>-5885</v>
      </c>
      <c r="F311">
        <v>32767</v>
      </c>
      <c r="G311">
        <v>3264</v>
      </c>
    </row>
    <row r="312" spans="1:7" x14ac:dyDescent="0.3">
      <c r="A312" t="s">
        <v>0</v>
      </c>
      <c r="B312">
        <v>-2372</v>
      </c>
      <c r="C312">
        <v>1916</v>
      </c>
      <c r="D312">
        <v>18088</v>
      </c>
      <c r="E312">
        <v>-3850</v>
      </c>
      <c r="F312">
        <v>32767</v>
      </c>
      <c r="G312">
        <v>5224</v>
      </c>
    </row>
    <row r="313" spans="1:7" x14ac:dyDescent="0.3">
      <c r="A313" t="s">
        <v>0</v>
      </c>
      <c r="B313">
        <v>6056</v>
      </c>
      <c r="C313">
        <v>2004</v>
      </c>
      <c r="D313">
        <v>17788</v>
      </c>
      <c r="E313">
        <v>-2040</v>
      </c>
      <c r="F313">
        <v>32767</v>
      </c>
      <c r="G313">
        <v>7184</v>
      </c>
    </row>
    <row r="314" spans="1:7" x14ac:dyDescent="0.3">
      <c r="A314" t="s">
        <v>0</v>
      </c>
      <c r="B314">
        <v>23120</v>
      </c>
      <c r="C314">
        <v>3004</v>
      </c>
      <c r="D314">
        <v>13652</v>
      </c>
      <c r="E314">
        <v>-1553</v>
      </c>
      <c r="F314">
        <v>32767</v>
      </c>
      <c r="G314">
        <v>6577</v>
      </c>
    </row>
    <row r="315" spans="1:7" x14ac:dyDescent="0.3">
      <c r="A315" t="s">
        <v>0</v>
      </c>
      <c r="B315">
        <v>32767</v>
      </c>
      <c r="C315">
        <v>-5724</v>
      </c>
      <c r="D315">
        <v>-7844</v>
      </c>
      <c r="E315">
        <v>-437</v>
      </c>
      <c r="F315">
        <v>32767</v>
      </c>
      <c r="G315">
        <v>9923</v>
      </c>
    </row>
    <row r="316" spans="1:7" x14ac:dyDescent="0.3">
      <c r="A316" t="s">
        <v>0</v>
      </c>
      <c r="B316">
        <v>32767</v>
      </c>
      <c r="C316">
        <v>-4008</v>
      </c>
      <c r="D316">
        <v>9088</v>
      </c>
      <c r="E316">
        <v>-4550</v>
      </c>
      <c r="F316">
        <v>32767</v>
      </c>
      <c r="G316">
        <v>18785</v>
      </c>
    </row>
    <row r="317" spans="1:7" x14ac:dyDescent="0.3">
      <c r="A317" t="s">
        <v>0</v>
      </c>
      <c r="B317">
        <v>32767</v>
      </c>
      <c r="C317">
        <v>4740</v>
      </c>
      <c r="D317">
        <v>10788</v>
      </c>
      <c r="E317">
        <v>-7849</v>
      </c>
      <c r="F317">
        <v>32767</v>
      </c>
      <c r="G317">
        <v>28910</v>
      </c>
    </row>
    <row r="318" spans="1:7" x14ac:dyDescent="0.3">
      <c r="A318" t="s">
        <v>0</v>
      </c>
      <c r="B318">
        <v>32767</v>
      </c>
      <c r="C318">
        <v>3896</v>
      </c>
      <c r="D318">
        <v>648</v>
      </c>
      <c r="E318">
        <v>-11535</v>
      </c>
      <c r="F318">
        <v>32767</v>
      </c>
      <c r="G318">
        <v>19028</v>
      </c>
    </row>
    <row r="319" spans="1:7" x14ac:dyDescent="0.3">
      <c r="A319" t="s">
        <v>0</v>
      </c>
      <c r="B319">
        <v>32767</v>
      </c>
      <c r="C319">
        <v>3420</v>
      </c>
      <c r="D319">
        <v>-6504</v>
      </c>
      <c r="E319">
        <v>-10191</v>
      </c>
      <c r="F319">
        <v>29687</v>
      </c>
      <c r="G319">
        <v>5105</v>
      </c>
    </row>
    <row r="320" spans="1:7" x14ac:dyDescent="0.3">
      <c r="A320" t="s">
        <v>0</v>
      </c>
      <c r="B320">
        <v>32767</v>
      </c>
      <c r="C320">
        <v>4524</v>
      </c>
      <c r="D320">
        <v>-10872</v>
      </c>
      <c r="E320">
        <v>-7480</v>
      </c>
      <c r="F320">
        <v>16234</v>
      </c>
      <c r="G320">
        <v>-1578</v>
      </c>
    </row>
    <row r="321" spans="1:7" x14ac:dyDescent="0.3">
      <c r="A321" t="s">
        <v>0</v>
      </c>
      <c r="B321">
        <v>32767</v>
      </c>
      <c r="C321">
        <v>4692</v>
      </c>
      <c r="D321">
        <v>-13936</v>
      </c>
      <c r="E321">
        <v>-5757</v>
      </c>
      <c r="F321">
        <v>9290</v>
      </c>
      <c r="G321">
        <v>-1457</v>
      </c>
    </row>
    <row r="322" spans="1:7" x14ac:dyDescent="0.3">
      <c r="A322" t="s">
        <v>0</v>
      </c>
      <c r="B322">
        <v>32767</v>
      </c>
      <c r="C322">
        <v>5888</v>
      </c>
      <c r="D322">
        <v>-15708</v>
      </c>
      <c r="E322">
        <v>-5572</v>
      </c>
      <c r="F322">
        <v>8777</v>
      </c>
      <c r="G322">
        <v>13</v>
      </c>
    </row>
    <row r="323" spans="1:7" x14ac:dyDescent="0.3">
      <c r="A323" t="s">
        <v>0</v>
      </c>
      <c r="B323">
        <v>32767</v>
      </c>
      <c r="C323">
        <v>7212</v>
      </c>
      <c r="D323">
        <v>-13928</v>
      </c>
      <c r="E323">
        <v>-6718</v>
      </c>
      <c r="F323">
        <v>7701</v>
      </c>
      <c r="G323">
        <v>-3389</v>
      </c>
    </row>
    <row r="324" spans="1:7" x14ac:dyDescent="0.3">
      <c r="A324" t="s">
        <v>0</v>
      </c>
      <c r="B324">
        <v>32767</v>
      </c>
      <c r="C324">
        <v>7280</v>
      </c>
      <c r="D324">
        <v>-13940</v>
      </c>
      <c r="E324">
        <v>-7617</v>
      </c>
      <c r="F324">
        <v>2233</v>
      </c>
      <c r="G324">
        <v>-7350</v>
      </c>
    </row>
    <row r="325" spans="1:7" x14ac:dyDescent="0.3">
      <c r="A325" t="s">
        <v>0</v>
      </c>
      <c r="B325">
        <v>32767</v>
      </c>
      <c r="C325">
        <v>6360</v>
      </c>
      <c r="D325">
        <v>-13948</v>
      </c>
      <c r="E325">
        <v>-7165</v>
      </c>
      <c r="F325">
        <v>-6733</v>
      </c>
      <c r="G325">
        <v>-10903</v>
      </c>
    </row>
    <row r="326" spans="1:7" x14ac:dyDescent="0.3">
      <c r="A326" t="s">
        <v>0</v>
      </c>
      <c r="B326">
        <v>32767</v>
      </c>
      <c r="C326">
        <v>6108</v>
      </c>
      <c r="D326">
        <v>-12832</v>
      </c>
      <c r="E326">
        <v>-6038</v>
      </c>
      <c r="F326">
        <v>-15603</v>
      </c>
      <c r="G326">
        <v>-11438</v>
      </c>
    </row>
    <row r="327" spans="1:7" x14ac:dyDescent="0.3">
      <c r="A327" t="s">
        <v>0</v>
      </c>
      <c r="B327">
        <v>32767</v>
      </c>
      <c r="C327">
        <v>5704</v>
      </c>
      <c r="D327">
        <v>-12464</v>
      </c>
      <c r="E327">
        <v>-4561</v>
      </c>
      <c r="F327">
        <v>-21654</v>
      </c>
      <c r="G327">
        <v>-9408</v>
      </c>
    </row>
    <row r="328" spans="1:7" x14ac:dyDescent="0.3">
      <c r="A328" t="s">
        <v>0</v>
      </c>
      <c r="B328">
        <v>32767</v>
      </c>
      <c r="C328">
        <v>5140</v>
      </c>
      <c r="D328">
        <v>-11560</v>
      </c>
      <c r="E328">
        <v>-2755</v>
      </c>
      <c r="F328">
        <v>-25184</v>
      </c>
      <c r="G328">
        <v>-7883</v>
      </c>
    </row>
    <row r="329" spans="1:7" x14ac:dyDescent="0.3">
      <c r="A329" t="s">
        <v>0</v>
      </c>
      <c r="B329">
        <v>32767</v>
      </c>
      <c r="C329">
        <v>5620</v>
      </c>
      <c r="D329">
        <v>-10540</v>
      </c>
      <c r="E329">
        <v>-1391</v>
      </c>
      <c r="F329">
        <v>-26671</v>
      </c>
      <c r="G329">
        <v>-8569</v>
      </c>
    </row>
    <row r="330" spans="1:7" x14ac:dyDescent="0.3">
      <c r="A330" t="s">
        <v>0</v>
      </c>
      <c r="B330">
        <v>32767</v>
      </c>
      <c r="C330">
        <v>7220</v>
      </c>
      <c r="D330">
        <v>-9724</v>
      </c>
      <c r="E330">
        <v>-736</v>
      </c>
      <c r="F330">
        <v>-26886</v>
      </c>
      <c r="G330">
        <v>-8658</v>
      </c>
    </row>
    <row r="331" spans="1:7" x14ac:dyDescent="0.3">
      <c r="A331" t="s">
        <v>0</v>
      </c>
      <c r="B331">
        <v>32767</v>
      </c>
      <c r="C331">
        <v>7520</v>
      </c>
      <c r="D331">
        <v>-9044</v>
      </c>
      <c r="E331">
        <v>-111</v>
      </c>
      <c r="F331">
        <v>-27346</v>
      </c>
      <c r="G331">
        <v>-8279</v>
      </c>
    </row>
    <row r="332" spans="1:7" x14ac:dyDescent="0.3">
      <c r="A332" t="s">
        <v>0</v>
      </c>
      <c r="B332">
        <v>32767</v>
      </c>
      <c r="C332">
        <v>8236</v>
      </c>
      <c r="D332">
        <v>-8204</v>
      </c>
      <c r="E332">
        <v>881</v>
      </c>
      <c r="F332">
        <v>-29610</v>
      </c>
      <c r="G332">
        <v>-8416</v>
      </c>
    </row>
    <row r="333" spans="1:7" x14ac:dyDescent="0.3">
      <c r="A333" t="s">
        <v>0</v>
      </c>
      <c r="B333">
        <v>32740</v>
      </c>
      <c r="C333">
        <v>9244</v>
      </c>
      <c r="D333">
        <v>-7012</v>
      </c>
      <c r="E333">
        <v>1723</v>
      </c>
      <c r="F333">
        <v>-32768</v>
      </c>
      <c r="G333">
        <v>-9256</v>
      </c>
    </row>
    <row r="334" spans="1:7" x14ac:dyDescent="0.3">
      <c r="A334" t="s">
        <v>0</v>
      </c>
      <c r="B334">
        <v>28524</v>
      </c>
      <c r="C334">
        <v>9248</v>
      </c>
      <c r="D334">
        <v>-5368</v>
      </c>
      <c r="E334">
        <v>2758</v>
      </c>
      <c r="F334">
        <v>-32768</v>
      </c>
      <c r="G334">
        <v>-10126</v>
      </c>
    </row>
    <row r="335" spans="1:7" x14ac:dyDescent="0.3">
      <c r="A335" t="s">
        <v>0</v>
      </c>
      <c r="B335">
        <v>23812</v>
      </c>
      <c r="C335">
        <v>8636</v>
      </c>
      <c r="D335">
        <v>-3748</v>
      </c>
      <c r="E335">
        <v>5238</v>
      </c>
      <c r="F335">
        <v>-32768</v>
      </c>
      <c r="G335">
        <v>-10572</v>
      </c>
    </row>
    <row r="336" spans="1:7" x14ac:dyDescent="0.3">
      <c r="A336" t="s">
        <v>0</v>
      </c>
      <c r="B336">
        <v>17600</v>
      </c>
      <c r="C336">
        <v>7796</v>
      </c>
      <c r="D336">
        <v>-2020</v>
      </c>
      <c r="E336">
        <v>7597</v>
      </c>
      <c r="F336">
        <v>-32768</v>
      </c>
      <c r="G336">
        <v>-10331</v>
      </c>
    </row>
    <row r="337" spans="1:7" x14ac:dyDescent="0.3">
      <c r="A337" t="s">
        <v>0</v>
      </c>
      <c r="B337">
        <v>14164</v>
      </c>
      <c r="C337">
        <v>7636</v>
      </c>
      <c r="D337">
        <v>-528</v>
      </c>
      <c r="E337">
        <v>9453</v>
      </c>
      <c r="F337">
        <v>-32768</v>
      </c>
      <c r="G337">
        <v>-8806</v>
      </c>
    </row>
    <row r="338" spans="1:7" x14ac:dyDescent="0.3">
      <c r="A338" t="s">
        <v>0</v>
      </c>
      <c r="B338">
        <v>13388</v>
      </c>
      <c r="C338">
        <v>7920</v>
      </c>
      <c r="D338">
        <v>-884</v>
      </c>
      <c r="E338">
        <v>9271</v>
      </c>
      <c r="F338">
        <v>-32768</v>
      </c>
      <c r="G338">
        <v>-6586</v>
      </c>
    </row>
    <row r="339" spans="1:7" x14ac:dyDescent="0.3">
      <c r="A339" t="s">
        <v>0</v>
      </c>
      <c r="B339">
        <v>9784</v>
      </c>
      <c r="C339">
        <v>7544</v>
      </c>
      <c r="D339">
        <v>-772</v>
      </c>
      <c r="E339">
        <v>8574</v>
      </c>
      <c r="F339">
        <v>-32768</v>
      </c>
      <c r="G339">
        <v>-5927</v>
      </c>
    </row>
    <row r="340" spans="1:7" x14ac:dyDescent="0.3">
      <c r="A340" t="s">
        <v>0</v>
      </c>
      <c r="B340">
        <v>8360</v>
      </c>
      <c r="C340">
        <v>6864</v>
      </c>
      <c r="D340">
        <v>-700</v>
      </c>
      <c r="E340">
        <v>8011</v>
      </c>
      <c r="F340">
        <v>-32768</v>
      </c>
      <c r="G340">
        <v>-5199</v>
      </c>
    </row>
    <row r="341" spans="1:7" x14ac:dyDescent="0.3">
      <c r="A341" t="s">
        <v>0</v>
      </c>
      <c r="B341">
        <v>8196</v>
      </c>
      <c r="C341">
        <v>5992</v>
      </c>
      <c r="D341">
        <v>-1896</v>
      </c>
      <c r="E341">
        <v>7678</v>
      </c>
      <c r="F341">
        <v>-32768</v>
      </c>
      <c r="G341">
        <v>-5149</v>
      </c>
    </row>
    <row r="342" spans="1:7" x14ac:dyDescent="0.3">
      <c r="A342" t="s">
        <v>0</v>
      </c>
      <c r="B342">
        <v>6600</v>
      </c>
      <c r="C342">
        <v>5248</v>
      </c>
      <c r="D342">
        <v>-1772</v>
      </c>
      <c r="E342">
        <v>7677</v>
      </c>
      <c r="F342">
        <v>-32768</v>
      </c>
      <c r="G342">
        <v>-5737</v>
      </c>
    </row>
    <row r="343" spans="1:7" x14ac:dyDescent="0.3">
      <c r="A343" t="s">
        <v>0</v>
      </c>
      <c r="B343">
        <v>4836</v>
      </c>
      <c r="C343">
        <v>4796</v>
      </c>
      <c r="D343">
        <v>-2172</v>
      </c>
      <c r="E343">
        <v>7788</v>
      </c>
      <c r="F343">
        <v>-32768</v>
      </c>
      <c r="G343">
        <v>-5380</v>
      </c>
    </row>
    <row r="344" spans="1:7" x14ac:dyDescent="0.3">
      <c r="A344" t="s">
        <v>0</v>
      </c>
      <c r="B344">
        <v>2556</v>
      </c>
      <c r="C344">
        <v>3468</v>
      </c>
      <c r="D344">
        <v>-2364</v>
      </c>
      <c r="E344">
        <v>8207</v>
      </c>
      <c r="F344">
        <v>-32768</v>
      </c>
      <c r="G344">
        <v>-5587</v>
      </c>
    </row>
    <row r="345" spans="1:7" x14ac:dyDescent="0.3">
      <c r="A345" t="s">
        <v>0</v>
      </c>
      <c r="B345">
        <v>708</v>
      </c>
      <c r="C345">
        <v>3260</v>
      </c>
      <c r="D345">
        <v>-1964</v>
      </c>
      <c r="E345">
        <v>9304</v>
      </c>
      <c r="F345">
        <v>-32768</v>
      </c>
      <c r="G345">
        <v>-5709</v>
      </c>
    </row>
    <row r="346" spans="1:7" x14ac:dyDescent="0.3">
      <c r="A346" t="s">
        <v>0</v>
      </c>
      <c r="B346">
        <v>-2268</v>
      </c>
      <c r="C346">
        <v>764</v>
      </c>
      <c r="D346">
        <v>-2552</v>
      </c>
      <c r="E346">
        <v>9794</v>
      </c>
      <c r="F346">
        <v>-32768</v>
      </c>
      <c r="G346">
        <v>-4464</v>
      </c>
    </row>
    <row r="347" spans="1:7" x14ac:dyDescent="0.3">
      <c r="A347" t="s">
        <v>0</v>
      </c>
      <c r="B347">
        <v>-2788</v>
      </c>
      <c r="C347">
        <v>512</v>
      </c>
      <c r="D347">
        <v>-996</v>
      </c>
      <c r="E347">
        <v>9943</v>
      </c>
      <c r="F347">
        <v>-30044</v>
      </c>
      <c r="G347">
        <v>-2020</v>
      </c>
    </row>
    <row r="348" spans="1:7" x14ac:dyDescent="0.3">
      <c r="A348" t="s">
        <v>0</v>
      </c>
      <c r="B348">
        <v>-5188</v>
      </c>
      <c r="C348">
        <v>316</v>
      </c>
      <c r="D348">
        <v>-3616</v>
      </c>
      <c r="E348">
        <v>10057</v>
      </c>
      <c r="F348">
        <v>-29217</v>
      </c>
      <c r="G348">
        <v>-18</v>
      </c>
    </row>
    <row r="349" spans="1:7" x14ac:dyDescent="0.3">
      <c r="A349" t="s">
        <v>0</v>
      </c>
      <c r="B349">
        <v>-6964</v>
      </c>
      <c r="C349">
        <v>-1192</v>
      </c>
      <c r="D349">
        <v>-3252</v>
      </c>
      <c r="E349">
        <v>9504</v>
      </c>
      <c r="F349">
        <v>-26747</v>
      </c>
      <c r="G349">
        <v>802</v>
      </c>
    </row>
    <row r="350" spans="1:7" x14ac:dyDescent="0.3">
      <c r="A350" t="s">
        <v>0</v>
      </c>
      <c r="B350">
        <v>-8440</v>
      </c>
      <c r="C350">
        <v>-1120</v>
      </c>
      <c r="D350">
        <v>-3028</v>
      </c>
      <c r="E350">
        <v>8227</v>
      </c>
      <c r="F350">
        <v>-21986</v>
      </c>
      <c r="G350">
        <v>1153</v>
      </c>
    </row>
    <row r="351" spans="1:7" x14ac:dyDescent="0.3">
      <c r="A351" t="s">
        <v>0</v>
      </c>
      <c r="B351">
        <v>-9748</v>
      </c>
      <c r="C351">
        <v>-2760</v>
      </c>
      <c r="D351">
        <v>-3104</v>
      </c>
      <c r="E351">
        <v>6630</v>
      </c>
      <c r="F351">
        <v>-17474</v>
      </c>
      <c r="G351">
        <v>367</v>
      </c>
    </row>
    <row r="352" spans="1:7" x14ac:dyDescent="0.3">
      <c r="A352" t="s">
        <v>0</v>
      </c>
      <c r="B352">
        <v>-11052</v>
      </c>
      <c r="C352">
        <v>-3336</v>
      </c>
      <c r="D352">
        <v>-3480</v>
      </c>
      <c r="E352">
        <v>5131</v>
      </c>
      <c r="F352">
        <v>-14206</v>
      </c>
      <c r="G352">
        <v>778</v>
      </c>
    </row>
    <row r="353" spans="1:7" x14ac:dyDescent="0.3">
      <c r="A353" t="s">
        <v>0</v>
      </c>
      <c r="B353">
        <v>-11448</v>
      </c>
      <c r="C353">
        <v>-3068</v>
      </c>
      <c r="D353">
        <v>-3732</v>
      </c>
      <c r="E353">
        <v>2913</v>
      </c>
      <c r="F353">
        <v>-11270</v>
      </c>
      <c r="G353">
        <v>933</v>
      </c>
    </row>
    <row r="354" spans="1:7" x14ac:dyDescent="0.3">
      <c r="A354" t="s">
        <v>0</v>
      </c>
      <c r="B354">
        <v>-11576</v>
      </c>
      <c r="C354">
        <v>-2936</v>
      </c>
      <c r="D354">
        <v>-3904</v>
      </c>
      <c r="E354">
        <v>685</v>
      </c>
      <c r="F354">
        <v>-7944</v>
      </c>
      <c r="G354">
        <v>884</v>
      </c>
    </row>
    <row r="355" spans="1:7" x14ac:dyDescent="0.3">
      <c r="A355" t="s">
        <v>0</v>
      </c>
      <c r="B355">
        <v>-12304</v>
      </c>
      <c r="C355">
        <v>-3192</v>
      </c>
      <c r="D355">
        <v>-3684</v>
      </c>
      <c r="E355">
        <v>-1195</v>
      </c>
      <c r="F355">
        <v>-4407</v>
      </c>
      <c r="G355">
        <v>1727</v>
      </c>
    </row>
    <row r="356" spans="1:7" x14ac:dyDescent="0.3">
      <c r="A356" t="s">
        <v>0</v>
      </c>
      <c r="B356">
        <v>-12984</v>
      </c>
      <c r="C356">
        <v>-2876</v>
      </c>
      <c r="D356">
        <v>-3520</v>
      </c>
      <c r="E356">
        <v>-2397</v>
      </c>
      <c r="F356">
        <v>-896</v>
      </c>
      <c r="G356">
        <v>3144</v>
      </c>
    </row>
    <row r="357" spans="1:7" x14ac:dyDescent="0.3">
      <c r="A357" t="s">
        <v>0</v>
      </c>
      <c r="B357">
        <v>-13572</v>
      </c>
      <c r="C357">
        <v>-2388</v>
      </c>
      <c r="D357">
        <v>-2672</v>
      </c>
      <c r="E357">
        <v>-2726</v>
      </c>
      <c r="F357">
        <v>2769</v>
      </c>
      <c r="G357">
        <v>3568</v>
      </c>
    </row>
    <row r="358" spans="1:7" x14ac:dyDescent="0.3">
      <c r="A358" t="s">
        <v>0</v>
      </c>
      <c r="B358">
        <v>-13960</v>
      </c>
      <c r="C358">
        <v>-1896</v>
      </c>
      <c r="D358">
        <v>-2244</v>
      </c>
      <c r="E358">
        <v>-2776</v>
      </c>
      <c r="F358">
        <v>6943</v>
      </c>
      <c r="G358">
        <v>2962</v>
      </c>
    </row>
    <row r="359" spans="1:7" x14ac:dyDescent="0.3">
      <c r="A359" t="s">
        <v>0</v>
      </c>
      <c r="B359">
        <v>-13896</v>
      </c>
      <c r="C359">
        <v>-1552</v>
      </c>
      <c r="D359">
        <v>-1384</v>
      </c>
      <c r="E359">
        <v>-2727</v>
      </c>
      <c r="F359">
        <v>11331</v>
      </c>
      <c r="G359">
        <v>1679</v>
      </c>
    </row>
    <row r="360" spans="1:7" x14ac:dyDescent="0.3">
      <c r="A360" t="s">
        <v>0</v>
      </c>
      <c r="B360">
        <v>-13100</v>
      </c>
      <c r="C360">
        <v>-728</v>
      </c>
      <c r="D360">
        <v>184</v>
      </c>
      <c r="E360">
        <v>-2985</v>
      </c>
      <c r="F360">
        <v>16147</v>
      </c>
      <c r="G360">
        <v>1540</v>
      </c>
    </row>
    <row r="361" spans="1:7" x14ac:dyDescent="0.3">
      <c r="A361" t="s">
        <v>0</v>
      </c>
      <c r="B361">
        <v>-12948</v>
      </c>
      <c r="C361">
        <v>-80</v>
      </c>
      <c r="D361">
        <v>2312</v>
      </c>
      <c r="E361">
        <v>-3244</v>
      </c>
      <c r="F361">
        <v>20711</v>
      </c>
      <c r="G361">
        <v>276</v>
      </c>
    </row>
    <row r="362" spans="1:7" x14ac:dyDescent="0.3">
      <c r="A362" t="s">
        <v>0</v>
      </c>
      <c r="B362">
        <v>-12900</v>
      </c>
      <c r="C362">
        <v>640</v>
      </c>
      <c r="D362">
        <v>4012</v>
      </c>
      <c r="E362">
        <v>-4190</v>
      </c>
      <c r="F362">
        <v>25353</v>
      </c>
      <c r="G362">
        <v>432</v>
      </c>
    </row>
    <row r="363" spans="1:7" x14ac:dyDescent="0.3">
      <c r="A363" t="s">
        <v>0</v>
      </c>
      <c r="B363">
        <v>-13032</v>
      </c>
      <c r="C363">
        <v>736</v>
      </c>
      <c r="D363">
        <v>5732</v>
      </c>
      <c r="E363">
        <v>-5280</v>
      </c>
      <c r="F363">
        <v>29646</v>
      </c>
      <c r="G363">
        <v>1607</v>
      </c>
    </row>
    <row r="364" spans="1:7" x14ac:dyDescent="0.3">
      <c r="A364" t="s">
        <v>0</v>
      </c>
      <c r="B364">
        <v>-12924</v>
      </c>
      <c r="C364">
        <v>676</v>
      </c>
      <c r="D364">
        <v>7828</v>
      </c>
      <c r="E364">
        <v>-5971</v>
      </c>
      <c r="F364">
        <v>32767</v>
      </c>
      <c r="G364">
        <v>3826</v>
      </c>
    </row>
    <row r="365" spans="1:7" x14ac:dyDescent="0.3">
      <c r="A365" t="s">
        <v>0</v>
      </c>
      <c r="B365">
        <v>-12288</v>
      </c>
      <c r="C365">
        <v>2088</v>
      </c>
      <c r="D365">
        <v>9532</v>
      </c>
      <c r="E365">
        <v>-5801</v>
      </c>
      <c r="F365">
        <v>32767</v>
      </c>
      <c r="G365">
        <v>4753</v>
      </c>
    </row>
    <row r="366" spans="1:7" x14ac:dyDescent="0.3">
      <c r="A366" t="s">
        <v>0</v>
      </c>
      <c r="B366">
        <v>-11136</v>
      </c>
      <c r="C366">
        <v>2252</v>
      </c>
      <c r="D366">
        <v>10636</v>
      </c>
      <c r="E366">
        <v>-4493</v>
      </c>
      <c r="F366">
        <v>32767</v>
      </c>
      <c r="G366">
        <v>4384</v>
      </c>
    </row>
    <row r="367" spans="1:7" x14ac:dyDescent="0.3">
      <c r="A367" t="s">
        <v>0</v>
      </c>
      <c r="B367">
        <v>-8528</v>
      </c>
      <c r="C367">
        <v>2144</v>
      </c>
      <c r="D367">
        <v>13492</v>
      </c>
      <c r="E367">
        <v>-2043</v>
      </c>
      <c r="F367">
        <v>32767</v>
      </c>
      <c r="G367">
        <v>5360</v>
      </c>
    </row>
    <row r="368" spans="1:7" x14ac:dyDescent="0.3">
      <c r="A368" t="s">
        <v>0</v>
      </c>
      <c r="B368">
        <v>-3704</v>
      </c>
      <c r="C368">
        <v>624</v>
      </c>
      <c r="D368">
        <v>14400</v>
      </c>
      <c r="E368">
        <v>1498</v>
      </c>
      <c r="F368">
        <v>32767</v>
      </c>
      <c r="G368">
        <v>8220</v>
      </c>
    </row>
    <row r="369" spans="1:7" x14ac:dyDescent="0.3">
      <c r="A369" t="s">
        <v>0</v>
      </c>
      <c r="B369">
        <v>11804</v>
      </c>
      <c r="C369">
        <v>1544</v>
      </c>
      <c r="D369">
        <v>13328</v>
      </c>
      <c r="E369">
        <v>4311</v>
      </c>
      <c r="F369">
        <v>32767</v>
      </c>
      <c r="G369">
        <v>9687</v>
      </c>
    </row>
    <row r="370" spans="1:7" x14ac:dyDescent="0.3">
      <c r="A370" t="s">
        <v>0</v>
      </c>
      <c r="B370">
        <v>28528</v>
      </c>
      <c r="C370">
        <v>-824</v>
      </c>
      <c r="D370">
        <v>7496</v>
      </c>
      <c r="E370">
        <v>5616</v>
      </c>
      <c r="F370">
        <v>32767</v>
      </c>
      <c r="G370">
        <v>8309</v>
      </c>
    </row>
    <row r="371" spans="1:7" x14ac:dyDescent="0.3">
      <c r="A371" t="s">
        <v>0</v>
      </c>
      <c r="B371">
        <v>32767</v>
      </c>
      <c r="C371">
        <v>-6232</v>
      </c>
      <c r="D371">
        <v>-9580</v>
      </c>
      <c r="E371">
        <v>313</v>
      </c>
      <c r="F371">
        <v>32767</v>
      </c>
      <c r="G371">
        <v>2781</v>
      </c>
    </row>
    <row r="372" spans="1:7" x14ac:dyDescent="0.3">
      <c r="A372" t="s">
        <v>0</v>
      </c>
      <c r="B372">
        <v>32767</v>
      </c>
      <c r="C372">
        <v>5440</v>
      </c>
      <c r="D372">
        <v>8088</v>
      </c>
      <c r="E372">
        <v>-11622</v>
      </c>
      <c r="F372">
        <v>32767</v>
      </c>
      <c r="G372">
        <v>10393</v>
      </c>
    </row>
    <row r="373" spans="1:7" x14ac:dyDescent="0.3">
      <c r="A373" t="s">
        <v>0</v>
      </c>
      <c r="B373">
        <v>32767</v>
      </c>
      <c r="C373">
        <v>7148</v>
      </c>
      <c r="D373">
        <v>4664</v>
      </c>
      <c r="E373">
        <v>-18015</v>
      </c>
      <c r="F373">
        <v>32767</v>
      </c>
      <c r="G373">
        <v>11811</v>
      </c>
    </row>
    <row r="374" spans="1:7" x14ac:dyDescent="0.3">
      <c r="A374" t="s">
        <v>0</v>
      </c>
      <c r="B374">
        <v>32767</v>
      </c>
      <c r="C374">
        <v>10560</v>
      </c>
      <c r="D374">
        <v>-3512</v>
      </c>
      <c r="E374">
        <v>-20708</v>
      </c>
      <c r="F374">
        <v>32767</v>
      </c>
      <c r="G374">
        <v>10326</v>
      </c>
    </row>
    <row r="375" spans="1:7" x14ac:dyDescent="0.3">
      <c r="A375" t="s">
        <v>0</v>
      </c>
      <c r="B375">
        <v>32767</v>
      </c>
      <c r="C375">
        <v>15668</v>
      </c>
      <c r="D375">
        <v>-8468</v>
      </c>
      <c r="E375">
        <v>-14714</v>
      </c>
      <c r="F375">
        <v>23340</v>
      </c>
      <c r="G375">
        <v>8680</v>
      </c>
    </row>
    <row r="376" spans="1:7" x14ac:dyDescent="0.3">
      <c r="A376" t="s">
        <v>0</v>
      </c>
      <c r="B376">
        <v>32767</v>
      </c>
      <c r="C376">
        <v>15668</v>
      </c>
      <c r="D376">
        <v>-8468</v>
      </c>
      <c r="E376">
        <v>-14714</v>
      </c>
      <c r="F376">
        <v>23340</v>
      </c>
      <c r="G376">
        <v>8680</v>
      </c>
    </row>
    <row r="377" spans="1:7" x14ac:dyDescent="0.3">
      <c r="A377" t="s">
        <v>0</v>
      </c>
      <c r="B377">
        <v>32767</v>
      </c>
      <c r="C377">
        <v>15668</v>
      </c>
      <c r="D377">
        <v>-8468</v>
      </c>
      <c r="E377">
        <v>-14714</v>
      </c>
      <c r="F377">
        <v>23340</v>
      </c>
      <c r="G377">
        <v>8680</v>
      </c>
    </row>
    <row r="378" spans="1:7" x14ac:dyDescent="0.3">
      <c r="A378" t="s">
        <v>0</v>
      </c>
      <c r="B378">
        <v>32767</v>
      </c>
      <c r="C378">
        <v>7000</v>
      </c>
      <c r="D378">
        <v>-14544</v>
      </c>
      <c r="E378">
        <v>8600</v>
      </c>
      <c r="F378">
        <v>-1311</v>
      </c>
      <c r="G378">
        <v>1014</v>
      </c>
    </row>
    <row r="379" spans="1:7" x14ac:dyDescent="0.3">
      <c r="A379" t="s">
        <v>0</v>
      </c>
      <c r="B379">
        <v>32767</v>
      </c>
      <c r="C379">
        <v>3896</v>
      </c>
      <c r="D379">
        <v>-14532</v>
      </c>
      <c r="E379">
        <v>3996</v>
      </c>
      <c r="F379">
        <v>-2513</v>
      </c>
      <c r="G379">
        <v>-2126</v>
      </c>
    </row>
    <row r="380" spans="1:7" x14ac:dyDescent="0.3">
      <c r="A380" t="s">
        <v>0</v>
      </c>
      <c r="B380">
        <v>32767</v>
      </c>
      <c r="C380">
        <v>1032</v>
      </c>
      <c r="D380">
        <v>-13424</v>
      </c>
      <c r="E380">
        <v>-2677</v>
      </c>
      <c r="F380">
        <v>-5128</v>
      </c>
      <c r="G380">
        <v>-6941</v>
      </c>
    </row>
    <row r="381" spans="1:7" x14ac:dyDescent="0.3">
      <c r="A381" t="s">
        <v>0</v>
      </c>
      <c r="B381">
        <v>32767</v>
      </c>
      <c r="C381">
        <v>1244</v>
      </c>
      <c r="D381">
        <v>-12620</v>
      </c>
      <c r="E381">
        <v>-6660</v>
      </c>
      <c r="F381">
        <v>-8160</v>
      </c>
      <c r="G381">
        <v>-8969</v>
      </c>
    </row>
    <row r="382" spans="1:7" x14ac:dyDescent="0.3">
      <c r="A382" t="s">
        <v>0</v>
      </c>
      <c r="B382">
        <v>30932</v>
      </c>
      <c r="C382">
        <v>1848</v>
      </c>
      <c r="D382">
        <v>-12632</v>
      </c>
      <c r="E382">
        <v>-8305</v>
      </c>
      <c r="F382">
        <v>-11603</v>
      </c>
      <c r="G382">
        <v>-9633</v>
      </c>
    </row>
    <row r="383" spans="1:7" x14ac:dyDescent="0.3">
      <c r="A383" t="s">
        <v>0</v>
      </c>
      <c r="B383">
        <v>28900</v>
      </c>
      <c r="C383">
        <v>2448</v>
      </c>
      <c r="D383">
        <v>-12716</v>
      </c>
      <c r="E383">
        <v>-7179</v>
      </c>
      <c r="F383">
        <v>-14018</v>
      </c>
      <c r="G383">
        <v>-9077</v>
      </c>
    </row>
    <row r="384" spans="1:7" x14ac:dyDescent="0.3">
      <c r="A384" t="s">
        <v>0</v>
      </c>
      <c r="B384">
        <v>27476</v>
      </c>
      <c r="C384">
        <v>3164</v>
      </c>
      <c r="D384">
        <v>-11980</v>
      </c>
      <c r="E384">
        <v>-4806</v>
      </c>
      <c r="F384">
        <v>-15433</v>
      </c>
      <c r="G384">
        <v>-6862</v>
      </c>
    </row>
    <row r="385" spans="1:7" x14ac:dyDescent="0.3">
      <c r="A385" t="s">
        <v>0</v>
      </c>
      <c r="B385">
        <v>28744</v>
      </c>
      <c r="C385">
        <v>3784</v>
      </c>
      <c r="D385">
        <v>-12320</v>
      </c>
      <c r="E385">
        <v>-2621</v>
      </c>
      <c r="F385">
        <v>-16474</v>
      </c>
      <c r="G385">
        <v>-4897</v>
      </c>
    </row>
    <row r="386" spans="1:7" x14ac:dyDescent="0.3">
      <c r="A386" t="s">
        <v>0</v>
      </c>
      <c r="B386">
        <v>28344</v>
      </c>
      <c r="C386">
        <v>3824</v>
      </c>
      <c r="D386">
        <v>-12412</v>
      </c>
      <c r="E386">
        <v>-793</v>
      </c>
      <c r="F386">
        <v>-17706</v>
      </c>
      <c r="G386">
        <v>-4558</v>
      </c>
    </row>
    <row r="387" spans="1:7" x14ac:dyDescent="0.3">
      <c r="A387" t="s">
        <v>0</v>
      </c>
      <c r="B387">
        <v>28288</v>
      </c>
      <c r="C387">
        <v>4484</v>
      </c>
      <c r="D387">
        <v>-12252</v>
      </c>
      <c r="E387">
        <v>38</v>
      </c>
      <c r="F387">
        <v>-19564</v>
      </c>
      <c r="G387">
        <v>-5850</v>
      </c>
    </row>
    <row r="388" spans="1:7" x14ac:dyDescent="0.3">
      <c r="A388" t="s">
        <v>0</v>
      </c>
      <c r="B388">
        <v>29748</v>
      </c>
      <c r="C388">
        <v>5832</v>
      </c>
      <c r="D388">
        <v>-11672</v>
      </c>
      <c r="E388">
        <v>-343</v>
      </c>
      <c r="F388">
        <v>-21754</v>
      </c>
      <c r="G388">
        <v>-7555</v>
      </c>
    </row>
    <row r="389" spans="1:7" x14ac:dyDescent="0.3">
      <c r="A389" t="s">
        <v>0</v>
      </c>
      <c r="B389">
        <v>27228</v>
      </c>
      <c r="C389">
        <v>5956</v>
      </c>
      <c r="D389">
        <v>-10688</v>
      </c>
      <c r="E389">
        <v>-740</v>
      </c>
      <c r="F389">
        <v>-24821</v>
      </c>
      <c r="G389">
        <v>-8929</v>
      </c>
    </row>
    <row r="390" spans="1:7" x14ac:dyDescent="0.3">
      <c r="A390" t="s">
        <v>0</v>
      </c>
      <c r="B390">
        <v>24924</v>
      </c>
      <c r="C390">
        <v>6992</v>
      </c>
      <c r="D390">
        <v>-9652</v>
      </c>
      <c r="E390">
        <v>-349</v>
      </c>
      <c r="F390">
        <v>-28882</v>
      </c>
      <c r="G390">
        <v>-10091</v>
      </c>
    </row>
    <row r="391" spans="1:7" x14ac:dyDescent="0.3">
      <c r="A391" t="s">
        <v>0</v>
      </c>
      <c r="B391">
        <v>21028</v>
      </c>
      <c r="C391">
        <v>8388</v>
      </c>
      <c r="D391">
        <v>-7692</v>
      </c>
      <c r="E391">
        <v>508</v>
      </c>
      <c r="F391">
        <v>-32768</v>
      </c>
      <c r="G391">
        <v>-11926</v>
      </c>
    </row>
    <row r="392" spans="1:7" x14ac:dyDescent="0.3">
      <c r="A392" t="s">
        <v>0</v>
      </c>
      <c r="B392">
        <v>21400</v>
      </c>
      <c r="C392">
        <v>10300</v>
      </c>
      <c r="D392">
        <v>-7008</v>
      </c>
      <c r="E392">
        <v>1680</v>
      </c>
      <c r="F392">
        <v>-32768</v>
      </c>
      <c r="G392">
        <v>-10771</v>
      </c>
    </row>
    <row r="393" spans="1:7" x14ac:dyDescent="0.3">
      <c r="A393" t="s">
        <v>0</v>
      </c>
      <c r="B393">
        <v>20828</v>
      </c>
      <c r="C393">
        <v>10992</v>
      </c>
      <c r="D393">
        <v>-6632</v>
      </c>
      <c r="E393">
        <v>3547</v>
      </c>
      <c r="F393">
        <v>-32768</v>
      </c>
      <c r="G393">
        <v>-9026</v>
      </c>
    </row>
    <row r="394" spans="1:7" x14ac:dyDescent="0.3">
      <c r="A394" t="s">
        <v>0</v>
      </c>
      <c r="B394">
        <v>17172</v>
      </c>
      <c r="C394">
        <v>9724</v>
      </c>
      <c r="D394">
        <v>-5988</v>
      </c>
      <c r="E394">
        <v>7521</v>
      </c>
      <c r="F394">
        <v>-32768</v>
      </c>
      <c r="G394">
        <v>-7752</v>
      </c>
    </row>
    <row r="395" spans="1:7" x14ac:dyDescent="0.3">
      <c r="A395" t="s">
        <v>0</v>
      </c>
      <c r="B395">
        <v>14480</v>
      </c>
      <c r="C395">
        <v>8748</v>
      </c>
      <c r="D395">
        <v>-5804</v>
      </c>
      <c r="E395">
        <v>10530</v>
      </c>
      <c r="F395">
        <v>-32768</v>
      </c>
      <c r="G395">
        <v>-8222</v>
      </c>
    </row>
    <row r="396" spans="1:7" x14ac:dyDescent="0.3">
      <c r="A396" t="s">
        <v>0</v>
      </c>
      <c r="B396">
        <v>14160</v>
      </c>
      <c r="C396">
        <v>8440</v>
      </c>
      <c r="D396">
        <v>-5832</v>
      </c>
      <c r="E396">
        <v>12887</v>
      </c>
      <c r="F396">
        <v>-32768</v>
      </c>
      <c r="G396">
        <v>-9306</v>
      </c>
    </row>
    <row r="397" spans="1:7" x14ac:dyDescent="0.3">
      <c r="A397" t="s">
        <v>0</v>
      </c>
      <c r="B397">
        <v>13664</v>
      </c>
      <c r="C397">
        <v>7680</v>
      </c>
      <c r="D397">
        <v>-5952</v>
      </c>
      <c r="E397">
        <v>13572</v>
      </c>
      <c r="F397">
        <v>-32768</v>
      </c>
      <c r="G397">
        <v>-9489</v>
      </c>
    </row>
    <row r="398" spans="1:7" x14ac:dyDescent="0.3">
      <c r="A398" t="s">
        <v>0</v>
      </c>
      <c r="B398">
        <v>11552</v>
      </c>
      <c r="C398">
        <v>6304</v>
      </c>
      <c r="D398">
        <v>-5396</v>
      </c>
      <c r="E398">
        <v>13785</v>
      </c>
      <c r="F398">
        <v>-32768</v>
      </c>
      <c r="G398">
        <v>-8231</v>
      </c>
    </row>
    <row r="399" spans="1:7" x14ac:dyDescent="0.3">
      <c r="A399" t="s">
        <v>0</v>
      </c>
      <c r="B399">
        <v>8800</v>
      </c>
      <c r="C399">
        <v>5184</v>
      </c>
      <c r="D399">
        <v>-3696</v>
      </c>
      <c r="E399">
        <v>13504</v>
      </c>
      <c r="F399">
        <v>-32768</v>
      </c>
      <c r="G399">
        <v>-7262</v>
      </c>
    </row>
    <row r="400" spans="1:7" x14ac:dyDescent="0.3">
      <c r="A400" t="s">
        <v>0</v>
      </c>
      <c r="B400">
        <v>5740</v>
      </c>
      <c r="C400">
        <v>3932</v>
      </c>
      <c r="D400">
        <v>-4264</v>
      </c>
      <c r="E400">
        <v>13478</v>
      </c>
      <c r="F400">
        <v>-32768</v>
      </c>
      <c r="G400">
        <v>-6360</v>
      </c>
    </row>
    <row r="401" spans="1:7" x14ac:dyDescent="0.3">
      <c r="A401" t="s">
        <v>0</v>
      </c>
      <c r="B401">
        <v>6192</v>
      </c>
      <c r="C401">
        <v>2892</v>
      </c>
      <c r="D401">
        <v>-4696</v>
      </c>
      <c r="E401">
        <v>13462</v>
      </c>
      <c r="F401">
        <v>-32768</v>
      </c>
      <c r="G401">
        <v>-5000</v>
      </c>
    </row>
    <row r="402" spans="1:7" x14ac:dyDescent="0.3">
      <c r="A402" t="s">
        <v>0</v>
      </c>
      <c r="B402">
        <v>4280</v>
      </c>
      <c r="C402">
        <v>3240</v>
      </c>
      <c r="D402">
        <v>-4448</v>
      </c>
      <c r="E402">
        <v>12470</v>
      </c>
      <c r="F402">
        <v>-32768</v>
      </c>
      <c r="G402">
        <v>-4616</v>
      </c>
    </row>
    <row r="403" spans="1:7" x14ac:dyDescent="0.3">
      <c r="A403" t="s">
        <v>0</v>
      </c>
      <c r="B403">
        <v>2688</v>
      </c>
      <c r="C403">
        <v>996</v>
      </c>
      <c r="D403">
        <v>-5180</v>
      </c>
      <c r="E403">
        <v>12234</v>
      </c>
      <c r="F403">
        <v>-32511</v>
      </c>
      <c r="G403">
        <v>-5344</v>
      </c>
    </row>
    <row r="404" spans="1:7" x14ac:dyDescent="0.3">
      <c r="A404" t="s">
        <v>0</v>
      </c>
      <c r="B404">
        <v>1192</v>
      </c>
      <c r="C404">
        <v>-432</v>
      </c>
      <c r="D404">
        <v>-5948</v>
      </c>
      <c r="E404">
        <v>11734</v>
      </c>
      <c r="F404">
        <v>-29384</v>
      </c>
      <c r="G404">
        <v>-4991</v>
      </c>
    </row>
    <row r="405" spans="1:7" x14ac:dyDescent="0.3">
      <c r="A405" t="s">
        <v>0</v>
      </c>
      <c r="B405">
        <v>152</v>
      </c>
      <c r="C405">
        <v>-888</v>
      </c>
      <c r="D405">
        <v>-5820</v>
      </c>
      <c r="E405">
        <v>10240</v>
      </c>
      <c r="F405">
        <v>-26661</v>
      </c>
      <c r="G405">
        <v>-6756</v>
      </c>
    </row>
    <row r="406" spans="1:7" x14ac:dyDescent="0.3">
      <c r="A406" t="s">
        <v>0</v>
      </c>
      <c r="B406">
        <v>-52</v>
      </c>
      <c r="C406">
        <v>748</v>
      </c>
      <c r="D406">
        <v>-5724</v>
      </c>
      <c r="E406">
        <v>8247</v>
      </c>
      <c r="F406">
        <v>-26417</v>
      </c>
      <c r="G406">
        <v>-6380</v>
      </c>
    </row>
    <row r="407" spans="1:7" x14ac:dyDescent="0.3">
      <c r="A407" t="s">
        <v>0</v>
      </c>
      <c r="B407">
        <v>-2396</v>
      </c>
      <c r="C407">
        <v>-1700</v>
      </c>
      <c r="D407">
        <v>-5520</v>
      </c>
      <c r="E407">
        <v>6617</v>
      </c>
      <c r="F407">
        <v>-25348</v>
      </c>
      <c r="G407">
        <v>-4968</v>
      </c>
    </row>
    <row r="408" spans="1:7" x14ac:dyDescent="0.3">
      <c r="A408" t="s">
        <v>0</v>
      </c>
      <c r="B408">
        <v>-5212</v>
      </c>
      <c r="C408">
        <v>-2800</v>
      </c>
      <c r="D408">
        <v>-4588</v>
      </c>
      <c r="E408">
        <v>4950</v>
      </c>
      <c r="F408">
        <v>-24180</v>
      </c>
      <c r="G408">
        <v>-3466</v>
      </c>
    </row>
    <row r="409" spans="1:7" x14ac:dyDescent="0.3">
      <c r="A409" t="s">
        <v>0</v>
      </c>
      <c r="B409">
        <v>-7056</v>
      </c>
      <c r="C409">
        <v>-3516</v>
      </c>
      <c r="D409">
        <v>-4020</v>
      </c>
      <c r="E409">
        <v>3603</v>
      </c>
      <c r="F409">
        <v>-22420</v>
      </c>
      <c r="G409">
        <v>-3464</v>
      </c>
    </row>
    <row r="410" spans="1:7" x14ac:dyDescent="0.3">
      <c r="A410" t="s">
        <v>0</v>
      </c>
      <c r="B410">
        <v>-9016</v>
      </c>
      <c r="C410">
        <v>-3408</v>
      </c>
      <c r="D410">
        <v>-3216</v>
      </c>
      <c r="E410">
        <v>2314</v>
      </c>
      <c r="F410">
        <v>-20908</v>
      </c>
      <c r="G410">
        <v>-3350</v>
      </c>
    </row>
    <row r="411" spans="1:7" x14ac:dyDescent="0.3">
      <c r="A411" t="s">
        <v>0</v>
      </c>
      <c r="B411">
        <v>-11348</v>
      </c>
      <c r="C411">
        <v>-5920</v>
      </c>
      <c r="D411">
        <v>-2080</v>
      </c>
      <c r="E411">
        <v>705</v>
      </c>
      <c r="F411">
        <v>-18834</v>
      </c>
      <c r="G411">
        <v>-1892</v>
      </c>
    </row>
    <row r="412" spans="1:7" x14ac:dyDescent="0.3">
      <c r="A412" t="s">
        <v>0</v>
      </c>
      <c r="B412">
        <v>-12500</v>
      </c>
      <c r="C412">
        <v>-4140</v>
      </c>
      <c r="D412">
        <v>-1268</v>
      </c>
      <c r="E412">
        <v>-941</v>
      </c>
      <c r="F412">
        <v>-15149</v>
      </c>
      <c r="G412">
        <v>1599</v>
      </c>
    </row>
    <row r="413" spans="1:7" x14ac:dyDescent="0.3">
      <c r="A413" t="s">
        <v>0</v>
      </c>
      <c r="B413">
        <v>-13308</v>
      </c>
      <c r="C413">
        <v>-4892</v>
      </c>
      <c r="D413">
        <v>-1384</v>
      </c>
      <c r="E413">
        <v>-2106</v>
      </c>
      <c r="F413">
        <v>-10448</v>
      </c>
      <c r="G413">
        <v>3937</v>
      </c>
    </row>
    <row r="414" spans="1:7" x14ac:dyDescent="0.3">
      <c r="A414" t="s">
        <v>0</v>
      </c>
      <c r="B414">
        <v>-15048</v>
      </c>
      <c r="C414">
        <v>-5560</v>
      </c>
      <c r="D414">
        <v>-300</v>
      </c>
      <c r="E414">
        <v>-1986</v>
      </c>
      <c r="F414">
        <v>-5276</v>
      </c>
      <c r="G414">
        <v>4906</v>
      </c>
    </row>
    <row r="415" spans="1:7" x14ac:dyDescent="0.3">
      <c r="A415" t="s">
        <v>0</v>
      </c>
      <c r="B415">
        <v>-15992</v>
      </c>
      <c r="C415">
        <v>-5376</v>
      </c>
      <c r="D415">
        <v>12</v>
      </c>
      <c r="E415">
        <v>-1334</v>
      </c>
      <c r="F415">
        <v>571</v>
      </c>
      <c r="G415">
        <v>6208</v>
      </c>
    </row>
    <row r="416" spans="1:7" x14ac:dyDescent="0.3">
      <c r="A416" t="s">
        <v>0</v>
      </c>
      <c r="B416">
        <v>-16016</v>
      </c>
      <c r="C416">
        <v>-5276</v>
      </c>
      <c r="D416">
        <v>508</v>
      </c>
      <c r="E416">
        <v>-500</v>
      </c>
      <c r="F416">
        <v>7244</v>
      </c>
      <c r="G416">
        <v>9313</v>
      </c>
    </row>
    <row r="417" spans="1:7" x14ac:dyDescent="0.3">
      <c r="A417" t="s">
        <v>0</v>
      </c>
      <c r="B417">
        <v>-14492</v>
      </c>
      <c r="C417">
        <v>-4488</v>
      </c>
      <c r="D417">
        <v>1424</v>
      </c>
      <c r="E417">
        <v>37</v>
      </c>
      <c r="F417">
        <v>14091</v>
      </c>
      <c r="G417">
        <v>13733</v>
      </c>
    </row>
    <row r="418" spans="1:7" x14ac:dyDescent="0.3">
      <c r="A418" t="s">
        <v>0</v>
      </c>
      <c r="B418">
        <v>-13484</v>
      </c>
      <c r="C418">
        <v>-3636</v>
      </c>
      <c r="D418">
        <v>2948</v>
      </c>
      <c r="E418">
        <v>553</v>
      </c>
      <c r="F418">
        <v>21498</v>
      </c>
      <c r="G418">
        <v>18356</v>
      </c>
    </row>
    <row r="419" spans="1:7" x14ac:dyDescent="0.3">
      <c r="A419" t="s">
        <v>0</v>
      </c>
      <c r="B419">
        <v>-12872</v>
      </c>
      <c r="C419">
        <v>-3116</v>
      </c>
      <c r="D419">
        <v>5468</v>
      </c>
      <c r="E419">
        <v>1087</v>
      </c>
      <c r="F419">
        <v>28625</v>
      </c>
      <c r="G419">
        <v>20865</v>
      </c>
    </row>
    <row r="420" spans="1:7" x14ac:dyDescent="0.3">
      <c r="A420" t="s">
        <v>0</v>
      </c>
      <c r="B420">
        <v>-15340</v>
      </c>
      <c r="C420">
        <v>-2536</v>
      </c>
      <c r="D420">
        <v>8260</v>
      </c>
      <c r="E420">
        <v>1722</v>
      </c>
      <c r="F420">
        <v>32767</v>
      </c>
      <c r="G420">
        <v>21052</v>
      </c>
    </row>
    <row r="421" spans="1:7" x14ac:dyDescent="0.3">
      <c r="A421" t="s">
        <v>0</v>
      </c>
      <c r="B421">
        <v>-17048</v>
      </c>
      <c r="C421">
        <v>-2156</v>
      </c>
      <c r="D421">
        <v>10800</v>
      </c>
      <c r="E421">
        <v>1966</v>
      </c>
      <c r="F421">
        <v>32767</v>
      </c>
      <c r="G421">
        <v>20451</v>
      </c>
    </row>
    <row r="422" spans="1:7" x14ac:dyDescent="0.3">
      <c r="A422" t="s">
        <v>0</v>
      </c>
      <c r="B422">
        <v>-15184</v>
      </c>
      <c r="C422">
        <v>1500</v>
      </c>
      <c r="D422">
        <v>14812</v>
      </c>
      <c r="E422">
        <v>892</v>
      </c>
      <c r="F422">
        <v>32767</v>
      </c>
      <c r="G422">
        <v>10703</v>
      </c>
    </row>
    <row r="423" spans="1:7" x14ac:dyDescent="0.3">
      <c r="A423" t="s">
        <v>0</v>
      </c>
      <c r="B423">
        <v>-15408</v>
      </c>
      <c r="C423">
        <v>1564</v>
      </c>
      <c r="D423">
        <v>17900</v>
      </c>
      <c r="E423">
        <v>943</v>
      </c>
      <c r="F423">
        <v>32767</v>
      </c>
      <c r="G423">
        <v>5625</v>
      </c>
    </row>
    <row r="424" spans="1:7" x14ac:dyDescent="0.3">
      <c r="A424" t="s">
        <v>0</v>
      </c>
      <c r="B424">
        <v>-12692</v>
      </c>
      <c r="C424">
        <v>1056</v>
      </c>
      <c r="D424">
        <v>19916</v>
      </c>
      <c r="E424">
        <v>1483</v>
      </c>
      <c r="F424">
        <v>32767</v>
      </c>
      <c r="G424">
        <v>5775</v>
      </c>
    </row>
    <row r="425" spans="1:7" x14ac:dyDescent="0.3">
      <c r="A425" t="s">
        <v>0</v>
      </c>
      <c r="B425">
        <v>24</v>
      </c>
      <c r="C425">
        <v>2924</v>
      </c>
      <c r="D425">
        <v>20596</v>
      </c>
      <c r="E425">
        <v>1814</v>
      </c>
      <c r="F425">
        <v>32767</v>
      </c>
      <c r="G425">
        <v>8055</v>
      </c>
    </row>
    <row r="426" spans="1:7" x14ac:dyDescent="0.3">
      <c r="A426" t="s">
        <v>0</v>
      </c>
      <c r="B426">
        <v>8008</v>
      </c>
      <c r="C426">
        <v>2252</v>
      </c>
      <c r="D426">
        <v>19028</v>
      </c>
      <c r="E426">
        <v>2979</v>
      </c>
      <c r="F426">
        <v>32767</v>
      </c>
      <c r="G426">
        <v>10579</v>
      </c>
    </row>
    <row r="427" spans="1:7" x14ac:dyDescent="0.3">
      <c r="A427" t="s">
        <v>0</v>
      </c>
      <c r="B427">
        <v>18112</v>
      </c>
      <c r="C427">
        <v>4728</v>
      </c>
      <c r="D427">
        <v>14256</v>
      </c>
      <c r="E427">
        <v>2299</v>
      </c>
      <c r="F427">
        <v>32767</v>
      </c>
      <c r="G427">
        <v>12891</v>
      </c>
    </row>
    <row r="428" spans="1:7" x14ac:dyDescent="0.3">
      <c r="A428" t="s">
        <v>0</v>
      </c>
      <c r="B428">
        <v>21700</v>
      </c>
      <c r="C428">
        <v>2936</v>
      </c>
      <c r="D428">
        <v>17248</v>
      </c>
      <c r="E428">
        <v>-874</v>
      </c>
      <c r="F428">
        <v>32767</v>
      </c>
      <c r="G428">
        <v>10894</v>
      </c>
    </row>
    <row r="429" spans="1:7" x14ac:dyDescent="0.3">
      <c r="A429" t="s">
        <v>0</v>
      </c>
      <c r="B429">
        <v>29660</v>
      </c>
      <c r="C429">
        <v>328</v>
      </c>
      <c r="D429">
        <v>15172</v>
      </c>
      <c r="E429">
        <v>-3674</v>
      </c>
      <c r="F429">
        <v>32767</v>
      </c>
      <c r="G429">
        <v>1340</v>
      </c>
    </row>
    <row r="430" spans="1:7" x14ac:dyDescent="0.3">
      <c r="A430" t="s">
        <v>0</v>
      </c>
      <c r="B430">
        <v>32767</v>
      </c>
      <c r="C430">
        <v>6572</v>
      </c>
      <c r="D430">
        <v>10148</v>
      </c>
      <c r="E430">
        <v>-9517</v>
      </c>
      <c r="F430">
        <v>32767</v>
      </c>
      <c r="G430">
        <v>-2688</v>
      </c>
    </row>
    <row r="431" spans="1:7" x14ac:dyDescent="0.3">
      <c r="A431" t="s">
        <v>0</v>
      </c>
      <c r="B431">
        <v>32767</v>
      </c>
      <c r="C431">
        <v>6976</v>
      </c>
      <c r="D431">
        <v>2496</v>
      </c>
      <c r="E431">
        <v>-7508</v>
      </c>
      <c r="F431">
        <v>32767</v>
      </c>
      <c r="G431">
        <v>2426</v>
      </c>
    </row>
    <row r="432" spans="1:7" x14ac:dyDescent="0.3">
      <c r="A432" t="s">
        <v>0</v>
      </c>
      <c r="B432">
        <v>32767</v>
      </c>
      <c r="C432">
        <v>8764</v>
      </c>
      <c r="D432">
        <v>-2704</v>
      </c>
      <c r="E432">
        <v>-1530</v>
      </c>
      <c r="F432">
        <v>32767</v>
      </c>
      <c r="G432">
        <v>11909</v>
      </c>
    </row>
    <row r="433" spans="1:7" x14ac:dyDescent="0.3">
      <c r="A433" t="s">
        <v>0</v>
      </c>
      <c r="B433">
        <v>32767</v>
      </c>
      <c r="C433">
        <v>8976</v>
      </c>
      <c r="D433">
        <v>-8616</v>
      </c>
      <c r="E433">
        <v>6809</v>
      </c>
      <c r="F433">
        <v>32767</v>
      </c>
      <c r="G433">
        <v>12532</v>
      </c>
    </row>
    <row r="434" spans="1:7" x14ac:dyDescent="0.3">
      <c r="A434" t="s">
        <v>0</v>
      </c>
      <c r="B434">
        <v>32767</v>
      </c>
      <c r="C434">
        <v>1956</v>
      </c>
      <c r="D434">
        <v>-8640</v>
      </c>
      <c r="E434">
        <v>9910</v>
      </c>
      <c r="F434">
        <v>10173</v>
      </c>
      <c r="G434">
        <v>6622</v>
      </c>
    </row>
    <row r="435" spans="1:7" x14ac:dyDescent="0.3">
      <c r="A435" t="s">
        <v>0</v>
      </c>
      <c r="B435">
        <v>32767</v>
      </c>
      <c r="C435">
        <v>-1432</v>
      </c>
      <c r="D435">
        <v>-11732</v>
      </c>
      <c r="E435">
        <v>6444</v>
      </c>
      <c r="F435">
        <v>-6813</v>
      </c>
      <c r="G435">
        <v>-1203</v>
      </c>
    </row>
    <row r="436" spans="1:7" x14ac:dyDescent="0.3">
      <c r="A436" t="s">
        <v>0</v>
      </c>
      <c r="B436">
        <v>32767</v>
      </c>
      <c r="C436">
        <v>-3968</v>
      </c>
      <c r="D436">
        <v>-13816</v>
      </c>
      <c r="E436">
        <v>-214</v>
      </c>
      <c r="F436">
        <v>-18029</v>
      </c>
      <c r="G436">
        <v>-10366</v>
      </c>
    </row>
    <row r="437" spans="1:7" x14ac:dyDescent="0.3">
      <c r="A437" t="s">
        <v>0</v>
      </c>
      <c r="B437">
        <v>32767</v>
      </c>
      <c r="C437">
        <v>-3188</v>
      </c>
      <c r="D437">
        <v>-15316</v>
      </c>
      <c r="E437">
        <v>-6640</v>
      </c>
      <c r="F437">
        <v>-20369</v>
      </c>
      <c r="G437">
        <v>-14288</v>
      </c>
    </row>
    <row r="438" spans="1:7" x14ac:dyDescent="0.3">
      <c r="A438" t="s">
        <v>0</v>
      </c>
      <c r="B438">
        <v>32767</v>
      </c>
      <c r="C438">
        <v>-2400</v>
      </c>
      <c r="D438">
        <v>-15444</v>
      </c>
      <c r="E438">
        <v>-9609</v>
      </c>
      <c r="F438">
        <v>-18475</v>
      </c>
      <c r="G438">
        <v>-14784</v>
      </c>
    </row>
    <row r="439" spans="1:7" x14ac:dyDescent="0.3">
      <c r="A439" t="s">
        <v>0</v>
      </c>
      <c r="B439">
        <v>29436</v>
      </c>
      <c r="C439">
        <v>-1468</v>
      </c>
      <c r="D439">
        <v>-13832</v>
      </c>
      <c r="E439">
        <v>-9332</v>
      </c>
      <c r="F439">
        <v>-16364</v>
      </c>
      <c r="G439">
        <v>-14174</v>
      </c>
    </row>
    <row r="440" spans="1:7" x14ac:dyDescent="0.3">
      <c r="A440" t="s">
        <v>0</v>
      </c>
      <c r="B440">
        <v>30320</v>
      </c>
      <c r="C440">
        <v>-420</v>
      </c>
      <c r="D440">
        <v>-13472</v>
      </c>
      <c r="E440">
        <v>-7206</v>
      </c>
      <c r="F440">
        <v>-15466</v>
      </c>
      <c r="G440">
        <v>-11619</v>
      </c>
    </row>
    <row r="441" spans="1:7" x14ac:dyDescent="0.3">
      <c r="A441" t="s">
        <v>0</v>
      </c>
      <c r="B441">
        <v>30240</v>
      </c>
      <c r="C441">
        <v>540</v>
      </c>
      <c r="D441">
        <v>-12124</v>
      </c>
      <c r="E441">
        <v>-5609</v>
      </c>
      <c r="F441">
        <v>-16849</v>
      </c>
      <c r="G441">
        <v>-9017</v>
      </c>
    </row>
    <row r="442" spans="1:7" x14ac:dyDescent="0.3">
      <c r="A442" t="s">
        <v>0</v>
      </c>
      <c r="B442">
        <v>30780</v>
      </c>
      <c r="C442">
        <v>1484</v>
      </c>
      <c r="D442">
        <v>-10948</v>
      </c>
      <c r="E442">
        <v>-4570</v>
      </c>
      <c r="F442">
        <v>-20491</v>
      </c>
      <c r="G442">
        <v>-8713</v>
      </c>
    </row>
    <row r="443" spans="1:7" x14ac:dyDescent="0.3">
      <c r="A443" t="s">
        <v>0</v>
      </c>
      <c r="B443">
        <v>29448</v>
      </c>
      <c r="C443">
        <v>2404</v>
      </c>
      <c r="D443">
        <v>-9676</v>
      </c>
      <c r="E443">
        <v>-4000</v>
      </c>
      <c r="F443">
        <v>-25742</v>
      </c>
      <c r="G443">
        <v>-9483</v>
      </c>
    </row>
    <row r="444" spans="1:7" x14ac:dyDescent="0.3">
      <c r="A444" t="s">
        <v>0</v>
      </c>
      <c r="B444">
        <v>27288</v>
      </c>
      <c r="C444">
        <v>3384</v>
      </c>
      <c r="D444">
        <v>-8352</v>
      </c>
      <c r="E444">
        <v>-3116</v>
      </c>
      <c r="F444">
        <v>-30858</v>
      </c>
      <c r="G444">
        <v>-10381</v>
      </c>
    </row>
    <row r="445" spans="1:7" x14ac:dyDescent="0.3">
      <c r="A445" t="s">
        <v>0</v>
      </c>
      <c r="B445">
        <v>23336</v>
      </c>
      <c r="C445">
        <v>3720</v>
      </c>
      <c r="D445">
        <v>-7528</v>
      </c>
      <c r="E445">
        <v>-1737</v>
      </c>
      <c r="F445">
        <v>-32768</v>
      </c>
      <c r="G445">
        <v>-12789</v>
      </c>
    </row>
    <row r="446" spans="1:7" x14ac:dyDescent="0.3">
      <c r="A446" t="s">
        <v>0</v>
      </c>
      <c r="B446">
        <v>21520</v>
      </c>
      <c r="C446">
        <v>4944</v>
      </c>
      <c r="D446">
        <v>-6612</v>
      </c>
      <c r="E446">
        <v>-317</v>
      </c>
      <c r="F446">
        <v>-32768</v>
      </c>
      <c r="G446">
        <v>-13528</v>
      </c>
    </row>
    <row r="447" spans="1:7" x14ac:dyDescent="0.3">
      <c r="A447" t="s">
        <v>0</v>
      </c>
      <c r="B447">
        <v>20040</v>
      </c>
      <c r="C447">
        <v>4688</v>
      </c>
      <c r="D447">
        <v>-6744</v>
      </c>
      <c r="E447">
        <v>500</v>
      </c>
      <c r="F447">
        <v>-32768</v>
      </c>
      <c r="G447">
        <v>-13353</v>
      </c>
    </row>
    <row r="448" spans="1:7" x14ac:dyDescent="0.3">
      <c r="A448" t="s">
        <v>0</v>
      </c>
      <c r="B448">
        <v>19760</v>
      </c>
      <c r="C448">
        <v>5936</v>
      </c>
      <c r="D448">
        <v>-6660</v>
      </c>
      <c r="E448">
        <v>1541</v>
      </c>
      <c r="F448">
        <v>-32768</v>
      </c>
      <c r="G448">
        <v>-11846</v>
      </c>
    </row>
    <row r="449" spans="1:7" x14ac:dyDescent="0.3">
      <c r="A449" t="s">
        <v>0</v>
      </c>
      <c r="B449">
        <v>15688</v>
      </c>
      <c r="C449">
        <v>6096</v>
      </c>
      <c r="D449">
        <v>-5352</v>
      </c>
      <c r="E449">
        <v>2470</v>
      </c>
      <c r="F449">
        <v>-32768</v>
      </c>
      <c r="G449">
        <v>-12246</v>
      </c>
    </row>
    <row r="450" spans="1:7" x14ac:dyDescent="0.3">
      <c r="A450" t="s">
        <v>0</v>
      </c>
      <c r="B450">
        <v>14404</v>
      </c>
      <c r="C450">
        <v>6900</v>
      </c>
      <c r="D450">
        <v>-4624</v>
      </c>
      <c r="E450">
        <v>2718</v>
      </c>
      <c r="F450">
        <v>-32768</v>
      </c>
      <c r="G450">
        <v>-11294</v>
      </c>
    </row>
    <row r="451" spans="1:7" x14ac:dyDescent="0.3">
      <c r="A451" t="s">
        <v>0</v>
      </c>
      <c r="B451">
        <v>14616</v>
      </c>
      <c r="C451">
        <v>7796</v>
      </c>
      <c r="D451">
        <v>-4872</v>
      </c>
      <c r="E451">
        <v>2923</v>
      </c>
      <c r="F451">
        <v>-32768</v>
      </c>
      <c r="G451">
        <v>-10767</v>
      </c>
    </row>
    <row r="452" spans="1:7" x14ac:dyDescent="0.3">
      <c r="A452" t="s">
        <v>0</v>
      </c>
      <c r="B452">
        <v>15700</v>
      </c>
      <c r="C452">
        <v>9444</v>
      </c>
      <c r="D452">
        <v>-4764</v>
      </c>
      <c r="E452">
        <v>2430</v>
      </c>
      <c r="F452">
        <v>-32768</v>
      </c>
      <c r="G452">
        <v>-9729</v>
      </c>
    </row>
    <row r="453" spans="1:7" x14ac:dyDescent="0.3">
      <c r="A453" t="s">
        <v>0</v>
      </c>
      <c r="B453">
        <v>13504</v>
      </c>
      <c r="C453">
        <v>8072</v>
      </c>
      <c r="D453">
        <v>-4508</v>
      </c>
      <c r="E453">
        <v>3123</v>
      </c>
      <c r="F453">
        <v>-32768</v>
      </c>
      <c r="G453">
        <v>-11511</v>
      </c>
    </row>
    <row r="454" spans="1:7" x14ac:dyDescent="0.3">
      <c r="A454" t="s">
        <v>0</v>
      </c>
      <c r="B454">
        <v>8996</v>
      </c>
      <c r="C454">
        <v>7776</v>
      </c>
      <c r="D454">
        <v>-4208</v>
      </c>
      <c r="E454">
        <v>4515</v>
      </c>
      <c r="F454">
        <v>-32768</v>
      </c>
      <c r="G454">
        <v>-13505</v>
      </c>
    </row>
    <row r="455" spans="1:7" x14ac:dyDescent="0.3">
      <c r="A455" t="s">
        <v>0</v>
      </c>
      <c r="B455">
        <v>8316</v>
      </c>
      <c r="C455">
        <v>7864</v>
      </c>
      <c r="D455">
        <v>-4804</v>
      </c>
      <c r="E455">
        <v>5673</v>
      </c>
      <c r="F455">
        <v>-32768</v>
      </c>
      <c r="G455">
        <v>-13419</v>
      </c>
    </row>
    <row r="456" spans="1:7" x14ac:dyDescent="0.3">
      <c r="A456" t="s">
        <v>0</v>
      </c>
      <c r="B456">
        <v>6976</v>
      </c>
      <c r="C456">
        <v>7648</v>
      </c>
      <c r="D456">
        <v>-4588</v>
      </c>
      <c r="E456">
        <v>6498</v>
      </c>
      <c r="F456">
        <v>-32768</v>
      </c>
      <c r="G456">
        <v>-13994</v>
      </c>
    </row>
    <row r="457" spans="1:7" x14ac:dyDescent="0.3">
      <c r="A457" t="s">
        <v>0</v>
      </c>
      <c r="B457">
        <v>5384</v>
      </c>
      <c r="C457">
        <v>7404</v>
      </c>
      <c r="D457">
        <v>-4292</v>
      </c>
      <c r="E457">
        <v>6119</v>
      </c>
      <c r="F457">
        <v>-32404</v>
      </c>
      <c r="G457">
        <v>-12465</v>
      </c>
    </row>
    <row r="458" spans="1:7" x14ac:dyDescent="0.3">
      <c r="A458" t="s">
        <v>0</v>
      </c>
      <c r="B458">
        <v>3864</v>
      </c>
      <c r="C458">
        <v>5352</v>
      </c>
      <c r="D458">
        <v>-4652</v>
      </c>
      <c r="E458">
        <v>6523</v>
      </c>
      <c r="F458">
        <v>-30739</v>
      </c>
      <c r="G458">
        <v>-9966</v>
      </c>
    </row>
    <row r="459" spans="1:7" x14ac:dyDescent="0.3">
      <c r="A459" t="s">
        <v>0</v>
      </c>
      <c r="B459">
        <v>2604</v>
      </c>
      <c r="C459">
        <v>5452</v>
      </c>
      <c r="D459">
        <v>-4992</v>
      </c>
      <c r="E459">
        <v>6408</v>
      </c>
      <c r="F459">
        <v>-29020</v>
      </c>
      <c r="G459">
        <v>-8031</v>
      </c>
    </row>
    <row r="460" spans="1:7" x14ac:dyDescent="0.3">
      <c r="A460" t="s">
        <v>0</v>
      </c>
      <c r="B460">
        <v>1028</v>
      </c>
      <c r="C460">
        <v>4996</v>
      </c>
      <c r="D460">
        <v>-5680</v>
      </c>
      <c r="E460">
        <v>6413</v>
      </c>
      <c r="F460">
        <v>-26910</v>
      </c>
      <c r="G460">
        <v>-7625</v>
      </c>
    </row>
    <row r="461" spans="1:7" x14ac:dyDescent="0.3">
      <c r="A461" t="s">
        <v>0</v>
      </c>
      <c r="B461">
        <v>340</v>
      </c>
      <c r="C461">
        <v>3864</v>
      </c>
      <c r="D461">
        <v>-6088</v>
      </c>
      <c r="E461">
        <v>6320</v>
      </c>
      <c r="F461">
        <v>-25347</v>
      </c>
      <c r="G461">
        <v>-7937</v>
      </c>
    </row>
    <row r="462" spans="1:7" x14ac:dyDescent="0.3">
      <c r="A462" t="s">
        <v>0</v>
      </c>
      <c r="B462">
        <v>-388</v>
      </c>
      <c r="C462">
        <v>3588</v>
      </c>
      <c r="D462">
        <v>-6284</v>
      </c>
      <c r="E462">
        <v>5772</v>
      </c>
      <c r="F462">
        <v>-24199</v>
      </c>
      <c r="G462">
        <v>-8441</v>
      </c>
    </row>
    <row r="463" spans="1:7" x14ac:dyDescent="0.3">
      <c r="A463" t="s">
        <v>0</v>
      </c>
      <c r="B463">
        <v>-1596</v>
      </c>
      <c r="C463">
        <v>3564</v>
      </c>
      <c r="D463">
        <v>-6328</v>
      </c>
      <c r="E463">
        <v>5578</v>
      </c>
      <c r="F463">
        <v>-22122</v>
      </c>
      <c r="G463">
        <v>-8142</v>
      </c>
    </row>
    <row r="464" spans="1:7" x14ac:dyDescent="0.3">
      <c r="A464" t="s">
        <v>0</v>
      </c>
      <c r="B464">
        <v>-3140</v>
      </c>
      <c r="C464">
        <v>1388</v>
      </c>
      <c r="D464">
        <v>-6440</v>
      </c>
      <c r="E464">
        <v>5282</v>
      </c>
      <c r="F464">
        <v>-20715</v>
      </c>
      <c r="G464">
        <v>-6603</v>
      </c>
    </row>
    <row r="465" spans="1:7" x14ac:dyDescent="0.3">
      <c r="A465" t="s">
        <v>0</v>
      </c>
      <c r="B465">
        <v>-4656</v>
      </c>
      <c r="C465">
        <v>856</v>
      </c>
      <c r="D465">
        <v>-6072</v>
      </c>
      <c r="E465">
        <v>5026</v>
      </c>
      <c r="F465">
        <v>-19770</v>
      </c>
      <c r="G465">
        <v>-5744</v>
      </c>
    </row>
    <row r="466" spans="1:7" x14ac:dyDescent="0.3">
      <c r="A466" t="s">
        <v>0</v>
      </c>
      <c r="B466">
        <v>-5764</v>
      </c>
      <c r="C466">
        <v>-320</v>
      </c>
      <c r="D466">
        <v>-6596</v>
      </c>
      <c r="E466">
        <v>4669</v>
      </c>
      <c r="F466">
        <v>-17823</v>
      </c>
      <c r="G466">
        <v>-5373</v>
      </c>
    </row>
    <row r="467" spans="1:7" x14ac:dyDescent="0.3">
      <c r="A467" t="s">
        <v>0</v>
      </c>
      <c r="B467">
        <v>-6464</v>
      </c>
      <c r="C467">
        <v>-2716</v>
      </c>
      <c r="D467">
        <v>-7072</v>
      </c>
      <c r="E467">
        <v>5161</v>
      </c>
      <c r="F467">
        <v>-15395</v>
      </c>
      <c r="G467">
        <v>-3744</v>
      </c>
    </row>
    <row r="468" spans="1:7" x14ac:dyDescent="0.3">
      <c r="A468" t="s">
        <v>0</v>
      </c>
      <c r="B468">
        <v>-7196</v>
      </c>
      <c r="C468">
        <v>-3040</v>
      </c>
      <c r="D468">
        <v>-7084</v>
      </c>
      <c r="E468">
        <v>6051</v>
      </c>
      <c r="F468">
        <v>-12390</v>
      </c>
      <c r="G468">
        <v>804</v>
      </c>
    </row>
    <row r="469" spans="1:7" x14ac:dyDescent="0.3">
      <c r="A469" t="s">
        <v>0</v>
      </c>
      <c r="B469">
        <v>-7784</v>
      </c>
      <c r="C469">
        <v>-3328</v>
      </c>
      <c r="D469">
        <v>-6896</v>
      </c>
      <c r="E469">
        <v>6864</v>
      </c>
      <c r="F469">
        <v>-9761</v>
      </c>
      <c r="G469">
        <v>4381</v>
      </c>
    </row>
    <row r="470" spans="1:7" x14ac:dyDescent="0.3">
      <c r="A470" t="s">
        <v>0</v>
      </c>
      <c r="B470">
        <v>-8444</v>
      </c>
      <c r="C470">
        <v>-3752</v>
      </c>
      <c r="D470">
        <v>-6444</v>
      </c>
      <c r="E470">
        <v>7094</v>
      </c>
      <c r="F470">
        <v>-6235</v>
      </c>
      <c r="G470">
        <v>5670</v>
      </c>
    </row>
    <row r="471" spans="1:7" x14ac:dyDescent="0.3">
      <c r="A471" t="s">
        <v>0</v>
      </c>
      <c r="B471">
        <v>-10564</v>
      </c>
      <c r="C471">
        <v>-4480</v>
      </c>
      <c r="D471">
        <v>-5612</v>
      </c>
      <c r="E471">
        <v>6775</v>
      </c>
      <c r="F471">
        <v>-3366</v>
      </c>
      <c r="G471">
        <v>5175</v>
      </c>
    </row>
    <row r="472" spans="1:7" x14ac:dyDescent="0.3">
      <c r="A472" t="s">
        <v>0</v>
      </c>
      <c r="B472">
        <v>-12428</v>
      </c>
      <c r="C472">
        <v>-5252</v>
      </c>
      <c r="D472">
        <v>-4648</v>
      </c>
      <c r="E472">
        <v>5666</v>
      </c>
      <c r="F472">
        <v>709</v>
      </c>
      <c r="G472">
        <v>5758</v>
      </c>
    </row>
    <row r="473" spans="1:7" x14ac:dyDescent="0.3">
      <c r="A473" t="s">
        <v>0</v>
      </c>
      <c r="B473">
        <v>-12384</v>
      </c>
      <c r="C473">
        <v>-5604</v>
      </c>
      <c r="D473">
        <v>-3724</v>
      </c>
      <c r="E473">
        <v>3736</v>
      </c>
      <c r="F473">
        <v>5990</v>
      </c>
      <c r="G473">
        <v>5846</v>
      </c>
    </row>
    <row r="474" spans="1:7" x14ac:dyDescent="0.3">
      <c r="A474" t="s">
        <v>0</v>
      </c>
      <c r="B474">
        <v>-12444</v>
      </c>
      <c r="C474">
        <v>-5544</v>
      </c>
      <c r="D474">
        <v>-2856</v>
      </c>
      <c r="E474">
        <v>1738</v>
      </c>
      <c r="F474">
        <v>11799</v>
      </c>
      <c r="G474">
        <v>6635</v>
      </c>
    </row>
    <row r="475" spans="1:7" x14ac:dyDescent="0.3">
      <c r="A475" t="s">
        <v>0</v>
      </c>
      <c r="B475">
        <v>-13232</v>
      </c>
      <c r="C475">
        <v>-4992</v>
      </c>
      <c r="D475">
        <v>-1196</v>
      </c>
      <c r="E475">
        <v>-1091</v>
      </c>
      <c r="F475">
        <v>18280</v>
      </c>
      <c r="G475">
        <v>7983</v>
      </c>
    </row>
    <row r="476" spans="1:7" x14ac:dyDescent="0.3">
      <c r="A476" t="s">
        <v>0</v>
      </c>
      <c r="B476">
        <v>-14580</v>
      </c>
      <c r="C476">
        <v>-3736</v>
      </c>
      <c r="D476">
        <v>712</v>
      </c>
      <c r="E476">
        <v>-3580</v>
      </c>
      <c r="F476">
        <v>24445</v>
      </c>
      <c r="G476">
        <v>8059</v>
      </c>
    </row>
    <row r="477" spans="1:7" x14ac:dyDescent="0.3">
      <c r="A477" t="s">
        <v>0</v>
      </c>
      <c r="B477">
        <v>-16452</v>
      </c>
      <c r="C477">
        <v>-3120</v>
      </c>
      <c r="D477">
        <v>4028</v>
      </c>
      <c r="E477">
        <v>-5696</v>
      </c>
      <c r="F477">
        <v>29831</v>
      </c>
      <c r="G477">
        <v>6032</v>
      </c>
    </row>
    <row r="478" spans="1:7" x14ac:dyDescent="0.3">
      <c r="A478" t="s">
        <v>0</v>
      </c>
      <c r="B478">
        <v>-18952</v>
      </c>
      <c r="C478">
        <v>-2600</v>
      </c>
      <c r="D478">
        <v>7736</v>
      </c>
      <c r="E478">
        <v>-7422</v>
      </c>
      <c r="F478">
        <v>32767</v>
      </c>
      <c r="G478">
        <v>5877</v>
      </c>
    </row>
    <row r="479" spans="1:7" x14ac:dyDescent="0.3">
      <c r="A479" t="s">
        <v>0</v>
      </c>
      <c r="B479">
        <v>-20596</v>
      </c>
      <c r="C479">
        <v>-2828</v>
      </c>
      <c r="D479">
        <v>11716</v>
      </c>
      <c r="E479">
        <v>-8553</v>
      </c>
      <c r="F479">
        <v>32767</v>
      </c>
      <c r="G479">
        <v>6537</v>
      </c>
    </row>
    <row r="480" spans="1:7" x14ac:dyDescent="0.3">
      <c r="A480" t="s">
        <v>0</v>
      </c>
      <c r="B480">
        <v>-19288</v>
      </c>
      <c r="C480">
        <v>-3224</v>
      </c>
      <c r="D480">
        <v>15872</v>
      </c>
      <c r="E480">
        <v>-8737</v>
      </c>
      <c r="F480">
        <v>32767</v>
      </c>
      <c r="G480">
        <v>11758</v>
      </c>
    </row>
    <row r="481" spans="1:7" x14ac:dyDescent="0.3">
      <c r="A481" t="s">
        <v>0</v>
      </c>
      <c r="B481">
        <v>-15720</v>
      </c>
      <c r="C481">
        <v>-2668</v>
      </c>
      <c r="D481">
        <v>19840</v>
      </c>
      <c r="E481">
        <v>-9326</v>
      </c>
      <c r="F481">
        <v>32767</v>
      </c>
      <c r="G481">
        <v>11965</v>
      </c>
    </row>
    <row r="482" spans="1:7" x14ac:dyDescent="0.3">
      <c r="A482" t="s">
        <v>0</v>
      </c>
      <c r="B482">
        <v>-12320</v>
      </c>
      <c r="C482">
        <v>-1048</v>
      </c>
      <c r="D482">
        <v>21904</v>
      </c>
      <c r="E482">
        <v>-10544</v>
      </c>
      <c r="F482">
        <v>32767</v>
      </c>
      <c r="G482">
        <v>7952</v>
      </c>
    </row>
    <row r="483" spans="1:7" x14ac:dyDescent="0.3">
      <c r="A483" t="s">
        <v>0</v>
      </c>
      <c r="B483">
        <v>-60</v>
      </c>
      <c r="C483">
        <v>1960</v>
      </c>
      <c r="D483">
        <v>22584</v>
      </c>
      <c r="E483">
        <v>-11634</v>
      </c>
      <c r="F483">
        <v>32767</v>
      </c>
      <c r="G483">
        <v>4607</v>
      </c>
    </row>
    <row r="484" spans="1:7" x14ac:dyDescent="0.3">
      <c r="A484" t="s">
        <v>0</v>
      </c>
      <c r="B484">
        <v>6068</v>
      </c>
      <c r="C484">
        <v>1092</v>
      </c>
      <c r="D484">
        <v>24396</v>
      </c>
      <c r="E484">
        <v>-10963</v>
      </c>
      <c r="F484">
        <v>32767</v>
      </c>
      <c r="G484">
        <v>5403</v>
      </c>
    </row>
    <row r="485" spans="1:7" x14ac:dyDescent="0.3">
      <c r="A485" t="s">
        <v>0</v>
      </c>
      <c r="B485">
        <v>14532</v>
      </c>
      <c r="C485">
        <v>-11396</v>
      </c>
      <c r="D485">
        <v>2108</v>
      </c>
      <c r="E485">
        <v>-13638</v>
      </c>
      <c r="F485">
        <v>32767</v>
      </c>
      <c r="G485">
        <v>15951</v>
      </c>
    </row>
    <row r="486" spans="1:7" x14ac:dyDescent="0.3">
      <c r="A486" t="s">
        <v>0</v>
      </c>
      <c r="B486">
        <v>31260</v>
      </c>
      <c r="C486">
        <v>6768</v>
      </c>
      <c r="D486">
        <v>18072</v>
      </c>
      <c r="E486">
        <v>-11890</v>
      </c>
      <c r="F486">
        <v>32767</v>
      </c>
      <c r="G486">
        <v>22837</v>
      </c>
    </row>
    <row r="487" spans="1:7" x14ac:dyDescent="0.3">
      <c r="A487" t="s">
        <v>0</v>
      </c>
      <c r="B487">
        <v>32767</v>
      </c>
      <c r="C487">
        <v>18372</v>
      </c>
      <c r="D487">
        <v>19576</v>
      </c>
      <c r="E487">
        <v>-7829</v>
      </c>
      <c r="F487">
        <v>32767</v>
      </c>
      <c r="G487">
        <v>32767</v>
      </c>
    </row>
    <row r="488" spans="1:7" x14ac:dyDescent="0.3">
      <c r="A488" t="s">
        <v>0</v>
      </c>
      <c r="B488">
        <v>32767</v>
      </c>
      <c r="C488">
        <v>18628</v>
      </c>
      <c r="D488">
        <v>10500</v>
      </c>
      <c r="E488">
        <v>-1913</v>
      </c>
      <c r="F488">
        <v>32767</v>
      </c>
      <c r="G488">
        <v>32767</v>
      </c>
    </row>
    <row r="489" spans="1:7" x14ac:dyDescent="0.3">
      <c r="A489" t="s">
        <v>0</v>
      </c>
      <c r="B489">
        <v>32767</v>
      </c>
      <c r="C489">
        <v>12516</v>
      </c>
      <c r="D489">
        <v>5388</v>
      </c>
      <c r="E489">
        <v>7459</v>
      </c>
      <c r="F489">
        <v>32002</v>
      </c>
      <c r="G489">
        <v>26248</v>
      </c>
    </row>
    <row r="490" spans="1:7" x14ac:dyDescent="0.3">
      <c r="A490" t="s">
        <v>0</v>
      </c>
      <c r="B490">
        <v>32767</v>
      </c>
      <c r="C490">
        <v>6896</v>
      </c>
      <c r="D490">
        <v>1500</v>
      </c>
      <c r="E490">
        <v>14192</v>
      </c>
      <c r="F490">
        <v>7020</v>
      </c>
      <c r="G490">
        <v>12017</v>
      </c>
    </row>
    <row r="491" spans="1:7" x14ac:dyDescent="0.3">
      <c r="A491" t="s">
        <v>0</v>
      </c>
      <c r="B491">
        <v>32767</v>
      </c>
      <c r="C491">
        <v>1012</v>
      </c>
      <c r="D491">
        <v>-5412</v>
      </c>
      <c r="E491">
        <v>14099</v>
      </c>
      <c r="F491">
        <v>-11098</v>
      </c>
      <c r="G491">
        <v>128</v>
      </c>
    </row>
    <row r="492" spans="1:7" x14ac:dyDescent="0.3">
      <c r="A492" t="s">
        <v>0</v>
      </c>
      <c r="B492">
        <v>32767</v>
      </c>
      <c r="C492">
        <v>-4208</v>
      </c>
      <c r="D492">
        <v>-8008</v>
      </c>
      <c r="E492">
        <v>7772</v>
      </c>
      <c r="F492">
        <v>-20071</v>
      </c>
      <c r="G492">
        <v>-7412</v>
      </c>
    </row>
    <row r="493" spans="1:7" x14ac:dyDescent="0.3">
      <c r="A493" t="s">
        <v>0</v>
      </c>
      <c r="B493">
        <v>32767</v>
      </c>
      <c r="C493">
        <v>-8776</v>
      </c>
      <c r="D493">
        <v>-10288</v>
      </c>
      <c r="E493">
        <v>118</v>
      </c>
      <c r="F493">
        <v>-22621</v>
      </c>
      <c r="G493">
        <v>-11176</v>
      </c>
    </row>
    <row r="494" spans="1:7" x14ac:dyDescent="0.3">
      <c r="A494" t="s">
        <v>0</v>
      </c>
      <c r="B494">
        <v>32767</v>
      </c>
      <c r="C494">
        <v>-9392</v>
      </c>
      <c r="D494">
        <v>-12200</v>
      </c>
      <c r="E494">
        <v>-6327</v>
      </c>
      <c r="F494">
        <v>-21855</v>
      </c>
      <c r="G494">
        <v>-12724</v>
      </c>
    </row>
    <row r="495" spans="1:7" x14ac:dyDescent="0.3">
      <c r="A495" t="s">
        <v>0</v>
      </c>
      <c r="B495">
        <v>32492</v>
      </c>
      <c r="C495">
        <v>-7828</v>
      </c>
      <c r="D495">
        <v>-13016</v>
      </c>
      <c r="E495">
        <v>-8469</v>
      </c>
      <c r="F495">
        <v>-20641</v>
      </c>
      <c r="G495">
        <v>-11781</v>
      </c>
    </row>
    <row r="496" spans="1:7" x14ac:dyDescent="0.3">
      <c r="A496" t="s">
        <v>0</v>
      </c>
      <c r="B496">
        <v>32767</v>
      </c>
      <c r="C496">
        <v>-4564</v>
      </c>
      <c r="D496">
        <v>-12936</v>
      </c>
      <c r="E496">
        <v>-8389</v>
      </c>
      <c r="F496">
        <v>-20995</v>
      </c>
      <c r="G496">
        <v>-10478</v>
      </c>
    </row>
    <row r="497" spans="1:7" x14ac:dyDescent="0.3">
      <c r="A497" t="s">
        <v>0</v>
      </c>
      <c r="B497">
        <v>32767</v>
      </c>
      <c r="C497">
        <v>-2392</v>
      </c>
      <c r="D497">
        <v>-12400</v>
      </c>
      <c r="E497">
        <v>-7752</v>
      </c>
      <c r="F497">
        <v>-23217</v>
      </c>
      <c r="G497">
        <v>-7471</v>
      </c>
    </row>
    <row r="498" spans="1:7" x14ac:dyDescent="0.3">
      <c r="A498" t="s">
        <v>0</v>
      </c>
      <c r="B498">
        <v>32767</v>
      </c>
      <c r="C498">
        <v>-472</v>
      </c>
      <c r="D498">
        <v>-11496</v>
      </c>
      <c r="E498">
        <v>-6854</v>
      </c>
      <c r="F498">
        <v>-28160</v>
      </c>
      <c r="G498">
        <v>-6315</v>
      </c>
    </row>
    <row r="499" spans="1:7" x14ac:dyDescent="0.3">
      <c r="A499" t="s">
        <v>0</v>
      </c>
      <c r="B499">
        <v>32767</v>
      </c>
      <c r="C499">
        <v>1788</v>
      </c>
      <c r="D499">
        <v>-10640</v>
      </c>
      <c r="E499">
        <v>-6288</v>
      </c>
      <c r="F499">
        <v>-32768</v>
      </c>
      <c r="G499">
        <v>-7299</v>
      </c>
    </row>
    <row r="500" spans="1:7" x14ac:dyDescent="0.3">
      <c r="A500" t="s">
        <v>0</v>
      </c>
      <c r="B500">
        <v>31632</v>
      </c>
      <c r="C500">
        <v>2788</v>
      </c>
      <c r="D500">
        <v>-9544</v>
      </c>
      <c r="E500">
        <v>-5268</v>
      </c>
      <c r="F500">
        <v>-32768</v>
      </c>
      <c r="G500">
        <v>-6969</v>
      </c>
    </row>
    <row r="501" spans="1:7" x14ac:dyDescent="0.3">
      <c r="A501" t="s">
        <v>0</v>
      </c>
      <c r="B501">
        <v>27104</v>
      </c>
      <c r="C501">
        <v>3408</v>
      </c>
      <c r="D501">
        <v>-7868</v>
      </c>
      <c r="E501">
        <v>-3931</v>
      </c>
      <c r="F501">
        <v>-32768</v>
      </c>
      <c r="G501">
        <v>-7808</v>
      </c>
    </row>
    <row r="502" spans="1:7" x14ac:dyDescent="0.3">
      <c r="A502" t="s">
        <v>0</v>
      </c>
      <c r="B502">
        <v>24372</v>
      </c>
      <c r="C502">
        <v>5388</v>
      </c>
      <c r="D502">
        <v>-6952</v>
      </c>
      <c r="E502">
        <v>-2909</v>
      </c>
      <c r="F502">
        <v>-32768</v>
      </c>
      <c r="G502">
        <v>-9919</v>
      </c>
    </row>
    <row r="503" spans="1:7" x14ac:dyDescent="0.3">
      <c r="A503" t="s">
        <v>0</v>
      </c>
      <c r="B503">
        <v>17208</v>
      </c>
      <c r="C503">
        <v>5752</v>
      </c>
      <c r="D503">
        <v>-5296</v>
      </c>
      <c r="E503">
        <v>-1865</v>
      </c>
      <c r="F503">
        <v>-32768</v>
      </c>
      <c r="G503">
        <v>-11825</v>
      </c>
    </row>
    <row r="504" spans="1:7" x14ac:dyDescent="0.3">
      <c r="A504" t="s">
        <v>0</v>
      </c>
      <c r="B504">
        <v>13116</v>
      </c>
      <c r="C504">
        <v>6888</v>
      </c>
      <c r="D504">
        <v>-5472</v>
      </c>
      <c r="E504">
        <v>-222</v>
      </c>
      <c r="F504">
        <v>-32768</v>
      </c>
      <c r="G504">
        <v>-11084</v>
      </c>
    </row>
    <row r="505" spans="1:7" x14ac:dyDescent="0.3">
      <c r="A505" t="s">
        <v>0</v>
      </c>
      <c r="B505">
        <v>14176</v>
      </c>
      <c r="C505">
        <v>8392</v>
      </c>
      <c r="D505">
        <v>-6076</v>
      </c>
      <c r="E505">
        <v>688</v>
      </c>
      <c r="F505">
        <v>-32768</v>
      </c>
      <c r="G505">
        <v>-9911</v>
      </c>
    </row>
    <row r="506" spans="1:7" x14ac:dyDescent="0.3">
      <c r="A506" t="s">
        <v>0</v>
      </c>
      <c r="B506">
        <v>11384</v>
      </c>
      <c r="C506">
        <v>8252</v>
      </c>
      <c r="D506">
        <v>-4924</v>
      </c>
      <c r="E506">
        <v>1085</v>
      </c>
      <c r="F506">
        <v>-32768</v>
      </c>
      <c r="G506">
        <v>-9299</v>
      </c>
    </row>
    <row r="507" spans="1:7" x14ac:dyDescent="0.3">
      <c r="A507" t="s">
        <v>0</v>
      </c>
      <c r="B507">
        <v>10360</v>
      </c>
      <c r="C507">
        <v>9060</v>
      </c>
      <c r="D507">
        <v>-4700</v>
      </c>
      <c r="E507">
        <v>1458</v>
      </c>
      <c r="F507">
        <v>-32768</v>
      </c>
      <c r="G507">
        <v>-7222</v>
      </c>
    </row>
    <row r="508" spans="1:7" x14ac:dyDescent="0.3">
      <c r="A508" t="s">
        <v>0</v>
      </c>
      <c r="B508">
        <v>6924</v>
      </c>
      <c r="C508">
        <v>9004</v>
      </c>
      <c r="D508">
        <v>-3092</v>
      </c>
      <c r="E508">
        <v>2441</v>
      </c>
      <c r="F508">
        <v>-32768</v>
      </c>
      <c r="G508">
        <v>-6774</v>
      </c>
    </row>
    <row r="509" spans="1:7" x14ac:dyDescent="0.3">
      <c r="A509" t="s">
        <v>0</v>
      </c>
      <c r="B509">
        <v>5524</v>
      </c>
      <c r="C509">
        <v>9216</v>
      </c>
      <c r="D509">
        <v>-2596</v>
      </c>
      <c r="E509">
        <v>3861</v>
      </c>
      <c r="F509">
        <v>-32768</v>
      </c>
      <c r="G509">
        <v>-6053</v>
      </c>
    </row>
    <row r="510" spans="1:7" x14ac:dyDescent="0.3">
      <c r="A510" t="s">
        <v>0</v>
      </c>
      <c r="B510">
        <v>6340</v>
      </c>
      <c r="C510">
        <v>8424</v>
      </c>
      <c r="D510">
        <v>-3148</v>
      </c>
      <c r="E510">
        <v>5318</v>
      </c>
      <c r="F510">
        <v>-32768</v>
      </c>
      <c r="G510">
        <v>-5319</v>
      </c>
    </row>
    <row r="511" spans="1:7" x14ac:dyDescent="0.3">
      <c r="A511" t="s">
        <v>0</v>
      </c>
      <c r="B511">
        <v>4240</v>
      </c>
      <c r="C511">
        <v>7364</v>
      </c>
      <c r="D511">
        <v>-2600</v>
      </c>
      <c r="E511">
        <v>7148</v>
      </c>
      <c r="F511">
        <v>-32768</v>
      </c>
      <c r="G511">
        <v>-4575</v>
      </c>
    </row>
    <row r="512" spans="1:7" x14ac:dyDescent="0.3">
      <c r="A512" t="s">
        <v>0</v>
      </c>
      <c r="B512">
        <v>2596</v>
      </c>
      <c r="C512">
        <v>5504</v>
      </c>
      <c r="D512">
        <v>-1736</v>
      </c>
      <c r="E512">
        <v>8961</v>
      </c>
      <c r="F512">
        <v>-32768</v>
      </c>
      <c r="G512">
        <v>-1811</v>
      </c>
    </row>
    <row r="513" spans="1:7" x14ac:dyDescent="0.3">
      <c r="A513" t="s">
        <v>0</v>
      </c>
      <c r="B513">
        <v>-340</v>
      </c>
      <c r="C513">
        <v>3360</v>
      </c>
      <c r="D513">
        <v>28</v>
      </c>
      <c r="E513">
        <v>10153</v>
      </c>
      <c r="F513">
        <v>-32768</v>
      </c>
      <c r="G513">
        <v>-2298</v>
      </c>
    </row>
    <row r="514" spans="1:7" x14ac:dyDescent="0.3">
      <c r="A514" t="s">
        <v>0</v>
      </c>
      <c r="B514">
        <v>-3564</v>
      </c>
      <c r="C514">
        <v>2188</v>
      </c>
      <c r="D514">
        <v>100</v>
      </c>
      <c r="E514">
        <v>10749</v>
      </c>
      <c r="F514">
        <v>-32567</v>
      </c>
      <c r="G514">
        <v>-4026</v>
      </c>
    </row>
    <row r="515" spans="1:7" x14ac:dyDescent="0.3">
      <c r="A515" t="s">
        <v>0</v>
      </c>
      <c r="B515">
        <v>-5372</v>
      </c>
      <c r="C515">
        <v>1936</v>
      </c>
      <c r="D515">
        <v>-544</v>
      </c>
      <c r="E515">
        <v>9809</v>
      </c>
      <c r="F515">
        <v>-32170</v>
      </c>
      <c r="G515">
        <v>-5809</v>
      </c>
    </row>
    <row r="516" spans="1:7" x14ac:dyDescent="0.3">
      <c r="A516" t="s">
        <v>0</v>
      </c>
      <c r="B516">
        <v>-4716</v>
      </c>
      <c r="C516">
        <v>1660</v>
      </c>
      <c r="D516">
        <v>-284</v>
      </c>
      <c r="E516">
        <v>7839</v>
      </c>
      <c r="F516">
        <v>-30651</v>
      </c>
      <c r="G516">
        <v>-8823</v>
      </c>
    </row>
    <row r="517" spans="1:7" x14ac:dyDescent="0.3">
      <c r="A517" t="s">
        <v>0</v>
      </c>
      <c r="B517">
        <v>-9396</v>
      </c>
      <c r="C517">
        <v>1676</v>
      </c>
      <c r="D517">
        <v>-1044</v>
      </c>
      <c r="E517">
        <v>5783</v>
      </c>
      <c r="F517">
        <v>-25533</v>
      </c>
      <c r="G517">
        <v>-10610</v>
      </c>
    </row>
    <row r="518" spans="1:7" x14ac:dyDescent="0.3">
      <c r="A518" t="s">
        <v>0</v>
      </c>
      <c r="B518">
        <v>-8424</v>
      </c>
      <c r="C518">
        <v>80</v>
      </c>
      <c r="D518">
        <v>-2456</v>
      </c>
      <c r="E518">
        <v>3562</v>
      </c>
      <c r="F518">
        <v>-18695</v>
      </c>
      <c r="G518">
        <v>-7243</v>
      </c>
    </row>
    <row r="519" spans="1:7" x14ac:dyDescent="0.3">
      <c r="A519" t="s">
        <v>0</v>
      </c>
      <c r="B519">
        <v>-7452</v>
      </c>
      <c r="C519">
        <v>-608</v>
      </c>
      <c r="D519">
        <v>-4208</v>
      </c>
      <c r="E519">
        <v>2681</v>
      </c>
      <c r="F519">
        <v>-15089</v>
      </c>
      <c r="G519">
        <v>-6001</v>
      </c>
    </row>
    <row r="520" spans="1:7" x14ac:dyDescent="0.3">
      <c r="A520" t="s">
        <v>0</v>
      </c>
      <c r="B520">
        <v>-5964</v>
      </c>
      <c r="C520">
        <v>-2300</v>
      </c>
      <c r="D520">
        <v>-4176</v>
      </c>
      <c r="E520">
        <v>1982</v>
      </c>
      <c r="F520">
        <v>-11160</v>
      </c>
      <c r="G520">
        <v>-812</v>
      </c>
    </row>
    <row r="521" spans="1:7" x14ac:dyDescent="0.3">
      <c r="A521" t="s">
        <v>0</v>
      </c>
      <c r="B521">
        <v>-7900</v>
      </c>
      <c r="C521">
        <v>-1580</v>
      </c>
      <c r="D521">
        <v>-5236</v>
      </c>
      <c r="E521">
        <v>1556</v>
      </c>
      <c r="F521">
        <v>-7079</v>
      </c>
      <c r="G521">
        <v>150</v>
      </c>
    </row>
    <row r="522" spans="1:7" x14ac:dyDescent="0.3">
      <c r="A522" t="s">
        <v>0</v>
      </c>
      <c r="B522">
        <v>-8704</v>
      </c>
      <c r="C522">
        <v>-2056</v>
      </c>
      <c r="D522">
        <v>-4720</v>
      </c>
      <c r="E522">
        <v>1314</v>
      </c>
      <c r="F522">
        <v>-3290</v>
      </c>
      <c r="G522">
        <v>353</v>
      </c>
    </row>
    <row r="523" spans="1:7" x14ac:dyDescent="0.3">
      <c r="A523" t="s">
        <v>0</v>
      </c>
      <c r="B523">
        <v>-9752</v>
      </c>
      <c r="C523">
        <v>-2952</v>
      </c>
      <c r="D523">
        <v>-5556</v>
      </c>
      <c r="E523">
        <v>1062</v>
      </c>
      <c r="F523">
        <v>331</v>
      </c>
      <c r="G523">
        <v>1296</v>
      </c>
    </row>
    <row r="524" spans="1:7" x14ac:dyDescent="0.3">
      <c r="A524" t="s">
        <v>0</v>
      </c>
      <c r="B524">
        <v>-10388</v>
      </c>
      <c r="C524">
        <v>-2652</v>
      </c>
      <c r="D524">
        <v>-3628</v>
      </c>
      <c r="E524">
        <v>380</v>
      </c>
      <c r="F524">
        <v>2550</v>
      </c>
      <c r="G524">
        <v>2067</v>
      </c>
    </row>
    <row r="525" spans="1:7" x14ac:dyDescent="0.3">
      <c r="A525" t="s">
        <v>0</v>
      </c>
      <c r="B525">
        <v>-9368</v>
      </c>
      <c r="C525">
        <v>-2088</v>
      </c>
      <c r="D525">
        <v>-3800</v>
      </c>
      <c r="E525">
        <v>-1054</v>
      </c>
      <c r="F525">
        <v>5032</v>
      </c>
      <c r="G525">
        <v>2337</v>
      </c>
    </row>
    <row r="526" spans="1:7" x14ac:dyDescent="0.3">
      <c r="A526" t="s">
        <v>0</v>
      </c>
      <c r="B526">
        <v>-9020</v>
      </c>
      <c r="C526">
        <v>-2324</v>
      </c>
      <c r="D526">
        <v>-4452</v>
      </c>
      <c r="E526">
        <v>-2959</v>
      </c>
      <c r="F526">
        <v>7246</v>
      </c>
      <c r="G526">
        <v>1720</v>
      </c>
    </row>
    <row r="527" spans="1:7" x14ac:dyDescent="0.3">
      <c r="A527" t="s">
        <v>0</v>
      </c>
      <c r="B527">
        <v>-9188</v>
      </c>
      <c r="C527">
        <v>-2164</v>
      </c>
      <c r="D527">
        <v>-4680</v>
      </c>
      <c r="E527">
        <v>-5010</v>
      </c>
      <c r="F527">
        <v>10106</v>
      </c>
      <c r="G527">
        <v>3016</v>
      </c>
    </row>
    <row r="528" spans="1:7" x14ac:dyDescent="0.3">
      <c r="A528" t="s">
        <v>0</v>
      </c>
      <c r="B528">
        <v>-8216</v>
      </c>
      <c r="C528">
        <v>-1904</v>
      </c>
      <c r="D528">
        <v>-4640</v>
      </c>
      <c r="E528">
        <v>-7134</v>
      </c>
      <c r="F528">
        <v>13252</v>
      </c>
      <c r="G528">
        <v>2210</v>
      </c>
    </row>
    <row r="529" spans="1:7" x14ac:dyDescent="0.3">
      <c r="A529" t="s">
        <v>0</v>
      </c>
      <c r="B529">
        <v>-8804</v>
      </c>
      <c r="C529">
        <v>-36</v>
      </c>
      <c r="D529">
        <v>-3696</v>
      </c>
      <c r="E529">
        <v>-9097</v>
      </c>
      <c r="F529">
        <v>15212</v>
      </c>
      <c r="G529">
        <v>1116</v>
      </c>
    </row>
    <row r="530" spans="1:7" x14ac:dyDescent="0.3">
      <c r="A530" t="s">
        <v>0</v>
      </c>
      <c r="B530">
        <v>-8784</v>
      </c>
      <c r="C530">
        <v>-1056</v>
      </c>
      <c r="D530">
        <v>-2824</v>
      </c>
      <c r="E530">
        <v>-9868</v>
      </c>
      <c r="F530">
        <v>19172</v>
      </c>
      <c r="G530">
        <v>-11</v>
      </c>
    </row>
    <row r="531" spans="1:7" x14ac:dyDescent="0.3">
      <c r="A531" t="s">
        <v>0</v>
      </c>
      <c r="B531">
        <v>-9524</v>
      </c>
      <c r="C531">
        <v>-556</v>
      </c>
      <c r="D531">
        <v>-1096</v>
      </c>
      <c r="E531">
        <v>-10836</v>
      </c>
      <c r="F531">
        <v>22581</v>
      </c>
      <c r="G531">
        <v>186</v>
      </c>
    </row>
    <row r="532" spans="1:7" x14ac:dyDescent="0.3">
      <c r="A532" t="s">
        <v>0</v>
      </c>
      <c r="B532">
        <v>-10784</v>
      </c>
      <c r="C532">
        <v>320</v>
      </c>
      <c r="D532">
        <v>1008</v>
      </c>
      <c r="E532">
        <v>-10958</v>
      </c>
      <c r="F532">
        <v>26614</v>
      </c>
      <c r="G532">
        <v>1382</v>
      </c>
    </row>
    <row r="533" spans="1:7" x14ac:dyDescent="0.3">
      <c r="A533" t="s">
        <v>0</v>
      </c>
      <c r="B533">
        <v>-12768</v>
      </c>
      <c r="C533">
        <v>-312</v>
      </c>
      <c r="D533">
        <v>2996</v>
      </c>
      <c r="E533">
        <v>-10816</v>
      </c>
      <c r="F533">
        <v>32687</v>
      </c>
      <c r="G533">
        <v>2829</v>
      </c>
    </row>
    <row r="534" spans="1:7" x14ac:dyDescent="0.3">
      <c r="A534" t="s">
        <v>0</v>
      </c>
      <c r="B534">
        <v>-14432</v>
      </c>
      <c r="C534">
        <v>-1032</v>
      </c>
      <c r="D534">
        <v>6728</v>
      </c>
      <c r="E534">
        <v>-9982</v>
      </c>
      <c r="F534">
        <v>32767</v>
      </c>
      <c r="G534">
        <v>8180</v>
      </c>
    </row>
    <row r="535" spans="1:7" x14ac:dyDescent="0.3">
      <c r="A535" t="s">
        <v>0</v>
      </c>
      <c r="B535">
        <v>-13220</v>
      </c>
      <c r="C535">
        <v>-1064</v>
      </c>
      <c r="D535">
        <v>10104</v>
      </c>
      <c r="E535">
        <v>-8686</v>
      </c>
      <c r="F535">
        <v>32767</v>
      </c>
      <c r="G535">
        <v>12785</v>
      </c>
    </row>
    <row r="536" spans="1:7" x14ac:dyDescent="0.3">
      <c r="A536" t="s">
        <v>0</v>
      </c>
      <c r="B536">
        <v>-11804</v>
      </c>
      <c r="C536">
        <v>-1096</v>
      </c>
      <c r="D536">
        <v>12840</v>
      </c>
      <c r="E536">
        <v>-7451</v>
      </c>
      <c r="F536">
        <v>32767</v>
      </c>
      <c r="G536">
        <v>13967</v>
      </c>
    </row>
    <row r="537" spans="1:7" x14ac:dyDescent="0.3">
      <c r="A537" t="s">
        <v>0</v>
      </c>
      <c r="B537">
        <v>-8552</v>
      </c>
      <c r="C537">
        <v>-684</v>
      </c>
      <c r="D537">
        <v>16304</v>
      </c>
      <c r="E537">
        <v>-6648</v>
      </c>
      <c r="F537">
        <v>32767</v>
      </c>
      <c r="G537">
        <v>13607</v>
      </c>
    </row>
    <row r="538" spans="1:7" x14ac:dyDescent="0.3">
      <c r="A538" t="s">
        <v>0</v>
      </c>
      <c r="B538">
        <v>740</v>
      </c>
      <c r="C538">
        <v>300</v>
      </c>
      <c r="D538">
        <v>18148</v>
      </c>
      <c r="E538">
        <v>-6549</v>
      </c>
      <c r="F538">
        <v>32767</v>
      </c>
      <c r="G538">
        <v>10511</v>
      </c>
    </row>
    <row r="539" spans="1:7" x14ac:dyDescent="0.3">
      <c r="A539" t="s">
        <v>0</v>
      </c>
      <c r="B539">
        <v>17800</v>
      </c>
      <c r="C539">
        <v>1632</v>
      </c>
      <c r="D539">
        <v>19504</v>
      </c>
      <c r="E539">
        <v>-8920</v>
      </c>
      <c r="F539">
        <v>32767</v>
      </c>
      <c r="G539">
        <v>7922</v>
      </c>
    </row>
    <row r="540" spans="1:7" x14ac:dyDescent="0.3">
      <c r="A540" t="s">
        <v>0</v>
      </c>
      <c r="B540">
        <v>32767</v>
      </c>
      <c r="C540">
        <v>10980</v>
      </c>
      <c r="D540">
        <v>-628</v>
      </c>
      <c r="E540">
        <v>-11702</v>
      </c>
      <c r="F540">
        <v>32767</v>
      </c>
      <c r="G540">
        <v>12042</v>
      </c>
    </row>
    <row r="541" spans="1:7" x14ac:dyDescent="0.3">
      <c r="A541" t="s">
        <v>0</v>
      </c>
      <c r="B541">
        <v>32767</v>
      </c>
      <c r="C541">
        <v>13280</v>
      </c>
      <c r="D541">
        <v>3204</v>
      </c>
      <c r="E541">
        <v>-8232</v>
      </c>
      <c r="F541">
        <v>32767</v>
      </c>
      <c r="G541">
        <v>30657</v>
      </c>
    </row>
    <row r="542" spans="1:7" x14ac:dyDescent="0.3">
      <c r="A542" t="s">
        <v>0</v>
      </c>
      <c r="B542">
        <v>32767</v>
      </c>
      <c r="C542">
        <v>12684</v>
      </c>
      <c r="D542">
        <v>7332</v>
      </c>
      <c r="E542">
        <v>-9103</v>
      </c>
      <c r="F542">
        <v>32767</v>
      </c>
      <c r="G542">
        <v>31264</v>
      </c>
    </row>
    <row r="543" spans="1:7" x14ac:dyDescent="0.3">
      <c r="A543" t="s">
        <v>0</v>
      </c>
      <c r="B543">
        <v>32767</v>
      </c>
      <c r="C543">
        <v>15272</v>
      </c>
      <c r="D543">
        <v>2012</v>
      </c>
      <c r="E543">
        <v>-6891</v>
      </c>
      <c r="F543">
        <v>32767</v>
      </c>
      <c r="G543">
        <v>10863</v>
      </c>
    </row>
    <row r="544" spans="1:7" x14ac:dyDescent="0.3">
      <c r="A544" t="s">
        <v>0</v>
      </c>
      <c r="B544">
        <v>32767</v>
      </c>
      <c r="C544">
        <v>15172</v>
      </c>
      <c r="D544">
        <v>-3100</v>
      </c>
      <c r="E544">
        <v>-4997</v>
      </c>
      <c r="F544">
        <v>4839</v>
      </c>
      <c r="G544">
        <v>-879</v>
      </c>
    </row>
    <row r="545" spans="1:7" x14ac:dyDescent="0.3">
      <c r="A545" t="s">
        <v>0</v>
      </c>
      <c r="B545">
        <v>32767</v>
      </c>
      <c r="C545">
        <v>14528</v>
      </c>
      <c r="D545">
        <v>-8256</v>
      </c>
      <c r="E545">
        <v>-2109</v>
      </c>
      <c r="F545">
        <v>-13535</v>
      </c>
      <c r="G545">
        <v>-2660</v>
      </c>
    </row>
    <row r="546" spans="1:7" x14ac:dyDescent="0.3">
      <c r="A546" t="s">
        <v>0</v>
      </c>
      <c r="B546">
        <v>32767</v>
      </c>
      <c r="C546">
        <v>10736</v>
      </c>
      <c r="D546">
        <v>-12368</v>
      </c>
      <c r="E546">
        <v>179</v>
      </c>
      <c r="F546">
        <v>-20139</v>
      </c>
      <c r="G546">
        <v>-5936</v>
      </c>
    </row>
    <row r="547" spans="1:7" x14ac:dyDescent="0.3">
      <c r="A547" t="s">
        <v>0</v>
      </c>
      <c r="B547">
        <v>32767</v>
      </c>
      <c r="C547">
        <v>5204</v>
      </c>
      <c r="D547">
        <v>-14896</v>
      </c>
      <c r="E547">
        <v>2174</v>
      </c>
      <c r="F547">
        <v>-19031</v>
      </c>
      <c r="G547">
        <v>-8542</v>
      </c>
    </row>
    <row r="548" spans="1:7" x14ac:dyDescent="0.3">
      <c r="A548" t="s">
        <v>0</v>
      </c>
      <c r="B548">
        <v>32767</v>
      </c>
      <c r="C548">
        <v>1420</v>
      </c>
      <c r="D548">
        <v>-13784</v>
      </c>
      <c r="E548">
        <v>1834</v>
      </c>
      <c r="F548">
        <v>-16623</v>
      </c>
      <c r="G548">
        <v>-9287</v>
      </c>
    </row>
    <row r="549" spans="1:7" x14ac:dyDescent="0.3">
      <c r="A549" t="s">
        <v>0</v>
      </c>
      <c r="B549">
        <v>32767</v>
      </c>
      <c r="C549">
        <v>500</v>
      </c>
      <c r="D549">
        <v>-12456</v>
      </c>
      <c r="E549">
        <v>-1778</v>
      </c>
      <c r="F549">
        <v>-16047</v>
      </c>
      <c r="G549">
        <v>-10448</v>
      </c>
    </row>
    <row r="550" spans="1:7" x14ac:dyDescent="0.3">
      <c r="A550" t="s">
        <v>0</v>
      </c>
      <c r="B550">
        <v>32767</v>
      </c>
      <c r="C550">
        <v>3264</v>
      </c>
      <c r="D550">
        <v>-11936</v>
      </c>
      <c r="E550">
        <v>-7182</v>
      </c>
      <c r="F550">
        <v>-18439</v>
      </c>
      <c r="G550">
        <v>-12856</v>
      </c>
    </row>
    <row r="551" spans="1:7" x14ac:dyDescent="0.3">
      <c r="A551" t="s">
        <v>0</v>
      </c>
      <c r="B551">
        <v>32464</v>
      </c>
      <c r="C551">
        <v>5456</v>
      </c>
      <c r="D551">
        <v>-11448</v>
      </c>
      <c r="E551">
        <v>-10388</v>
      </c>
      <c r="F551">
        <v>-23396</v>
      </c>
      <c r="G551">
        <v>-13910</v>
      </c>
    </row>
    <row r="552" spans="1:7" x14ac:dyDescent="0.3">
      <c r="A552" t="s">
        <v>0</v>
      </c>
      <c r="B552">
        <v>32767</v>
      </c>
      <c r="C552">
        <v>9528</v>
      </c>
      <c r="D552">
        <v>-11068</v>
      </c>
      <c r="E552">
        <v>-9857</v>
      </c>
      <c r="F552">
        <v>-29855</v>
      </c>
      <c r="G552">
        <v>-14026</v>
      </c>
    </row>
    <row r="553" spans="1:7" x14ac:dyDescent="0.3">
      <c r="A553" t="s">
        <v>0</v>
      </c>
      <c r="B553">
        <v>29592</v>
      </c>
      <c r="C553">
        <v>11784</v>
      </c>
      <c r="D553">
        <v>-11116</v>
      </c>
      <c r="E553">
        <v>-6638</v>
      </c>
      <c r="F553">
        <v>-32768</v>
      </c>
      <c r="G553">
        <v>-16091</v>
      </c>
    </row>
    <row r="554" spans="1:7" x14ac:dyDescent="0.3">
      <c r="A554" t="s">
        <v>0</v>
      </c>
      <c r="B554">
        <v>26008</v>
      </c>
      <c r="C554">
        <v>11712</v>
      </c>
      <c r="D554">
        <v>-10608</v>
      </c>
      <c r="E554">
        <v>-794</v>
      </c>
      <c r="F554">
        <v>-32768</v>
      </c>
      <c r="G554">
        <v>-15621</v>
      </c>
    </row>
    <row r="555" spans="1:7" x14ac:dyDescent="0.3">
      <c r="A555" t="s">
        <v>0</v>
      </c>
      <c r="B555">
        <v>20728</v>
      </c>
      <c r="C555">
        <v>9856</v>
      </c>
      <c r="D555">
        <v>-8860</v>
      </c>
      <c r="E555">
        <v>5024</v>
      </c>
      <c r="F555">
        <v>-32768</v>
      </c>
      <c r="G555">
        <v>-14011</v>
      </c>
    </row>
    <row r="556" spans="1:7" x14ac:dyDescent="0.3">
      <c r="A556" t="s">
        <v>0</v>
      </c>
      <c r="B556">
        <v>12112</v>
      </c>
      <c r="C556">
        <v>10288</v>
      </c>
      <c r="D556">
        <v>-4840</v>
      </c>
      <c r="E556">
        <v>9662</v>
      </c>
      <c r="F556">
        <v>-32768</v>
      </c>
      <c r="G556">
        <v>-9037</v>
      </c>
    </row>
    <row r="557" spans="1:7" x14ac:dyDescent="0.3">
      <c r="A557" t="s">
        <v>0</v>
      </c>
      <c r="B557">
        <v>16760</v>
      </c>
      <c r="C557">
        <v>8576</v>
      </c>
      <c r="D557">
        <v>-7060</v>
      </c>
      <c r="E557">
        <v>12874</v>
      </c>
      <c r="F557">
        <v>-32768</v>
      </c>
      <c r="G557">
        <v>-8798</v>
      </c>
    </row>
    <row r="558" spans="1:7" x14ac:dyDescent="0.3">
      <c r="A558" t="s">
        <v>0</v>
      </c>
      <c r="B558">
        <v>15372</v>
      </c>
      <c r="C558">
        <v>8280</v>
      </c>
      <c r="D558">
        <v>-6520</v>
      </c>
      <c r="E558">
        <v>11052</v>
      </c>
      <c r="F558">
        <v>-32768</v>
      </c>
      <c r="G558">
        <v>-5871</v>
      </c>
    </row>
    <row r="559" spans="1:7" x14ac:dyDescent="0.3">
      <c r="A559" t="s">
        <v>0</v>
      </c>
      <c r="B559">
        <v>13236</v>
      </c>
      <c r="C559">
        <v>6440</v>
      </c>
      <c r="D559">
        <v>-5012</v>
      </c>
      <c r="E559">
        <v>9543</v>
      </c>
      <c r="F559">
        <v>-32768</v>
      </c>
      <c r="G559">
        <v>-4076</v>
      </c>
    </row>
    <row r="560" spans="1:7" x14ac:dyDescent="0.3">
      <c r="A560" t="s">
        <v>0</v>
      </c>
      <c r="B560">
        <v>8564</v>
      </c>
      <c r="C560">
        <v>7056</v>
      </c>
      <c r="D560">
        <v>-5864</v>
      </c>
      <c r="E560">
        <v>8457</v>
      </c>
      <c r="F560">
        <v>-32768</v>
      </c>
      <c r="G560">
        <v>-4913</v>
      </c>
    </row>
    <row r="561" spans="1:7" x14ac:dyDescent="0.3">
      <c r="A561" t="s">
        <v>0</v>
      </c>
      <c r="B561">
        <v>7576</v>
      </c>
      <c r="C561">
        <v>6648</v>
      </c>
      <c r="D561">
        <v>-5416</v>
      </c>
      <c r="E561">
        <v>8354</v>
      </c>
      <c r="F561">
        <v>-32768</v>
      </c>
      <c r="G561">
        <v>-8121</v>
      </c>
    </row>
    <row r="562" spans="1:7" x14ac:dyDescent="0.3">
      <c r="A562" t="s">
        <v>0</v>
      </c>
      <c r="B562">
        <v>5944</v>
      </c>
      <c r="C562">
        <v>6088</v>
      </c>
      <c r="D562">
        <v>-5396</v>
      </c>
      <c r="E562">
        <v>9130</v>
      </c>
      <c r="F562">
        <v>-32768</v>
      </c>
      <c r="G562">
        <v>-8483</v>
      </c>
    </row>
    <row r="563" spans="1:7" x14ac:dyDescent="0.3">
      <c r="A563" t="s">
        <v>0</v>
      </c>
      <c r="B563">
        <v>5160</v>
      </c>
      <c r="C563">
        <v>5756</v>
      </c>
      <c r="D563">
        <v>-4028</v>
      </c>
      <c r="E563">
        <v>9607</v>
      </c>
      <c r="F563">
        <v>-32768</v>
      </c>
      <c r="G563">
        <v>-9263</v>
      </c>
    </row>
    <row r="564" spans="1:7" x14ac:dyDescent="0.3">
      <c r="A564" t="s">
        <v>0</v>
      </c>
      <c r="B564">
        <v>4424</v>
      </c>
      <c r="C564">
        <v>4608</v>
      </c>
      <c r="D564">
        <v>-3996</v>
      </c>
      <c r="E564">
        <v>10954</v>
      </c>
      <c r="F564">
        <v>-32768</v>
      </c>
      <c r="G564">
        <v>-9057</v>
      </c>
    </row>
    <row r="565" spans="1:7" x14ac:dyDescent="0.3">
      <c r="A565" t="s">
        <v>0</v>
      </c>
      <c r="B565">
        <v>3592</v>
      </c>
      <c r="C565">
        <v>4212</v>
      </c>
      <c r="D565">
        <v>-4036</v>
      </c>
      <c r="E565">
        <v>11801</v>
      </c>
      <c r="F565">
        <v>-32768</v>
      </c>
      <c r="G565">
        <v>-9809</v>
      </c>
    </row>
    <row r="566" spans="1:7" x14ac:dyDescent="0.3">
      <c r="A566" t="s">
        <v>0</v>
      </c>
      <c r="B566">
        <v>4136</v>
      </c>
      <c r="C566">
        <v>5044</v>
      </c>
      <c r="D566">
        <v>-5752</v>
      </c>
      <c r="E566">
        <v>11563</v>
      </c>
      <c r="F566">
        <v>-28952</v>
      </c>
      <c r="G566">
        <v>-7452</v>
      </c>
    </row>
    <row r="567" spans="1:7" x14ac:dyDescent="0.3">
      <c r="A567" t="s">
        <v>0</v>
      </c>
      <c r="B567">
        <v>4144</v>
      </c>
      <c r="C567">
        <v>5460</v>
      </c>
      <c r="D567">
        <v>-13760</v>
      </c>
      <c r="E567">
        <v>12097</v>
      </c>
      <c r="F567">
        <v>-21167</v>
      </c>
      <c r="G567">
        <v>-5677</v>
      </c>
    </row>
    <row r="568" spans="1:7" x14ac:dyDescent="0.3">
      <c r="A568" t="s">
        <v>0</v>
      </c>
      <c r="B568">
        <v>-1148</v>
      </c>
      <c r="C568">
        <v>1564</v>
      </c>
      <c r="D568">
        <v>1016</v>
      </c>
      <c r="E568">
        <v>14397</v>
      </c>
      <c r="F568">
        <v>-29389</v>
      </c>
      <c r="G568">
        <v>-6081</v>
      </c>
    </row>
    <row r="569" spans="1:7" x14ac:dyDescent="0.3">
      <c r="A569" t="s">
        <v>0</v>
      </c>
      <c r="B569">
        <v>-7244</v>
      </c>
      <c r="C569">
        <v>-368</v>
      </c>
      <c r="D569">
        <v>1040</v>
      </c>
      <c r="E569">
        <v>16522</v>
      </c>
      <c r="F569">
        <v>-32768</v>
      </c>
      <c r="G569">
        <v>3220</v>
      </c>
    </row>
    <row r="570" spans="1:7" x14ac:dyDescent="0.3">
      <c r="A570" t="s">
        <v>0</v>
      </c>
      <c r="B570">
        <v>-7116</v>
      </c>
      <c r="C570">
        <v>-1848</v>
      </c>
      <c r="D570">
        <v>-3192</v>
      </c>
      <c r="E570">
        <v>14619</v>
      </c>
      <c r="F570">
        <v>-26579</v>
      </c>
      <c r="G570">
        <v>1352</v>
      </c>
    </row>
    <row r="571" spans="1:7" x14ac:dyDescent="0.3">
      <c r="A571" t="s">
        <v>0</v>
      </c>
      <c r="B571">
        <v>-3564</v>
      </c>
      <c r="C571">
        <v>-1440</v>
      </c>
      <c r="D571">
        <v>-8748</v>
      </c>
      <c r="E571">
        <v>12277</v>
      </c>
      <c r="F571">
        <v>-18882</v>
      </c>
      <c r="G571">
        <v>-5842</v>
      </c>
    </row>
    <row r="572" spans="1:7" x14ac:dyDescent="0.3">
      <c r="A572" t="s">
        <v>0</v>
      </c>
      <c r="B572">
        <v>-5392</v>
      </c>
      <c r="C572">
        <v>-1896</v>
      </c>
      <c r="D572">
        <v>-5148</v>
      </c>
      <c r="E572">
        <v>9966</v>
      </c>
      <c r="F572">
        <v>-16387</v>
      </c>
      <c r="G572">
        <v>-1354</v>
      </c>
    </row>
    <row r="573" spans="1:7" x14ac:dyDescent="0.3">
      <c r="A573" t="s">
        <v>0</v>
      </c>
      <c r="B573">
        <v>-8164</v>
      </c>
      <c r="C573">
        <v>-2776</v>
      </c>
      <c r="D573">
        <v>-5944</v>
      </c>
      <c r="E573">
        <v>5704</v>
      </c>
      <c r="F573">
        <v>-10222</v>
      </c>
      <c r="G573">
        <v>958</v>
      </c>
    </row>
    <row r="574" spans="1:7" x14ac:dyDescent="0.3">
      <c r="A574" t="s">
        <v>0</v>
      </c>
      <c r="B574">
        <v>-9276</v>
      </c>
      <c r="C574">
        <v>-1940</v>
      </c>
      <c r="D574">
        <v>-4384</v>
      </c>
      <c r="E574">
        <v>2557</v>
      </c>
      <c r="F574">
        <v>-8585</v>
      </c>
      <c r="G574">
        <v>997</v>
      </c>
    </row>
    <row r="575" spans="1:7" x14ac:dyDescent="0.3">
      <c r="A575" t="s">
        <v>0</v>
      </c>
      <c r="B575">
        <v>-9288</v>
      </c>
      <c r="C575">
        <v>-1752</v>
      </c>
      <c r="D575">
        <v>-4356</v>
      </c>
      <c r="E575">
        <v>-142</v>
      </c>
      <c r="F575">
        <v>-4636</v>
      </c>
      <c r="G575">
        <v>-243</v>
      </c>
    </row>
    <row r="576" spans="1:7" x14ac:dyDescent="0.3">
      <c r="A576" t="s">
        <v>0</v>
      </c>
      <c r="B576">
        <v>-10204</v>
      </c>
      <c r="C576">
        <v>-2176</v>
      </c>
      <c r="D576">
        <v>-4208</v>
      </c>
      <c r="E576">
        <v>-2324</v>
      </c>
      <c r="F576">
        <v>-410</v>
      </c>
      <c r="G576">
        <v>-1908</v>
      </c>
    </row>
    <row r="577" spans="1:7" x14ac:dyDescent="0.3">
      <c r="A577" t="s">
        <v>0</v>
      </c>
      <c r="B577">
        <v>-11288</v>
      </c>
      <c r="C577">
        <v>-2004</v>
      </c>
      <c r="D577">
        <v>-2944</v>
      </c>
      <c r="E577">
        <v>-4435</v>
      </c>
      <c r="F577">
        <v>5825</v>
      </c>
      <c r="G577">
        <v>-1922</v>
      </c>
    </row>
    <row r="578" spans="1:7" x14ac:dyDescent="0.3">
      <c r="A578" t="s">
        <v>0</v>
      </c>
      <c r="B578">
        <v>-11936</v>
      </c>
      <c r="C578">
        <v>-2232</v>
      </c>
      <c r="D578">
        <v>-1460</v>
      </c>
      <c r="E578">
        <v>-4533</v>
      </c>
      <c r="F578">
        <v>6413</v>
      </c>
      <c r="G578">
        <v>597</v>
      </c>
    </row>
    <row r="579" spans="1:7" x14ac:dyDescent="0.3">
      <c r="A579" t="s">
        <v>0</v>
      </c>
      <c r="B579">
        <v>-12264</v>
      </c>
      <c r="C579">
        <v>-1952</v>
      </c>
      <c r="D579">
        <v>-344</v>
      </c>
      <c r="E579">
        <v>-4941</v>
      </c>
      <c r="F579">
        <v>8986</v>
      </c>
      <c r="G579">
        <v>1915</v>
      </c>
    </row>
    <row r="580" spans="1:7" x14ac:dyDescent="0.3">
      <c r="A580" t="s">
        <v>0</v>
      </c>
      <c r="B580">
        <v>-12344</v>
      </c>
      <c r="C580">
        <v>-1688</v>
      </c>
      <c r="D580">
        <v>692</v>
      </c>
      <c r="E580">
        <v>-5185</v>
      </c>
      <c r="F580">
        <v>12439</v>
      </c>
      <c r="G580">
        <v>2231</v>
      </c>
    </row>
    <row r="581" spans="1:7" x14ac:dyDescent="0.3">
      <c r="A581" t="s">
        <v>0</v>
      </c>
      <c r="B581">
        <v>-12240</v>
      </c>
      <c r="C581">
        <v>-1664</v>
      </c>
      <c r="D581">
        <v>1756</v>
      </c>
      <c r="E581">
        <v>-5336</v>
      </c>
      <c r="F581">
        <v>17497</v>
      </c>
      <c r="G581">
        <v>3980</v>
      </c>
    </row>
    <row r="582" spans="1:7" x14ac:dyDescent="0.3">
      <c r="A582" t="s">
        <v>0</v>
      </c>
      <c r="B582">
        <v>-13420</v>
      </c>
      <c r="C582">
        <v>-1540</v>
      </c>
      <c r="D582">
        <v>6000</v>
      </c>
      <c r="E582">
        <v>-5570</v>
      </c>
      <c r="F582">
        <v>21926</v>
      </c>
      <c r="G582">
        <v>7129</v>
      </c>
    </row>
    <row r="583" spans="1:7" x14ac:dyDescent="0.3">
      <c r="A583" t="s">
        <v>0</v>
      </c>
      <c r="B583">
        <v>-14228</v>
      </c>
      <c r="C583">
        <v>-1704</v>
      </c>
      <c r="D583">
        <v>7976</v>
      </c>
      <c r="E583">
        <v>-5624</v>
      </c>
      <c r="F583">
        <v>28848</v>
      </c>
      <c r="G583">
        <v>9516</v>
      </c>
    </row>
    <row r="584" spans="1:7" x14ac:dyDescent="0.3">
      <c r="A584" t="s">
        <v>0</v>
      </c>
      <c r="B584">
        <v>-15384</v>
      </c>
      <c r="C584">
        <v>-1480</v>
      </c>
      <c r="D584">
        <v>10256</v>
      </c>
      <c r="E584">
        <v>-6062</v>
      </c>
      <c r="F584">
        <v>32767</v>
      </c>
      <c r="G584">
        <v>9699</v>
      </c>
    </row>
    <row r="585" spans="1:7" x14ac:dyDescent="0.3">
      <c r="A585" t="s">
        <v>0</v>
      </c>
      <c r="B585">
        <v>-16340</v>
      </c>
      <c r="C585">
        <v>-1028</v>
      </c>
      <c r="D585">
        <v>12132</v>
      </c>
      <c r="E585">
        <v>-6279</v>
      </c>
      <c r="F585">
        <v>32767</v>
      </c>
      <c r="G585">
        <v>10477</v>
      </c>
    </row>
    <row r="586" spans="1:7" x14ac:dyDescent="0.3">
      <c r="A586" t="s">
        <v>0</v>
      </c>
      <c r="B586">
        <v>-15128</v>
      </c>
      <c r="C586">
        <v>-1376</v>
      </c>
      <c r="D586">
        <v>13764</v>
      </c>
      <c r="E586">
        <v>-5432</v>
      </c>
      <c r="F586">
        <v>32767</v>
      </c>
      <c r="G586">
        <v>11683</v>
      </c>
    </row>
    <row r="587" spans="1:7" x14ac:dyDescent="0.3">
      <c r="A587" t="s">
        <v>0</v>
      </c>
      <c r="B587">
        <v>-12620</v>
      </c>
      <c r="C587">
        <v>-536</v>
      </c>
      <c r="D587">
        <v>15224</v>
      </c>
      <c r="E587">
        <v>-4530</v>
      </c>
      <c r="F587">
        <v>32767</v>
      </c>
      <c r="G587">
        <v>11255</v>
      </c>
    </row>
    <row r="588" spans="1:7" x14ac:dyDescent="0.3">
      <c r="A588" t="s">
        <v>0</v>
      </c>
      <c r="B588">
        <v>-6560</v>
      </c>
      <c r="C588">
        <v>748</v>
      </c>
      <c r="D588">
        <v>17396</v>
      </c>
      <c r="E588">
        <v>-4182</v>
      </c>
      <c r="F588">
        <v>32767</v>
      </c>
      <c r="G588">
        <v>7916</v>
      </c>
    </row>
    <row r="589" spans="1:7" x14ac:dyDescent="0.3">
      <c r="A589" t="s">
        <v>0</v>
      </c>
      <c r="B589">
        <v>3908</v>
      </c>
      <c r="C589">
        <v>304</v>
      </c>
      <c r="D589">
        <v>17144</v>
      </c>
      <c r="E589">
        <v>-5131</v>
      </c>
      <c r="F589">
        <v>32767</v>
      </c>
      <c r="G589">
        <v>4112</v>
      </c>
    </row>
    <row r="590" spans="1:7" x14ac:dyDescent="0.3">
      <c r="A590" t="s">
        <v>0</v>
      </c>
      <c r="B590">
        <v>24416</v>
      </c>
      <c r="C590">
        <v>896</v>
      </c>
      <c r="D590">
        <v>17680</v>
      </c>
      <c r="E590">
        <v>-6666</v>
      </c>
      <c r="F590">
        <v>32767</v>
      </c>
      <c r="G590">
        <v>10244</v>
      </c>
    </row>
    <row r="591" spans="1:7" x14ac:dyDescent="0.3">
      <c r="A591" t="s">
        <v>0</v>
      </c>
      <c r="B591">
        <v>32767</v>
      </c>
      <c r="C591">
        <v>15768</v>
      </c>
      <c r="D591">
        <v>-2840</v>
      </c>
      <c r="E591">
        <v>-10304</v>
      </c>
      <c r="F591">
        <v>32767</v>
      </c>
      <c r="G591">
        <v>6271</v>
      </c>
    </row>
    <row r="592" spans="1:7" x14ac:dyDescent="0.3">
      <c r="A592" t="s">
        <v>0</v>
      </c>
      <c r="B592">
        <v>32767</v>
      </c>
      <c r="C592">
        <v>13544</v>
      </c>
      <c r="D592">
        <v>-1516</v>
      </c>
      <c r="E592">
        <v>-11474</v>
      </c>
      <c r="F592">
        <v>32767</v>
      </c>
      <c r="G592">
        <v>19367</v>
      </c>
    </row>
    <row r="593" spans="1:7" x14ac:dyDescent="0.3">
      <c r="A593" t="s">
        <v>0</v>
      </c>
      <c r="B593">
        <v>32767</v>
      </c>
      <c r="C593">
        <v>10544</v>
      </c>
      <c r="D593">
        <v>3832</v>
      </c>
      <c r="E593">
        <v>-8240</v>
      </c>
      <c r="F593">
        <v>32767</v>
      </c>
      <c r="G593">
        <v>17253</v>
      </c>
    </row>
    <row r="594" spans="1:7" x14ac:dyDescent="0.3">
      <c r="A594" t="s">
        <v>0</v>
      </c>
      <c r="B594">
        <v>32767</v>
      </c>
      <c r="C594">
        <v>14552</v>
      </c>
      <c r="D594">
        <v>-3704</v>
      </c>
      <c r="E594">
        <v>-4511</v>
      </c>
      <c r="F594">
        <v>32767</v>
      </c>
      <c r="G594">
        <v>1927</v>
      </c>
    </row>
    <row r="595" spans="1:7" x14ac:dyDescent="0.3">
      <c r="A595" t="s">
        <v>0</v>
      </c>
      <c r="B595">
        <v>32767</v>
      </c>
      <c r="C595">
        <v>14552</v>
      </c>
      <c r="D595">
        <v>-3704</v>
      </c>
      <c r="E595">
        <v>-4511</v>
      </c>
      <c r="F595">
        <v>32767</v>
      </c>
      <c r="G595">
        <v>1927</v>
      </c>
    </row>
    <row r="596" spans="1:7" x14ac:dyDescent="0.3">
      <c r="A596" t="s">
        <v>0</v>
      </c>
      <c r="B596">
        <v>32767</v>
      </c>
      <c r="C596">
        <v>12156</v>
      </c>
      <c r="D596">
        <v>-9956</v>
      </c>
      <c r="E596">
        <v>5130</v>
      </c>
      <c r="F596">
        <v>-6222</v>
      </c>
      <c r="G596">
        <v>5664</v>
      </c>
    </row>
    <row r="597" spans="1:7" x14ac:dyDescent="0.3">
      <c r="A597" t="s">
        <v>0</v>
      </c>
      <c r="B597">
        <v>32767</v>
      </c>
      <c r="C597">
        <v>9628</v>
      </c>
      <c r="D597">
        <v>-14944</v>
      </c>
      <c r="E597">
        <v>4789</v>
      </c>
      <c r="F597">
        <v>-7707</v>
      </c>
      <c r="G597">
        <v>2729</v>
      </c>
    </row>
    <row r="598" spans="1:7" x14ac:dyDescent="0.3">
      <c r="A598" t="s">
        <v>0</v>
      </c>
      <c r="B598">
        <v>32767</v>
      </c>
      <c r="C598">
        <v>5496</v>
      </c>
      <c r="D598">
        <v>-14912</v>
      </c>
      <c r="E598">
        <v>2423</v>
      </c>
      <c r="F598">
        <v>-3486</v>
      </c>
      <c r="G598">
        <v>-1202</v>
      </c>
    </row>
    <row r="599" spans="1:7" x14ac:dyDescent="0.3">
      <c r="A599" t="s">
        <v>0</v>
      </c>
      <c r="B599">
        <v>32760</v>
      </c>
      <c r="C599">
        <v>4592</v>
      </c>
      <c r="D599">
        <v>-11924</v>
      </c>
      <c r="E599">
        <v>-976</v>
      </c>
      <c r="F599">
        <v>-719</v>
      </c>
      <c r="G599">
        <v>-3293</v>
      </c>
    </row>
    <row r="600" spans="1:7" x14ac:dyDescent="0.3">
      <c r="A600" t="s">
        <v>0</v>
      </c>
      <c r="B600">
        <v>26316</v>
      </c>
      <c r="C600">
        <v>4312</v>
      </c>
      <c r="D600">
        <v>-9488</v>
      </c>
      <c r="E600">
        <v>-5064</v>
      </c>
      <c r="F600">
        <v>-1800</v>
      </c>
      <c r="G600">
        <v>-6769</v>
      </c>
    </row>
    <row r="601" spans="1:7" x14ac:dyDescent="0.3">
      <c r="A601" t="s">
        <v>0</v>
      </c>
      <c r="B601">
        <v>21040</v>
      </c>
      <c r="C601">
        <v>4708</v>
      </c>
      <c r="D601">
        <v>-7756</v>
      </c>
      <c r="E601">
        <v>-7674</v>
      </c>
      <c r="F601">
        <v>-4882</v>
      </c>
      <c r="G601">
        <v>-9627</v>
      </c>
    </row>
    <row r="602" spans="1:7" x14ac:dyDescent="0.3">
      <c r="A602" t="s">
        <v>0</v>
      </c>
      <c r="B602">
        <v>18096</v>
      </c>
      <c r="C602">
        <v>5540</v>
      </c>
      <c r="D602">
        <v>-7336</v>
      </c>
      <c r="E602">
        <v>-8079</v>
      </c>
      <c r="F602">
        <v>-7409</v>
      </c>
      <c r="G602">
        <v>-9735</v>
      </c>
    </row>
    <row r="603" spans="1:7" x14ac:dyDescent="0.3">
      <c r="A603" t="s">
        <v>0</v>
      </c>
      <c r="B603">
        <v>15636</v>
      </c>
      <c r="C603">
        <v>5992</v>
      </c>
      <c r="D603">
        <v>-6184</v>
      </c>
      <c r="E603">
        <v>-7057</v>
      </c>
      <c r="F603">
        <v>-8092</v>
      </c>
      <c r="G603">
        <v>-7844</v>
      </c>
    </row>
    <row r="604" spans="1:7" x14ac:dyDescent="0.3">
      <c r="A604" t="s">
        <v>0</v>
      </c>
      <c r="B604">
        <v>14144</v>
      </c>
      <c r="C604">
        <v>5976</v>
      </c>
      <c r="D604">
        <v>-6036</v>
      </c>
      <c r="E604">
        <v>-5360</v>
      </c>
      <c r="F604">
        <v>-8206</v>
      </c>
      <c r="G604">
        <v>-6254</v>
      </c>
    </row>
    <row r="605" spans="1:7" x14ac:dyDescent="0.3">
      <c r="A605" t="s">
        <v>0</v>
      </c>
      <c r="B605">
        <v>14420</v>
      </c>
      <c r="C605">
        <v>4944</v>
      </c>
      <c r="D605">
        <v>-6236</v>
      </c>
      <c r="E605">
        <v>-3319</v>
      </c>
      <c r="F605">
        <v>-7332</v>
      </c>
      <c r="G605">
        <v>-5971</v>
      </c>
    </row>
    <row r="606" spans="1:7" x14ac:dyDescent="0.3">
      <c r="A606" t="s">
        <v>0</v>
      </c>
      <c r="B606">
        <v>14312</v>
      </c>
      <c r="C606">
        <v>4160</v>
      </c>
      <c r="D606">
        <v>-5432</v>
      </c>
      <c r="E606">
        <v>-1274</v>
      </c>
      <c r="F606">
        <v>-5963</v>
      </c>
      <c r="G606">
        <v>-4926</v>
      </c>
    </row>
    <row r="607" spans="1:7" x14ac:dyDescent="0.3">
      <c r="A607" t="s">
        <v>0</v>
      </c>
      <c r="B607">
        <v>14264</v>
      </c>
      <c r="C607">
        <v>4660</v>
      </c>
      <c r="D607">
        <v>-4844</v>
      </c>
      <c r="E607">
        <v>-99</v>
      </c>
      <c r="F607">
        <v>-4523</v>
      </c>
      <c r="G607">
        <v>-4252</v>
      </c>
    </row>
    <row r="608" spans="1:7" x14ac:dyDescent="0.3">
      <c r="A608" t="s">
        <v>0</v>
      </c>
      <c r="B608">
        <v>14036</v>
      </c>
      <c r="C608">
        <v>4292</v>
      </c>
      <c r="D608">
        <v>-4628</v>
      </c>
      <c r="E608">
        <v>607</v>
      </c>
      <c r="F608">
        <v>-3472</v>
      </c>
      <c r="G608">
        <v>-2779</v>
      </c>
    </row>
    <row r="609" spans="1:7" x14ac:dyDescent="0.3">
      <c r="A609" t="s">
        <v>0</v>
      </c>
      <c r="B609">
        <v>14204</v>
      </c>
      <c r="C609">
        <v>3648</v>
      </c>
      <c r="D609">
        <v>-5252</v>
      </c>
      <c r="E609">
        <v>1645</v>
      </c>
      <c r="F609">
        <v>-2347</v>
      </c>
      <c r="G609">
        <v>-1584</v>
      </c>
    </row>
    <row r="610" spans="1:7" x14ac:dyDescent="0.3">
      <c r="A610" t="s">
        <v>0</v>
      </c>
      <c r="B610">
        <v>14536</v>
      </c>
      <c r="C610">
        <v>4144</v>
      </c>
      <c r="D610">
        <v>-4352</v>
      </c>
      <c r="E610">
        <v>2124</v>
      </c>
      <c r="F610">
        <v>-1906</v>
      </c>
      <c r="G610">
        <v>-2444</v>
      </c>
    </row>
    <row r="611" spans="1:7" x14ac:dyDescent="0.3">
      <c r="A611" t="s">
        <v>0</v>
      </c>
      <c r="B611">
        <v>14088</v>
      </c>
      <c r="C611">
        <v>4496</v>
      </c>
      <c r="D611">
        <v>-4220</v>
      </c>
      <c r="E611">
        <v>2725</v>
      </c>
      <c r="F611">
        <v>-2143</v>
      </c>
      <c r="G611">
        <v>176</v>
      </c>
    </row>
    <row r="612" spans="1:7" x14ac:dyDescent="0.3">
      <c r="A612" t="s">
        <v>0</v>
      </c>
      <c r="B612">
        <v>14112</v>
      </c>
      <c r="C612">
        <v>4256</v>
      </c>
      <c r="D612">
        <v>-4200</v>
      </c>
      <c r="E612">
        <v>3006</v>
      </c>
      <c r="F612">
        <v>-2487</v>
      </c>
      <c r="G612">
        <v>919</v>
      </c>
    </row>
    <row r="613" spans="1:7" x14ac:dyDescent="0.3">
      <c r="A613" t="s">
        <v>0</v>
      </c>
      <c r="B613">
        <v>14420</v>
      </c>
      <c r="C613">
        <v>5696</v>
      </c>
      <c r="D613">
        <v>-4036</v>
      </c>
      <c r="E613">
        <v>2607</v>
      </c>
      <c r="F613">
        <v>-2088</v>
      </c>
      <c r="G613">
        <v>2175</v>
      </c>
    </row>
    <row r="614" spans="1:7" x14ac:dyDescent="0.3">
      <c r="A614" t="s">
        <v>0</v>
      </c>
      <c r="B614">
        <v>12564</v>
      </c>
      <c r="C614">
        <v>5548</v>
      </c>
      <c r="D614">
        <v>-4080</v>
      </c>
      <c r="E614">
        <v>2887</v>
      </c>
      <c r="F614">
        <v>-2652</v>
      </c>
      <c r="G614">
        <v>1846</v>
      </c>
    </row>
    <row r="615" spans="1:7" x14ac:dyDescent="0.3">
      <c r="A615" t="s">
        <v>0</v>
      </c>
      <c r="B615">
        <v>12264</v>
      </c>
      <c r="C615">
        <v>6028</v>
      </c>
      <c r="D615">
        <v>-4364</v>
      </c>
      <c r="E615">
        <v>3851</v>
      </c>
      <c r="F615">
        <v>-3575</v>
      </c>
      <c r="G615">
        <v>2580</v>
      </c>
    </row>
    <row r="616" spans="1:7" x14ac:dyDescent="0.3">
      <c r="A616" t="s">
        <v>0</v>
      </c>
      <c r="B616">
        <v>11088</v>
      </c>
      <c r="C616">
        <v>5360</v>
      </c>
      <c r="D616">
        <v>-4772</v>
      </c>
      <c r="E616">
        <v>5143</v>
      </c>
      <c r="F616">
        <v>-5145</v>
      </c>
      <c r="G616">
        <v>5071</v>
      </c>
    </row>
    <row r="617" spans="1:7" x14ac:dyDescent="0.3">
      <c r="A617" t="s">
        <v>0</v>
      </c>
      <c r="B617">
        <v>11140</v>
      </c>
      <c r="C617">
        <v>3792</v>
      </c>
      <c r="D617">
        <v>-5168</v>
      </c>
      <c r="E617">
        <v>6113</v>
      </c>
      <c r="F617">
        <v>-6259</v>
      </c>
      <c r="G617">
        <v>8986</v>
      </c>
    </row>
    <row r="618" spans="1:7" x14ac:dyDescent="0.3">
      <c r="A618" t="s">
        <v>0</v>
      </c>
      <c r="B618">
        <v>12256</v>
      </c>
      <c r="C618">
        <v>2380</v>
      </c>
      <c r="D618">
        <v>-6624</v>
      </c>
      <c r="E618">
        <v>6149</v>
      </c>
      <c r="F618">
        <v>-1712</v>
      </c>
      <c r="G618">
        <v>11894</v>
      </c>
    </row>
    <row r="619" spans="1:7" x14ac:dyDescent="0.3">
      <c r="A619" t="s">
        <v>0</v>
      </c>
      <c r="B619">
        <v>10864</v>
      </c>
      <c r="C619">
        <v>432</v>
      </c>
      <c r="D619">
        <v>-13452</v>
      </c>
      <c r="E619">
        <v>5245</v>
      </c>
      <c r="F619">
        <v>7802</v>
      </c>
      <c r="G619">
        <v>12947</v>
      </c>
    </row>
    <row r="620" spans="1:7" x14ac:dyDescent="0.3">
      <c r="A620" t="s">
        <v>0</v>
      </c>
      <c r="B620">
        <v>15928</v>
      </c>
      <c r="C620">
        <v>2152</v>
      </c>
      <c r="D620">
        <v>-8568</v>
      </c>
      <c r="E620">
        <v>6905</v>
      </c>
      <c r="F620">
        <v>3980</v>
      </c>
      <c r="G620">
        <v>10616</v>
      </c>
    </row>
    <row r="621" spans="1:7" x14ac:dyDescent="0.3">
      <c r="A621" t="s">
        <v>0</v>
      </c>
      <c r="B621">
        <v>32767</v>
      </c>
      <c r="C621">
        <v>-20600</v>
      </c>
      <c r="D621">
        <v>-20264</v>
      </c>
      <c r="E621">
        <v>3226</v>
      </c>
      <c r="F621">
        <v>2253</v>
      </c>
      <c r="G621">
        <v>-29505</v>
      </c>
    </row>
    <row r="622" spans="1:7" x14ac:dyDescent="0.3">
      <c r="A622" t="s">
        <v>0</v>
      </c>
      <c r="B622">
        <v>24796</v>
      </c>
      <c r="C622">
        <v>-9148</v>
      </c>
      <c r="D622">
        <v>-8796</v>
      </c>
      <c r="E622">
        <v>-3205</v>
      </c>
      <c r="F622">
        <v>-3257</v>
      </c>
      <c r="G622">
        <v>356</v>
      </c>
    </row>
    <row r="623" spans="1:7" x14ac:dyDescent="0.3">
      <c r="A623" t="s">
        <v>0</v>
      </c>
      <c r="B623">
        <v>14924</v>
      </c>
      <c r="C623">
        <v>4172</v>
      </c>
      <c r="D623">
        <v>-7768</v>
      </c>
      <c r="E623">
        <v>-9225</v>
      </c>
      <c r="F623">
        <v>-8373</v>
      </c>
      <c r="G623">
        <v>-611</v>
      </c>
    </row>
    <row r="624" spans="1:7" x14ac:dyDescent="0.3">
      <c r="A624" t="s">
        <v>0</v>
      </c>
      <c r="B624">
        <v>15992</v>
      </c>
      <c r="C624">
        <v>2100</v>
      </c>
      <c r="D624">
        <v>-2928</v>
      </c>
      <c r="E624">
        <v>-10969</v>
      </c>
      <c r="F624">
        <v>-13848</v>
      </c>
      <c r="G624">
        <v>1711</v>
      </c>
    </row>
    <row r="625" spans="1:7" x14ac:dyDescent="0.3">
      <c r="A625" t="s">
        <v>0</v>
      </c>
      <c r="B625">
        <v>11828</v>
      </c>
      <c r="C625">
        <v>2368</v>
      </c>
      <c r="D625">
        <v>-5196</v>
      </c>
      <c r="E625">
        <v>-8030</v>
      </c>
      <c r="F625">
        <v>-19926</v>
      </c>
      <c r="G625">
        <v>-3142</v>
      </c>
    </row>
    <row r="626" spans="1:7" x14ac:dyDescent="0.3">
      <c r="A626" t="s">
        <v>0</v>
      </c>
      <c r="B626">
        <v>11268</v>
      </c>
      <c r="C626">
        <v>5036</v>
      </c>
      <c r="D626">
        <v>-5256</v>
      </c>
      <c r="E626">
        <v>-2524</v>
      </c>
      <c r="F626">
        <v>-22917</v>
      </c>
      <c r="G626">
        <v>-3700</v>
      </c>
    </row>
    <row r="627" spans="1:7" x14ac:dyDescent="0.3">
      <c r="A627" t="s">
        <v>0</v>
      </c>
      <c r="B627">
        <v>13556</v>
      </c>
      <c r="C627">
        <v>6280</v>
      </c>
      <c r="D627">
        <v>-4944</v>
      </c>
      <c r="E627">
        <v>716</v>
      </c>
      <c r="F627">
        <v>-23275</v>
      </c>
      <c r="G627">
        <v>-16530</v>
      </c>
    </row>
    <row r="628" spans="1:7" x14ac:dyDescent="0.3">
      <c r="A628" t="s">
        <v>0</v>
      </c>
      <c r="B628">
        <v>12760</v>
      </c>
      <c r="C628">
        <v>3220</v>
      </c>
      <c r="D628">
        <v>-5744</v>
      </c>
      <c r="E628">
        <v>1995</v>
      </c>
      <c r="F628">
        <v>-20950</v>
      </c>
      <c r="G628">
        <v>-31387</v>
      </c>
    </row>
    <row r="629" spans="1:7" x14ac:dyDescent="0.3">
      <c r="A629" t="s">
        <v>0</v>
      </c>
      <c r="B629">
        <v>-32496</v>
      </c>
      <c r="C629">
        <v>5968</v>
      </c>
      <c r="D629">
        <v>-17852</v>
      </c>
      <c r="E629">
        <v>7888</v>
      </c>
      <c r="F629">
        <v>-13745</v>
      </c>
      <c r="G629">
        <v>15521</v>
      </c>
    </row>
    <row r="630" spans="1:7" x14ac:dyDescent="0.3">
      <c r="A630" t="s">
        <v>0</v>
      </c>
      <c r="B630">
        <v>25616</v>
      </c>
      <c r="C630">
        <v>4960</v>
      </c>
      <c r="D630">
        <v>-7116</v>
      </c>
      <c r="E630">
        <v>1931</v>
      </c>
      <c r="F630">
        <v>-7405</v>
      </c>
      <c r="G630">
        <v>32767</v>
      </c>
    </row>
    <row r="631" spans="1:7" x14ac:dyDescent="0.3">
      <c r="A631" t="s">
        <v>0</v>
      </c>
      <c r="B631">
        <v>18068</v>
      </c>
      <c r="C631">
        <v>-720</v>
      </c>
      <c r="D631">
        <v>-10336</v>
      </c>
      <c r="E631">
        <v>-2711</v>
      </c>
      <c r="F631">
        <v>-189</v>
      </c>
      <c r="G631">
        <v>32767</v>
      </c>
    </row>
    <row r="632" spans="1:7" x14ac:dyDescent="0.3">
      <c r="A632" t="s">
        <v>0</v>
      </c>
      <c r="B632">
        <v>21724</v>
      </c>
      <c r="C632">
        <v>2464</v>
      </c>
      <c r="D632">
        <v>-11392</v>
      </c>
      <c r="E632">
        <v>-8624</v>
      </c>
      <c r="F632">
        <v>2260</v>
      </c>
      <c r="G632">
        <v>16942</v>
      </c>
    </row>
    <row r="633" spans="1:7" x14ac:dyDescent="0.3">
      <c r="A633" t="s">
        <v>0</v>
      </c>
      <c r="B633">
        <v>16368</v>
      </c>
      <c r="C633">
        <v>6760</v>
      </c>
      <c r="D633">
        <v>-8092</v>
      </c>
      <c r="E633">
        <v>-13668</v>
      </c>
      <c r="F633">
        <v>1582</v>
      </c>
      <c r="G633">
        <v>18553</v>
      </c>
    </row>
    <row r="634" spans="1:7" x14ac:dyDescent="0.3">
      <c r="A634" t="s">
        <v>0</v>
      </c>
      <c r="B634">
        <v>17572</v>
      </c>
      <c r="C634">
        <v>6272</v>
      </c>
      <c r="D634">
        <v>-9504</v>
      </c>
      <c r="E634">
        <v>-15723</v>
      </c>
      <c r="F634">
        <v>5145</v>
      </c>
      <c r="G634">
        <v>32767</v>
      </c>
    </row>
    <row r="635" spans="1:7" x14ac:dyDescent="0.3">
      <c r="A635" t="s">
        <v>0</v>
      </c>
      <c r="B635">
        <v>29396</v>
      </c>
      <c r="C635">
        <v>13368</v>
      </c>
      <c r="D635">
        <v>-10284</v>
      </c>
      <c r="E635">
        <v>-13134</v>
      </c>
      <c r="F635">
        <v>12362</v>
      </c>
      <c r="G635">
        <v>32767</v>
      </c>
    </row>
    <row r="636" spans="1:7" x14ac:dyDescent="0.3">
      <c r="A636" t="s">
        <v>0</v>
      </c>
      <c r="B636">
        <v>5532</v>
      </c>
      <c r="C636">
        <v>-14912</v>
      </c>
      <c r="D636">
        <v>-10620</v>
      </c>
      <c r="E636">
        <v>-9742</v>
      </c>
      <c r="F636">
        <v>14579</v>
      </c>
      <c r="G636">
        <v>32767</v>
      </c>
    </row>
    <row r="637" spans="1:7" x14ac:dyDescent="0.3">
      <c r="A637" t="s">
        <v>0</v>
      </c>
      <c r="B637">
        <v>14884</v>
      </c>
      <c r="C637">
        <v>-18008</v>
      </c>
      <c r="D637">
        <v>-11344</v>
      </c>
      <c r="E637">
        <v>-5927</v>
      </c>
      <c r="F637">
        <v>13757</v>
      </c>
      <c r="G637">
        <v>17692</v>
      </c>
    </row>
    <row r="638" spans="1:7" x14ac:dyDescent="0.3">
      <c r="A638" t="s">
        <v>0</v>
      </c>
      <c r="B638">
        <v>19272</v>
      </c>
      <c r="C638">
        <v>-3884</v>
      </c>
      <c r="D638">
        <v>-7892</v>
      </c>
      <c r="E638">
        <v>-1354</v>
      </c>
      <c r="F638">
        <v>12925</v>
      </c>
      <c r="G638">
        <v>-11849</v>
      </c>
    </row>
    <row r="639" spans="1:7" x14ac:dyDescent="0.3">
      <c r="A639" t="s">
        <v>0</v>
      </c>
      <c r="B639">
        <v>19904</v>
      </c>
      <c r="C639">
        <v>1012</v>
      </c>
      <c r="D639">
        <v>-10500</v>
      </c>
      <c r="E639">
        <v>2801</v>
      </c>
      <c r="F639">
        <v>14453</v>
      </c>
      <c r="G639">
        <v>-10269</v>
      </c>
    </row>
    <row r="640" spans="1:7" x14ac:dyDescent="0.3">
      <c r="A640" t="s">
        <v>0</v>
      </c>
      <c r="B640">
        <v>16304</v>
      </c>
      <c r="C640">
        <v>-2008</v>
      </c>
      <c r="D640">
        <v>-8620</v>
      </c>
      <c r="E640">
        <v>4184</v>
      </c>
      <c r="F640">
        <v>13411</v>
      </c>
      <c r="G640">
        <v>-14299</v>
      </c>
    </row>
    <row r="641" spans="1:7" x14ac:dyDescent="0.3">
      <c r="A641" t="s">
        <v>0</v>
      </c>
      <c r="B641">
        <v>14668</v>
      </c>
      <c r="C641">
        <v>1132</v>
      </c>
      <c r="D641">
        <v>-6624</v>
      </c>
      <c r="E641">
        <v>5374</v>
      </c>
      <c r="F641">
        <v>11275</v>
      </c>
      <c r="G641">
        <v>-14079</v>
      </c>
    </row>
    <row r="642" spans="1:7" x14ac:dyDescent="0.3">
      <c r="A642" t="s">
        <v>0</v>
      </c>
      <c r="B642">
        <v>14460</v>
      </c>
      <c r="C642">
        <v>1240</v>
      </c>
      <c r="D642">
        <v>-6380</v>
      </c>
      <c r="E642">
        <v>6142</v>
      </c>
      <c r="F642">
        <v>8019</v>
      </c>
      <c r="G642">
        <v>-11481</v>
      </c>
    </row>
    <row r="643" spans="1:7" x14ac:dyDescent="0.3">
      <c r="A643" t="s">
        <v>0</v>
      </c>
      <c r="B643">
        <v>12860</v>
      </c>
      <c r="C643">
        <v>1672</v>
      </c>
      <c r="D643">
        <v>-5376</v>
      </c>
      <c r="E643">
        <v>6635</v>
      </c>
      <c r="F643">
        <v>4706</v>
      </c>
      <c r="G643">
        <v>-8589</v>
      </c>
    </row>
    <row r="644" spans="1:7" x14ac:dyDescent="0.3">
      <c r="A644" t="s">
        <v>0</v>
      </c>
      <c r="B644">
        <v>11344</v>
      </c>
      <c r="C644">
        <v>2288</v>
      </c>
      <c r="D644">
        <v>-4728</v>
      </c>
      <c r="E644">
        <v>6915</v>
      </c>
      <c r="F644">
        <v>1671</v>
      </c>
      <c r="G644">
        <v>-5370</v>
      </c>
    </row>
    <row r="645" spans="1:7" x14ac:dyDescent="0.3">
      <c r="A645" t="s">
        <v>0</v>
      </c>
      <c r="B645">
        <v>12164</v>
      </c>
      <c r="C645">
        <v>1416</v>
      </c>
      <c r="D645">
        <v>-4264</v>
      </c>
      <c r="E645">
        <v>7094</v>
      </c>
      <c r="F645">
        <v>-1467</v>
      </c>
      <c r="G645">
        <v>-3250</v>
      </c>
    </row>
    <row r="646" spans="1:7" x14ac:dyDescent="0.3">
      <c r="A646" t="s">
        <v>0</v>
      </c>
      <c r="B646">
        <v>11680</v>
      </c>
      <c r="C646">
        <v>1796</v>
      </c>
      <c r="D646">
        <v>-4380</v>
      </c>
      <c r="E646">
        <v>6886</v>
      </c>
      <c r="F646">
        <v>-3689</v>
      </c>
      <c r="G646">
        <v>-2065</v>
      </c>
    </row>
    <row r="647" spans="1:7" x14ac:dyDescent="0.3">
      <c r="A647" t="s">
        <v>0</v>
      </c>
      <c r="B647">
        <v>10264</v>
      </c>
      <c r="C647">
        <v>1848</v>
      </c>
      <c r="D647">
        <v>-4072</v>
      </c>
      <c r="E647">
        <v>6360</v>
      </c>
      <c r="F647">
        <v>-5462</v>
      </c>
      <c r="G647">
        <v>-2055</v>
      </c>
    </row>
    <row r="648" spans="1:7" x14ac:dyDescent="0.3">
      <c r="A648" t="s">
        <v>0</v>
      </c>
      <c r="B648">
        <v>10692</v>
      </c>
      <c r="C648">
        <v>1312</v>
      </c>
      <c r="D648">
        <v>-4428</v>
      </c>
      <c r="E648">
        <v>5707</v>
      </c>
      <c r="F648">
        <v>-6704</v>
      </c>
      <c r="G648">
        <v>-2387</v>
      </c>
    </row>
    <row r="649" spans="1:7" x14ac:dyDescent="0.3">
      <c r="A649" t="s">
        <v>0</v>
      </c>
      <c r="B649">
        <v>13152</v>
      </c>
      <c r="C649">
        <v>-28</v>
      </c>
      <c r="D649">
        <v>-6224</v>
      </c>
      <c r="E649">
        <v>5205</v>
      </c>
      <c r="F649">
        <v>-5958</v>
      </c>
      <c r="G649">
        <v>-5902</v>
      </c>
    </row>
    <row r="650" spans="1:7" x14ac:dyDescent="0.3">
      <c r="A650" t="s">
        <v>0</v>
      </c>
      <c r="B650">
        <v>13228</v>
      </c>
      <c r="C650">
        <v>756</v>
      </c>
      <c r="D650">
        <v>-5344</v>
      </c>
      <c r="E650">
        <v>4692</v>
      </c>
      <c r="F650">
        <v>-3803</v>
      </c>
      <c r="G650">
        <v>-6861</v>
      </c>
    </row>
    <row r="651" spans="1:7" x14ac:dyDescent="0.3">
      <c r="A651" t="s">
        <v>0</v>
      </c>
      <c r="B651">
        <v>13936</v>
      </c>
      <c r="C651">
        <v>-696</v>
      </c>
      <c r="D651">
        <v>-5840</v>
      </c>
      <c r="E651">
        <v>4304</v>
      </c>
      <c r="F651">
        <v>-1664</v>
      </c>
      <c r="G651">
        <v>-10283</v>
      </c>
    </row>
    <row r="652" spans="1:7" x14ac:dyDescent="0.3">
      <c r="A652" t="s">
        <v>0</v>
      </c>
      <c r="B652">
        <v>15512</v>
      </c>
      <c r="C652">
        <v>596</v>
      </c>
      <c r="D652">
        <v>-6392</v>
      </c>
      <c r="E652">
        <v>4018</v>
      </c>
      <c r="F652">
        <v>673</v>
      </c>
      <c r="G652">
        <v>-12749</v>
      </c>
    </row>
    <row r="653" spans="1:7" x14ac:dyDescent="0.3">
      <c r="A653" t="s">
        <v>0</v>
      </c>
      <c r="B653">
        <v>17024</v>
      </c>
      <c r="C653">
        <v>668</v>
      </c>
      <c r="D653">
        <v>-6540</v>
      </c>
      <c r="E653">
        <v>4112</v>
      </c>
      <c r="F653">
        <v>2548</v>
      </c>
      <c r="G653">
        <v>-11884</v>
      </c>
    </row>
    <row r="654" spans="1:7" x14ac:dyDescent="0.3">
      <c r="A654" t="s">
        <v>0</v>
      </c>
      <c r="B654">
        <v>17508</v>
      </c>
      <c r="C654">
        <v>-812</v>
      </c>
      <c r="D654">
        <v>-5832</v>
      </c>
      <c r="E654">
        <v>4575</v>
      </c>
      <c r="F654">
        <v>3783</v>
      </c>
      <c r="G654">
        <v>-11258</v>
      </c>
    </row>
    <row r="655" spans="1:7" x14ac:dyDescent="0.3">
      <c r="A655" t="s">
        <v>0</v>
      </c>
      <c r="B655">
        <v>17264</v>
      </c>
      <c r="C655">
        <v>-1628</v>
      </c>
      <c r="D655">
        <v>-4672</v>
      </c>
      <c r="E655">
        <v>5251</v>
      </c>
      <c r="F655">
        <v>4428</v>
      </c>
      <c r="G655">
        <v>-10713</v>
      </c>
    </row>
    <row r="656" spans="1:7" x14ac:dyDescent="0.3">
      <c r="A656" t="s">
        <v>0</v>
      </c>
      <c r="B656">
        <v>17452</v>
      </c>
      <c r="C656">
        <v>-1620</v>
      </c>
      <c r="D656">
        <v>-3796</v>
      </c>
      <c r="E656">
        <v>5613</v>
      </c>
      <c r="F656">
        <v>4701</v>
      </c>
      <c r="G656">
        <v>-10482</v>
      </c>
    </row>
    <row r="657" spans="1:7" x14ac:dyDescent="0.3">
      <c r="A657" t="s">
        <v>0</v>
      </c>
      <c r="B657">
        <v>17712</v>
      </c>
      <c r="C657">
        <v>-616</v>
      </c>
      <c r="D657">
        <v>-3912</v>
      </c>
      <c r="E657">
        <v>5231</v>
      </c>
      <c r="F657">
        <v>4660</v>
      </c>
      <c r="G657">
        <v>-9426</v>
      </c>
    </row>
    <row r="658" spans="1:7" x14ac:dyDescent="0.3">
      <c r="A658" t="s">
        <v>0</v>
      </c>
      <c r="B658">
        <v>17724</v>
      </c>
      <c r="C658">
        <v>416</v>
      </c>
      <c r="D658">
        <v>-4396</v>
      </c>
      <c r="E658">
        <v>4158</v>
      </c>
      <c r="F658">
        <v>4375</v>
      </c>
      <c r="G658">
        <v>-7459</v>
      </c>
    </row>
    <row r="659" spans="1:7" x14ac:dyDescent="0.3">
      <c r="A659" t="s">
        <v>0</v>
      </c>
      <c r="B659">
        <v>18680</v>
      </c>
      <c r="C659">
        <v>1436</v>
      </c>
      <c r="D659">
        <v>-5968</v>
      </c>
      <c r="E659">
        <v>2634</v>
      </c>
      <c r="F659">
        <v>3837</v>
      </c>
      <c r="G659">
        <v>-5950</v>
      </c>
    </row>
    <row r="660" spans="1:7" x14ac:dyDescent="0.3">
      <c r="A660" t="s">
        <v>0</v>
      </c>
      <c r="B660">
        <v>18920</v>
      </c>
      <c r="C660">
        <v>2864</v>
      </c>
      <c r="D660">
        <v>-7120</v>
      </c>
      <c r="E660">
        <v>1195</v>
      </c>
      <c r="F660">
        <v>3238</v>
      </c>
      <c r="G660">
        <v>-2913</v>
      </c>
    </row>
    <row r="661" spans="1:7" x14ac:dyDescent="0.3">
      <c r="A661" t="s">
        <v>0</v>
      </c>
      <c r="B661">
        <v>17624</v>
      </c>
      <c r="C661">
        <v>2008</v>
      </c>
      <c r="D661">
        <v>-7336</v>
      </c>
      <c r="E661">
        <v>582</v>
      </c>
      <c r="F661">
        <v>2261</v>
      </c>
      <c r="G661">
        <v>152</v>
      </c>
    </row>
    <row r="662" spans="1:7" x14ac:dyDescent="0.3">
      <c r="A662" t="s">
        <v>0</v>
      </c>
      <c r="B662">
        <v>16300</v>
      </c>
      <c r="C662">
        <v>820</v>
      </c>
      <c r="D662">
        <v>-7096</v>
      </c>
      <c r="E662">
        <v>940</v>
      </c>
      <c r="F662">
        <v>1282</v>
      </c>
      <c r="G662">
        <v>1321</v>
      </c>
    </row>
    <row r="663" spans="1:7" x14ac:dyDescent="0.3">
      <c r="A663" t="s">
        <v>0</v>
      </c>
      <c r="B663">
        <v>14760</v>
      </c>
      <c r="C663">
        <v>-20</v>
      </c>
      <c r="D663">
        <v>-6880</v>
      </c>
      <c r="E663">
        <v>1656</v>
      </c>
      <c r="F663">
        <v>338</v>
      </c>
      <c r="G663">
        <v>19</v>
      </c>
    </row>
    <row r="664" spans="1:7" x14ac:dyDescent="0.3">
      <c r="A664" t="s">
        <v>0</v>
      </c>
      <c r="B664">
        <v>14232</v>
      </c>
      <c r="C664">
        <v>-248</v>
      </c>
      <c r="D664">
        <v>-6816</v>
      </c>
      <c r="E664">
        <v>2330</v>
      </c>
      <c r="F664">
        <v>-479</v>
      </c>
      <c r="G664">
        <v>-4132</v>
      </c>
    </row>
    <row r="665" spans="1:7" x14ac:dyDescent="0.3">
      <c r="A665" t="s">
        <v>0</v>
      </c>
      <c r="B665">
        <v>14876</v>
      </c>
      <c r="C665">
        <v>816</v>
      </c>
      <c r="D665">
        <v>-7856</v>
      </c>
      <c r="E665">
        <v>2828</v>
      </c>
      <c r="F665">
        <v>-826</v>
      </c>
      <c r="G665">
        <v>-8733</v>
      </c>
    </row>
    <row r="666" spans="1:7" x14ac:dyDescent="0.3">
      <c r="A666" t="s">
        <v>0</v>
      </c>
      <c r="B666">
        <v>17232</v>
      </c>
      <c r="C666">
        <v>1168</v>
      </c>
      <c r="D666">
        <v>-8912</v>
      </c>
      <c r="E666">
        <v>3022</v>
      </c>
      <c r="F666">
        <v>-788</v>
      </c>
      <c r="G666">
        <v>-12139</v>
      </c>
    </row>
    <row r="667" spans="1:7" x14ac:dyDescent="0.3">
      <c r="A667" t="s">
        <v>0</v>
      </c>
      <c r="B667">
        <v>19656</v>
      </c>
      <c r="C667">
        <v>2728</v>
      </c>
      <c r="D667">
        <v>-10868</v>
      </c>
      <c r="E667">
        <v>3125</v>
      </c>
      <c r="F667">
        <v>-241</v>
      </c>
      <c r="G667">
        <v>-11460</v>
      </c>
    </row>
    <row r="668" spans="1:7" x14ac:dyDescent="0.3">
      <c r="A668" t="s">
        <v>0</v>
      </c>
      <c r="B668">
        <v>20420</v>
      </c>
      <c r="C668">
        <v>5376</v>
      </c>
      <c r="D668">
        <v>-7380</v>
      </c>
      <c r="E668">
        <v>4354</v>
      </c>
      <c r="F668">
        <v>-5231</v>
      </c>
      <c r="G668">
        <v>-14149</v>
      </c>
    </row>
    <row r="669" spans="1:7" x14ac:dyDescent="0.3">
      <c r="A669" t="s">
        <v>0</v>
      </c>
      <c r="B669">
        <v>19276</v>
      </c>
      <c r="C669">
        <v>3108</v>
      </c>
      <c r="D669">
        <v>-5788</v>
      </c>
      <c r="E669">
        <v>3758</v>
      </c>
      <c r="F669">
        <v>-1723</v>
      </c>
      <c r="G669">
        <v>-8120</v>
      </c>
    </row>
    <row r="670" spans="1:7" x14ac:dyDescent="0.3">
      <c r="A670" t="s">
        <v>0</v>
      </c>
      <c r="B670">
        <v>16684</v>
      </c>
      <c r="C670">
        <v>1068</v>
      </c>
      <c r="D670">
        <v>-6688</v>
      </c>
      <c r="E670">
        <v>3583</v>
      </c>
      <c r="F670">
        <v>-2283</v>
      </c>
      <c r="G670">
        <v>-10249</v>
      </c>
    </row>
    <row r="671" spans="1:7" x14ac:dyDescent="0.3">
      <c r="A671" t="s">
        <v>0</v>
      </c>
      <c r="B671">
        <v>16208</v>
      </c>
      <c r="C671">
        <v>3112</v>
      </c>
      <c r="D671">
        <v>-6044</v>
      </c>
      <c r="E671">
        <v>2840</v>
      </c>
      <c r="F671">
        <v>-479</v>
      </c>
      <c r="G671">
        <v>-8884</v>
      </c>
    </row>
    <row r="672" spans="1:7" x14ac:dyDescent="0.3">
      <c r="A672" t="s">
        <v>0</v>
      </c>
      <c r="B672">
        <v>16368</v>
      </c>
      <c r="C672">
        <v>3588</v>
      </c>
      <c r="D672">
        <v>-5740</v>
      </c>
      <c r="E672">
        <v>1857</v>
      </c>
      <c r="F672">
        <v>-443</v>
      </c>
      <c r="G672">
        <v>-9368</v>
      </c>
    </row>
    <row r="673" spans="1:7" x14ac:dyDescent="0.3">
      <c r="A673" t="s">
        <v>0</v>
      </c>
      <c r="B673">
        <v>16388</v>
      </c>
      <c r="C673">
        <v>3932</v>
      </c>
      <c r="D673">
        <v>-6052</v>
      </c>
      <c r="E673">
        <v>1051</v>
      </c>
      <c r="F673">
        <v>535</v>
      </c>
      <c r="G673">
        <v>-7731</v>
      </c>
    </row>
    <row r="674" spans="1:7" x14ac:dyDescent="0.3">
      <c r="A674" t="s">
        <v>0</v>
      </c>
      <c r="B674">
        <v>15576</v>
      </c>
      <c r="C674">
        <v>3096</v>
      </c>
      <c r="D674">
        <v>-5540</v>
      </c>
      <c r="E674">
        <v>786</v>
      </c>
      <c r="F674">
        <v>1510</v>
      </c>
      <c r="G674">
        <v>-6632</v>
      </c>
    </row>
    <row r="675" spans="1:7" x14ac:dyDescent="0.3">
      <c r="A675" t="s">
        <v>0</v>
      </c>
      <c r="B675">
        <v>14656</v>
      </c>
      <c r="C675">
        <v>2052</v>
      </c>
      <c r="D675">
        <v>-5712</v>
      </c>
      <c r="E675">
        <v>1043</v>
      </c>
      <c r="F675">
        <v>2260</v>
      </c>
      <c r="G675">
        <v>-6109</v>
      </c>
    </row>
    <row r="676" spans="1:7" x14ac:dyDescent="0.3">
      <c r="A676" t="s">
        <v>0</v>
      </c>
      <c r="B676">
        <v>14684</v>
      </c>
      <c r="C676">
        <v>1212</v>
      </c>
      <c r="D676">
        <v>-4016</v>
      </c>
      <c r="E676">
        <v>1598</v>
      </c>
      <c r="F676">
        <v>2677</v>
      </c>
      <c r="G676">
        <v>-5960</v>
      </c>
    </row>
    <row r="677" spans="1:7" x14ac:dyDescent="0.3">
      <c r="A677" t="s">
        <v>0</v>
      </c>
      <c r="B677">
        <v>13828</v>
      </c>
      <c r="C677">
        <v>748</v>
      </c>
      <c r="D677">
        <v>-4704</v>
      </c>
      <c r="E677">
        <v>2684</v>
      </c>
      <c r="F677">
        <v>3392</v>
      </c>
      <c r="G677">
        <v>-6284</v>
      </c>
    </row>
    <row r="678" spans="1:7" x14ac:dyDescent="0.3">
      <c r="A678" t="s">
        <v>0</v>
      </c>
      <c r="B678">
        <v>13644</v>
      </c>
      <c r="C678">
        <v>1576</v>
      </c>
      <c r="D678">
        <v>-4432</v>
      </c>
      <c r="E678">
        <v>3685</v>
      </c>
      <c r="F678">
        <v>3993</v>
      </c>
      <c r="G678">
        <v>-5842</v>
      </c>
    </row>
    <row r="679" spans="1:7" x14ac:dyDescent="0.3">
      <c r="A679" t="s">
        <v>0</v>
      </c>
      <c r="B679">
        <v>13956</v>
      </c>
      <c r="C679">
        <v>2588</v>
      </c>
      <c r="D679">
        <v>-3172</v>
      </c>
      <c r="E679">
        <v>4262</v>
      </c>
      <c r="F679">
        <v>4552</v>
      </c>
      <c r="G679">
        <v>-7176</v>
      </c>
    </row>
    <row r="680" spans="1:7" x14ac:dyDescent="0.3">
      <c r="A680" t="s">
        <v>0</v>
      </c>
      <c r="B680">
        <v>14536</v>
      </c>
      <c r="C680">
        <v>2824</v>
      </c>
      <c r="D680">
        <v>-4144</v>
      </c>
      <c r="E680">
        <v>4184</v>
      </c>
      <c r="F680">
        <v>4831</v>
      </c>
      <c r="G680">
        <v>-10847</v>
      </c>
    </row>
    <row r="681" spans="1:7" x14ac:dyDescent="0.3">
      <c r="A681" t="s">
        <v>0</v>
      </c>
      <c r="B681">
        <v>16332</v>
      </c>
      <c r="C681">
        <v>3412</v>
      </c>
      <c r="D681">
        <v>-4164</v>
      </c>
      <c r="E681">
        <v>4091</v>
      </c>
      <c r="F681">
        <v>5424</v>
      </c>
      <c r="G681">
        <v>-10954</v>
      </c>
    </row>
    <row r="682" spans="1:7" x14ac:dyDescent="0.3">
      <c r="A682" t="s">
        <v>0</v>
      </c>
      <c r="B682">
        <v>16240</v>
      </c>
      <c r="C682">
        <v>2116</v>
      </c>
      <c r="D682">
        <v>-3300</v>
      </c>
      <c r="E682">
        <v>4086</v>
      </c>
      <c r="F682">
        <v>6118</v>
      </c>
      <c r="G682">
        <v>-8897</v>
      </c>
    </row>
    <row r="683" spans="1:7" x14ac:dyDescent="0.3">
      <c r="A683" t="s">
        <v>0</v>
      </c>
      <c r="B683">
        <v>14148</v>
      </c>
      <c r="C683">
        <v>744</v>
      </c>
      <c r="D683">
        <v>-3340</v>
      </c>
      <c r="E683">
        <v>3908</v>
      </c>
      <c r="F683">
        <v>6892</v>
      </c>
      <c r="G683">
        <v>-6587</v>
      </c>
    </row>
    <row r="684" spans="1:7" x14ac:dyDescent="0.3">
      <c r="A684" t="s">
        <v>0</v>
      </c>
      <c r="B684">
        <v>14980</v>
      </c>
      <c r="C684">
        <v>900</v>
      </c>
      <c r="D684">
        <v>-948</v>
      </c>
      <c r="E684">
        <v>3619</v>
      </c>
      <c r="F684">
        <v>5884</v>
      </c>
      <c r="G684">
        <v>-5734</v>
      </c>
    </row>
    <row r="685" spans="1:7" x14ac:dyDescent="0.3">
      <c r="A685" t="s">
        <v>0</v>
      </c>
      <c r="B685">
        <v>13728</v>
      </c>
      <c r="C685">
        <v>752</v>
      </c>
      <c r="D685">
        <v>-1020</v>
      </c>
      <c r="E685">
        <v>2665</v>
      </c>
      <c r="F685">
        <v>6143</v>
      </c>
      <c r="G685">
        <v>-4634</v>
      </c>
    </row>
    <row r="686" spans="1:7" x14ac:dyDescent="0.3">
      <c r="A686" t="s">
        <v>0</v>
      </c>
      <c r="B686">
        <v>14656</v>
      </c>
      <c r="C686">
        <v>2272</v>
      </c>
      <c r="D686">
        <v>-1508</v>
      </c>
      <c r="E686">
        <v>1211</v>
      </c>
      <c r="F686">
        <v>6414</v>
      </c>
      <c r="G686">
        <v>-3994</v>
      </c>
    </row>
    <row r="687" spans="1:7" x14ac:dyDescent="0.3">
      <c r="A687" t="s">
        <v>0</v>
      </c>
      <c r="B687">
        <v>14880</v>
      </c>
      <c r="C687">
        <v>4352</v>
      </c>
      <c r="D687">
        <v>-3412</v>
      </c>
      <c r="E687">
        <v>-636</v>
      </c>
      <c r="F687">
        <v>6349</v>
      </c>
      <c r="G687">
        <v>-2987</v>
      </c>
    </row>
    <row r="688" spans="1:7" x14ac:dyDescent="0.3">
      <c r="A688" t="s">
        <v>0</v>
      </c>
      <c r="B688">
        <v>16808</v>
      </c>
      <c r="C688">
        <v>4872</v>
      </c>
      <c r="D688">
        <v>-2292</v>
      </c>
      <c r="E688">
        <v>-2144</v>
      </c>
      <c r="F688">
        <v>6134</v>
      </c>
      <c r="G688">
        <v>-1953</v>
      </c>
    </row>
    <row r="689" spans="1:7" x14ac:dyDescent="0.3">
      <c r="A689" t="s">
        <v>0</v>
      </c>
      <c r="B689">
        <v>15076</v>
      </c>
      <c r="C689">
        <v>4088</v>
      </c>
      <c r="D689">
        <v>-4632</v>
      </c>
      <c r="E689">
        <v>-2960</v>
      </c>
      <c r="F689">
        <v>7781</v>
      </c>
      <c r="G689">
        <v>762</v>
      </c>
    </row>
    <row r="690" spans="1:7" x14ac:dyDescent="0.3">
      <c r="A690" t="s">
        <v>0</v>
      </c>
      <c r="B690">
        <v>14604</v>
      </c>
      <c r="C690">
        <v>2452</v>
      </c>
      <c r="D690">
        <v>-4128</v>
      </c>
      <c r="E690">
        <v>-2843</v>
      </c>
      <c r="F690">
        <v>8120</v>
      </c>
      <c r="G690">
        <v>2629</v>
      </c>
    </row>
    <row r="691" spans="1:7" x14ac:dyDescent="0.3">
      <c r="A691" t="s">
        <v>0</v>
      </c>
      <c r="B691">
        <v>13152</v>
      </c>
      <c r="C691">
        <v>1744</v>
      </c>
      <c r="D691">
        <v>-3680</v>
      </c>
      <c r="E691">
        <v>-2447</v>
      </c>
      <c r="F691">
        <v>7903</v>
      </c>
      <c r="G691">
        <v>2493</v>
      </c>
    </row>
    <row r="692" spans="1:7" x14ac:dyDescent="0.3">
      <c r="A692" t="s">
        <v>0</v>
      </c>
      <c r="B692">
        <v>12216</v>
      </c>
      <c r="C692">
        <v>2236</v>
      </c>
      <c r="D692">
        <v>-2948</v>
      </c>
      <c r="E692">
        <v>-2178</v>
      </c>
      <c r="F692">
        <v>7449</v>
      </c>
      <c r="G692">
        <v>527</v>
      </c>
    </row>
    <row r="693" spans="1:7" x14ac:dyDescent="0.3">
      <c r="A693" t="s">
        <v>0</v>
      </c>
      <c r="B693">
        <v>12548</v>
      </c>
      <c r="C693">
        <v>2852</v>
      </c>
      <c r="D693">
        <v>-2336</v>
      </c>
      <c r="E693">
        <v>-2346</v>
      </c>
      <c r="F693">
        <v>7256</v>
      </c>
      <c r="G693">
        <v>-2614</v>
      </c>
    </row>
    <row r="694" spans="1:7" x14ac:dyDescent="0.3">
      <c r="A694" t="s">
        <v>0</v>
      </c>
      <c r="B694">
        <v>14900</v>
      </c>
      <c r="C694">
        <v>3952</v>
      </c>
      <c r="D694">
        <v>-2876</v>
      </c>
      <c r="E694">
        <v>-3206</v>
      </c>
      <c r="F694">
        <v>7054</v>
      </c>
      <c r="G694">
        <v>-7607</v>
      </c>
    </row>
    <row r="695" spans="1:7" x14ac:dyDescent="0.3">
      <c r="A695" t="s">
        <v>0</v>
      </c>
      <c r="B695">
        <v>17064</v>
      </c>
      <c r="C695">
        <v>5260</v>
      </c>
      <c r="D695">
        <v>-3000</v>
      </c>
      <c r="E695">
        <v>-3920</v>
      </c>
      <c r="F695">
        <v>7253</v>
      </c>
      <c r="G695">
        <v>-10149</v>
      </c>
    </row>
    <row r="696" spans="1:7" x14ac:dyDescent="0.3">
      <c r="A696" t="s">
        <v>0</v>
      </c>
      <c r="B696">
        <v>17944</v>
      </c>
      <c r="C696">
        <v>5468</v>
      </c>
      <c r="D696">
        <v>-3496</v>
      </c>
      <c r="E696">
        <v>-4184</v>
      </c>
      <c r="F696">
        <v>7228</v>
      </c>
      <c r="G696">
        <v>-9852</v>
      </c>
    </row>
    <row r="697" spans="1:7" x14ac:dyDescent="0.3">
      <c r="A697" t="s">
        <v>0</v>
      </c>
      <c r="B697">
        <v>17784</v>
      </c>
      <c r="C697">
        <v>4420</v>
      </c>
      <c r="D697">
        <v>-2676</v>
      </c>
      <c r="E697">
        <v>-3936</v>
      </c>
      <c r="F697">
        <v>6580</v>
      </c>
      <c r="G697">
        <v>-7911</v>
      </c>
    </row>
    <row r="698" spans="1:7" x14ac:dyDescent="0.3">
      <c r="A698" t="s">
        <v>0</v>
      </c>
      <c r="B698">
        <v>18320</v>
      </c>
      <c r="C698">
        <v>4796</v>
      </c>
      <c r="D698">
        <v>-1204</v>
      </c>
      <c r="E698">
        <v>-3262</v>
      </c>
      <c r="F698">
        <v>5118</v>
      </c>
      <c r="G698">
        <v>-4597</v>
      </c>
    </row>
    <row r="699" spans="1:7" x14ac:dyDescent="0.3">
      <c r="A699" t="s">
        <v>0</v>
      </c>
      <c r="B699">
        <v>16580</v>
      </c>
      <c r="C699">
        <v>4772</v>
      </c>
      <c r="D699">
        <v>-1292</v>
      </c>
      <c r="E699">
        <v>-2802</v>
      </c>
      <c r="F699">
        <v>4274</v>
      </c>
      <c r="G699">
        <v>-2520</v>
      </c>
    </row>
    <row r="700" spans="1:7" x14ac:dyDescent="0.3">
      <c r="A700" t="s">
        <v>0</v>
      </c>
      <c r="B700">
        <v>16316</v>
      </c>
      <c r="C700">
        <v>5804</v>
      </c>
      <c r="D700">
        <v>-1760</v>
      </c>
      <c r="E700">
        <v>-2626</v>
      </c>
      <c r="F700">
        <v>3521</v>
      </c>
      <c r="G700">
        <v>-1835</v>
      </c>
    </row>
    <row r="701" spans="1:7" x14ac:dyDescent="0.3">
      <c r="A701" t="s">
        <v>0</v>
      </c>
      <c r="B701">
        <v>16480</v>
      </c>
      <c r="C701">
        <v>6496</v>
      </c>
      <c r="D701">
        <v>-1888</v>
      </c>
      <c r="E701">
        <v>-2582</v>
      </c>
      <c r="F701">
        <v>2723</v>
      </c>
      <c r="G701">
        <v>-2017</v>
      </c>
    </row>
    <row r="702" spans="1:7" x14ac:dyDescent="0.3">
      <c r="A702" t="s">
        <v>0</v>
      </c>
      <c r="B702">
        <v>16952</v>
      </c>
      <c r="C702">
        <v>7864</v>
      </c>
      <c r="D702">
        <v>-2360</v>
      </c>
      <c r="E702">
        <v>-2439</v>
      </c>
      <c r="F702">
        <v>2448</v>
      </c>
      <c r="G702">
        <v>-1525</v>
      </c>
    </row>
    <row r="703" spans="1:7" x14ac:dyDescent="0.3">
      <c r="A703" t="s">
        <v>0</v>
      </c>
      <c r="B703">
        <v>15456</v>
      </c>
      <c r="C703">
        <v>6628</v>
      </c>
      <c r="D703">
        <v>-2584</v>
      </c>
      <c r="E703">
        <v>-2382</v>
      </c>
      <c r="F703">
        <v>2275</v>
      </c>
      <c r="G703">
        <v>94</v>
      </c>
    </row>
    <row r="704" spans="1:7" x14ac:dyDescent="0.3">
      <c r="A704" t="s">
        <v>0</v>
      </c>
      <c r="B704">
        <v>16312</v>
      </c>
      <c r="C704">
        <v>6680</v>
      </c>
      <c r="D704">
        <v>-3284</v>
      </c>
      <c r="E704">
        <v>-2353</v>
      </c>
      <c r="F704">
        <v>2250</v>
      </c>
      <c r="G704">
        <v>-2313</v>
      </c>
    </row>
    <row r="705" spans="1:7" x14ac:dyDescent="0.3">
      <c r="A705" t="s">
        <v>0</v>
      </c>
      <c r="B705">
        <v>17880</v>
      </c>
      <c r="C705">
        <v>6432</v>
      </c>
      <c r="D705">
        <v>-1904</v>
      </c>
      <c r="E705">
        <v>-1754</v>
      </c>
      <c r="F705">
        <v>2410</v>
      </c>
      <c r="G705">
        <v>-1877</v>
      </c>
    </row>
    <row r="706" spans="1:7" x14ac:dyDescent="0.3">
      <c r="A706" t="s">
        <v>0</v>
      </c>
      <c r="B706">
        <v>15536</v>
      </c>
      <c r="C706">
        <v>5636</v>
      </c>
      <c r="D706">
        <v>-1664</v>
      </c>
      <c r="E706">
        <v>-975</v>
      </c>
      <c r="F706">
        <v>2285</v>
      </c>
      <c r="G706">
        <v>-2325</v>
      </c>
    </row>
    <row r="707" spans="1:7" x14ac:dyDescent="0.3">
      <c r="A707" t="s">
        <v>0</v>
      </c>
      <c r="B707">
        <v>16376</v>
      </c>
      <c r="C707">
        <v>6076</v>
      </c>
      <c r="D707">
        <v>-1816</v>
      </c>
      <c r="E707">
        <v>-441</v>
      </c>
      <c r="F707">
        <v>2184</v>
      </c>
      <c r="G707">
        <v>-3095</v>
      </c>
    </row>
    <row r="708" spans="1:7" x14ac:dyDescent="0.3">
      <c r="A708" t="s">
        <v>0</v>
      </c>
      <c r="B708">
        <v>16668</v>
      </c>
      <c r="C708">
        <v>6192</v>
      </c>
      <c r="D708">
        <v>-1444</v>
      </c>
      <c r="E708">
        <v>-329</v>
      </c>
      <c r="F708">
        <v>2202</v>
      </c>
      <c r="G708">
        <v>-2770</v>
      </c>
    </row>
    <row r="709" spans="1:7" x14ac:dyDescent="0.3">
      <c r="A709" t="s">
        <v>0</v>
      </c>
      <c r="B709">
        <v>16196</v>
      </c>
      <c r="C709">
        <v>6384</v>
      </c>
      <c r="D709">
        <v>-1324</v>
      </c>
      <c r="E709">
        <v>-576</v>
      </c>
      <c r="F709">
        <v>2579</v>
      </c>
      <c r="G709">
        <v>-2109</v>
      </c>
    </row>
    <row r="710" spans="1:7" x14ac:dyDescent="0.3">
      <c r="A710" t="s">
        <v>0</v>
      </c>
      <c r="B710">
        <v>15208</v>
      </c>
      <c r="C710">
        <v>5992</v>
      </c>
      <c r="D710">
        <v>-784</v>
      </c>
      <c r="E710">
        <v>-952</v>
      </c>
      <c r="F710">
        <v>2602</v>
      </c>
      <c r="G710">
        <v>-1205</v>
      </c>
    </row>
    <row r="711" spans="1:7" x14ac:dyDescent="0.3">
      <c r="A711" t="s">
        <v>0</v>
      </c>
      <c r="B711">
        <v>14192</v>
      </c>
      <c r="C711">
        <v>5544</v>
      </c>
      <c r="D711">
        <v>-532</v>
      </c>
      <c r="E711">
        <v>-1165</v>
      </c>
      <c r="F711">
        <v>2234</v>
      </c>
      <c r="G711">
        <v>-1445</v>
      </c>
    </row>
    <row r="712" spans="1:7" x14ac:dyDescent="0.3">
      <c r="A712" t="s">
        <v>0</v>
      </c>
      <c r="B712">
        <v>14364</v>
      </c>
      <c r="C712">
        <v>5408</v>
      </c>
      <c r="D712">
        <v>-348</v>
      </c>
      <c r="E712">
        <v>-1365</v>
      </c>
      <c r="F712">
        <v>1880</v>
      </c>
      <c r="G712">
        <v>-3174</v>
      </c>
    </row>
    <row r="713" spans="1:7" x14ac:dyDescent="0.3">
      <c r="A713" t="s">
        <v>0</v>
      </c>
      <c r="B713">
        <v>15916</v>
      </c>
      <c r="C713">
        <v>6564</v>
      </c>
      <c r="D713">
        <v>-892</v>
      </c>
      <c r="E713">
        <v>-1505</v>
      </c>
      <c r="F713">
        <v>1681</v>
      </c>
      <c r="G713">
        <v>-4164</v>
      </c>
    </row>
    <row r="714" spans="1:7" x14ac:dyDescent="0.3">
      <c r="A714" t="s">
        <v>0</v>
      </c>
      <c r="B714">
        <v>16836</v>
      </c>
      <c r="C714">
        <v>6760</v>
      </c>
      <c r="D714">
        <v>-968</v>
      </c>
      <c r="E714">
        <v>-1424</v>
      </c>
      <c r="F714">
        <v>2094</v>
      </c>
      <c r="G714">
        <v>-3717</v>
      </c>
    </row>
    <row r="715" spans="1:7" x14ac:dyDescent="0.3">
      <c r="A715" t="s">
        <v>0</v>
      </c>
      <c r="B715">
        <v>16700</v>
      </c>
      <c r="C715">
        <v>6372</v>
      </c>
      <c r="D715">
        <v>-652</v>
      </c>
      <c r="E715">
        <v>-1129</v>
      </c>
      <c r="F715">
        <v>2237</v>
      </c>
      <c r="G715">
        <v>-2685</v>
      </c>
    </row>
    <row r="716" spans="1:7" x14ac:dyDescent="0.3">
      <c r="A716" t="s">
        <v>0</v>
      </c>
      <c r="B716">
        <v>15992</v>
      </c>
      <c r="C716">
        <v>6520</v>
      </c>
      <c r="D716">
        <v>-348</v>
      </c>
      <c r="E716">
        <v>-783</v>
      </c>
      <c r="F716">
        <v>1570</v>
      </c>
      <c r="G716">
        <v>-2313</v>
      </c>
    </row>
    <row r="717" spans="1:7" x14ac:dyDescent="0.3">
      <c r="A717" t="s">
        <v>0</v>
      </c>
      <c r="B717">
        <v>15764</v>
      </c>
      <c r="C717">
        <v>6332</v>
      </c>
      <c r="D717">
        <v>-660</v>
      </c>
      <c r="E717">
        <v>-598</v>
      </c>
      <c r="F717">
        <v>1278</v>
      </c>
      <c r="G717">
        <v>-228</v>
      </c>
    </row>
    <row r="718" spans="1:7" x14ac:dyDescent="0.3">
      <c r="A718" t="s">
        <v>0</v>
      </c>
      <c r="B718">
        <v>15392</v>
      </c>
      <c r="C718">
        <v>5968</v>
      </c>
      <c r="D718">
        <v>-580</v>
      </c>
      <c r="E718">
        <v>-585</v>
      </c>
      <c r="F718">
        <v>810</v>
      </c>
      <c r="G718">
        <v>1424</v>
      </c>
    </row>
    <row r="719" spans="1:7" x14ac:dyDescent="0.3">
      <c r="A719" t="s">
        <v>0</v>
      </c>
      <c r="B719">
        <v>15796</v>
      </c>
      <c r="C719">
        <v>8936</v>
      </c>
      <c r="D719">
        <v>-1272</v>
      </c>
      <c r="E719">
        <v>-684</v>
      </c>
      <c r="F719">
        <v>548</v>
      </c>
      <c r="G719">
        <v>3290</v>
      </c>
    </row>
    <row r="720" spans="1:7" x14ac:dyDescent="0.3">
      <c r="A720" t="s">
        <v>0</v>
      </c>
      <c r="B720">
        <v>14440</v>
      </c>
      <c r="C720">
        <v>3644</v>
      </c>
      <c r="D720">
        <v>-304</v>
      </c>
      <c r="E720">
        <v>-871</v>
      </c>
      <c r="F720">
        <v>472</v>
      </c>
      <c r="G720">
        <v>3038</v>
      </c>
    </row>
    <row r="721" spans="1:7" x14ac:dyDescent="0.3">
      <c r="A721" t="s">
        <v>0</v>
      </c>
      <c r="B721">
        <v>15072</v>
      </c>
      <c r="C721">
        <v>3884</v>
      </c>
      <c r="D721">
        <v>-428</v>
      </c>
      <c r="E721">
        <v>-1082</v>
      </c>
      <c r="F721">
        <v>1682</v>
      </c>
      <c r="G721">
        <v>2076</v>
      </c>
    </row>
    <row r="722" spans="1:7" x14ac:dyDescent="0.3">
      <c r="A722" t="s">
        <v>0</v>
      </c>
      <c r="B722">
        <v>15464</v>
      </c>
      <c r="C722">
        <v>4520</v>
      </c>
      <c r="D722">
        <v>-480</v>
      </c>
      <c r="E722">
        <v>-1249</v>
      </c>
      <c r="F722">
        <v>2519</v>
      </c>
      <c r="G722">
        <v>-425</v>
      </c>
    </row>
    <row r="723" spans="1:7" x14ac:dyDescent="0.3">
      <c r="A723" t="s">
        <v>0</v>
      </c>
      <c r="B723">
        <v>15796</v>
      </c>
      <c r="C723">
        <v>4884</v>
      </c>
      <c r="D723">
        <v>-168</v>
      </c>
      <c r="E723">
        <v>-1428</v>
      </c>
      <c r="F723">
        <v>4361</v>
      </c>
      <c r="G723">
        <v>-389</v>
      </c>
    </row>
    <row r="724" spans="1:7" x14ac:dyDescent="0.3">
      <c r="A724" t="s">
        <v>0</v>
      </c>
      <c r="B724">
        <v>23968</v>
      </c>
      <c r="C724">
        <v>8088</v>
      </c>
      <c r="D724">
        <v>-4124</v>
      </c>
      <c r="E724">
        <v>-784</v>
      </c>
      <c r="F724">
        <v>3389</v>
      </c>
      <c r="G724">
        <v>7144</v>
      </c>
    </row>
    <row r="725" spans="1:7" x14ac:dyDescent="0.3">
      <c r="A725" t="s">
        <v>0</v>
      </c>
      <c r="B725">
        <v>17940</v>
      </c>
      <c r="C725">
        <v>4468</v>
      </c>
      <c r="D725">
        <v>-600</v>
      </c>
      <c r="E725">
        <v>-1562</v>
      </c>
      <c r="F725">
        <v>3331</v>
      </c>
      <c r="G725">
        <v>1064</v>
      </c>
    </row>
    <row r="726" spans="1:7" x14ac:dyDescent="0.3">
      <c r="A726" t="s">
        <v>0</v>
      </c>
      <c r="B726">
        <v>13820</v>
      </c>
      <c r="C726">
        <v>5188</v>
      </c>
      <c r="D726">
        <v>-2840</v>
      </c>
      <c r="E726">
        <v>-1969</v>
      </c>
      <c r="F726">
        <v>3523</v>
      </c>
      <c r="G726">
        <v>-4045</v>
      </c>
    </row>
    <row r="727" spans="1:7" x14ac:dyDescent="0.3">
      <c r="A727" t="s">
        <v>0</v>
      </c>
      <c r="B727">
        <v>16028</v>
      </c>
      <c r="C727">
        <v>5892</v>
      </c>
      <c r="D727">
        <v>-580</v>
      </c>
      <c r="E727">
        <v>-2058</v>
      </c>
      <c r="F727">
        <v>3180</v>
      </c>
      <c r="G727">
        <v>-2634</v>
      </c>
    </row>
    <row r="728" spans="1:7" x14ac:dyDescent="0.3">
      <c r="A728" t="s">
        <v>0</v>
      </c>
      <c r="B728">
        <v>16112</v>
      </c>
      <c r="C728">
        <v>5664</v>
      </c>
      <c r="D728">
        <v>-128</v>
      </c>
      <c r="E728">
        <v>-1989</v>
      </c>
      <c r="F728">
        <v>4426</v>
      </c>
      <c r="G728">
        <v>826</v>
      </c>
    </row>
    <row r="729" spans="1:7" x14ac:dyDescent="0.3">
      <c r="A729" t="s">
        <v>0</v>
      </c>
      <c r="B729">
        <v>15684</v>
      </c>
      <c r="C729">
        <v>5236</v>
      </c>
      <c r="D729">
        <v>-728</v>
      </c>
      <c r="E729">
        <v>-1936</v>
      </c>
      <c r="F729">
        <v>3157</v>
      </c>
      <c r="G729">
        <v>-426</v>
      </c>
    </row>
    <row r="730" spans="1:7" x14ac:dyDescent="0.3">
      <c r="A730" t="s">
        <v>0</v>
      </c>
      <c r="B730">
        <v>16300</v>
      </c>
      <c r="C730">
        <v>7004</v>
      </c>
      <c r="D730">
        <v>-928</v>
      </c>
      <c r="E730">
        <v>-1734</v>
      </c>
      <c r="F730">
        <v>3211</v>
      </c>
      <c r="G730">
        <v>3805</v>
      </c>
    </row>
    <row r="731" spans="1:7" x14ac:dyDescent="0.3">
      <c r="A731" t="s">
        <v>0</v>
      </c>
      <c r="B731">
        <v>15072</v>
      </c>
      <c r="C731">
        <v>5412</v>
      </c>
      <c r="D731">
        <v>-312</v>
      </c>
      <c r="E731">
        <v>-1679</v>
      </c>
      <c r="F731">
        <v>2806</v>
      </c>
      <c r="G731">
        <v>2958</v>
      </c>
    </row>
    <row r="732" spans="1:7" x14ac:dyDescent="0.3">
      <c r="A732" t="s">
        <v>0</v>
      </c>
      <c r="B732">
        <v>14940</v>
      </c>
      <c r="C732">
        <v>5224</v>
      </c>
      <c r="D732">
        <v>-888</v>
      </c>
      <c r="E732">
        <v>-1389</v>
      </c>
      <c r="F732">
        <v>2404</v>
      </c>
      <c r="G732">
        <v>3370</v>
      </c>
    </row>
    <row r="733" spans="1:7" x14ac:dyDescent="0.3">
      <c r="A733" t="s">
        <v>0</v>
      </c>
      <c r="B733">
        <v>14592</v>
      </c>
      <c r="C733">
        <v>5748</v>
      </c>
      <c r="D733">
        <v>-548</v>
      </c>
      <c r="E733">
        <v>-1179</v>
      </c>
      <c r="F733">
        <v>1896</v>
      </c>
      <c r="G733">
        <v>3122</v>
      </c>
    </row>
    <row r="734" spans="1:7" x14ac:dyDescent="0.3">
      <c r="A734" t="s">
        <v>0</v>
      </c>
      <c r="B734">
        <v>14932</v>
      </c>
      <c r="C734">
        <v>5904</v>
      </c>
      <c r="D734">
        <v>-1604</v>
      </c>
      <c r="E734">
        <v>-929</v>
      </c>
      <c r="F734">
        <v>1259</v>
      </c>
      <c r="G734">
        <v>3523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2EA7-6C36-4EA4-8D1E-CEFCA219B84A}">
  <dimension ref="A1:H1176"/>
  <sheetViews>
    <sheetView tabSelected="1" topLeftCell="A25" zoomScaleNormal="100" workbookViewId="0">
      <selection activeCell="I37" sqref="I37"/>
    </sheetView>
  </sheetViews>
  <sheetFormatPr defaultRowHeight="14.4" x14ac:dyDescent="0.3"/>
  <sheetData>
    <row r="1" spans="1:8" x14ac:dyDescent="0.3">
      <c r="A1" t="s">
        <v>0</v>
      </c>
      <c r="B1">
        <v>16608</v>
      </c>
      <c r="C1">
        <v>-392</v>
      </c>
      <c r="D1">
        <v>-2324</v>
      </c>
      <c r="E1">
        <v>3753</v>
      </c>
      <c r="F1">
        <v>-2352</v>
      </c>
      <c r="G1">
        <v>2171</v>
      </c>
      <c r="H1" t="s">
        <v>2</v>
      </c>
    </row>
    <row r="2" spans="1:8" x14ac:dyDescent="0.3">
      <c r="A2" t="s">
        <v>0</v>
      </c>
      <c r="B2">
        <v>16412</v>
      </c>
      <c r="C2">
        <v>-240</v>
      </c>
      <c r="D2">
        <v>-2920</v>
      </c>
      <c r="E2">
        <v>2809</v>
      </c>
      <c r="F2">
        <v>-1854</v>
      </c>
      <c r="G2">
        <v>2473</v>
      </c>
    </row>
    <row r="3" spans="1:8" x14ac:dyDescent="0.3">
      <c r="A3" t="s">
        <v>0</v>
      </c>
      <c r="B3">
        <v>15988</v>
      </c>
      <c r="C3">
        <v>-280</v>
      </c>
      <c r="D3">
        <v>-2740</v>
      </c>
      <c r="E3">
        <v>1959</v>
      </c>
      <c r="F3">
        <v>-1514</v>
      </c>
      <c r="G3">
        <v>2376</v>
      </c>
    </row>
    <row r="4" spans="1:8" x14ac:dyDescent="0.3">
      <c r="A4" t="s">
        <v>0</v>
      </c>
      <c r="B4">
        <v>15688</v>
      </c>
      <c r="C4">
        <v>-204</v>
      </c>
      <c r="D4">
        <v>-2336</v>
      </c>
      <c r="E4">
        <v>1180</v>
      </c>
      <c r="F4">
        <v>-1245</v>
      </c>
      <c r="G4">
        <v>1330</v>
      </c>
    </row>
    <row r="5" spans="1:8" x14ac:dyDescent="0.3">
      <c r="A5" t="s">
        <v>0</v>
      </c>
      <c r="B5">
        <v>15556</v>
      </c>
      <c r="C5">
        <v>-584</v>
      </c>
      <c r="D5">
        <v>-2352</v>
      </c>
      <c r="E5">
        <v>459</v>
      </c>
      <c r="F5">
        <v>-1229</v>
      </c>
      <c r="G5">
        <v>-426</v>
      </c>
    </row>
    <row r="6" spans="1:8" x14ac:dyDescent="0.3">
      <c r="A6" t="s">
        <v>0</v>
      </c>
      <c r="B6">
        <v>15344</v>
      </c>
      <c r="C6">
        <v>204</v>
      </c>
      <c r="D6">
        <v>-1936</v>
      </c>
      <c r="E6">
        <v>-186</v>
      </c>
      <c r="F6">
        <v>-1405</v>
      </c>
      <c r="G6">
        <v>-1644</v>
      </c>
    </row>
    <row r="7" spans="1:8" x14ac:dyDescent="0.3">
      <c r="A7" t="s">
        <v>0</v>
      </c>
      <c r="B7">
        <v>15788</v>
      </c>
      <c r="C7">
        <v>-20</v>
      </c>
      <c r="D7">
        <v>-1644</v>
      </c>
      <c r="E7">
        <v>-643</v>
      </c>
      <c r="F7">
        <v>-1738</v>
      </c>
      <c r="G7">
        <v>-2268</v>
      </c>
    </row>
    <row r="8" spans="1:8" x14ac:dyDescent="0.3">
      <c r="A8" t="s">
        <v>0</v>
      </c>
      <c r="B8">
        <v>16308</v>
      </c>
      <c r="C8">
        <v>-364</v>
      </c>
      <c r="D8">
        <v>-1092</v>
      </c>
      <c r="E8">
        <v>-862</v>
      </c>
      <c r="F8">
        <v>-2000</v>
      </c>
      <c r="G8">
        <v>-2265</v>
      </c>
    </row>
    <row r="9" spans="1:8" x14ac:dyDescent="0.3">
      <c r="A9" t="s">
        <v>0</v>
      </c>
      <c r="B9">
        <v>16436</v>
      </c>
      <c r="C9">
        <v>-828</v>
      </c>
      <c r="D9">
        <v>156</v>
      </c>
      <c r="E9">
        <v>-792</v>
      </c>
      <c r="F9">
        <v>-2070</v>
      </c>
      <c r="G9">
        <v>-1976</v>
      </c>
    </row>
    <row r="10" spans="1:8" x14ac:dyDescent="0.3">
      <c r="A10" t="s">
        <v>0</v>
      </c>
      <c r="B10">
        <v>16584</v>
      </c>
      <c r="C10">
        <v>-760</v>
      </c>
      <c r="D10">
        <v>-492</v>
      </c>
      <c r="E10">
        <v>-689</v>
      </c>
      <c r="F10">
        <v>-1775</v>
      </c>
      <c r="G10">
        <v>-1098</v>
      </c>
    </row>
    <row r="11" spans="1:8" x14ac:dyDescent="0.3">
      <c r="A11" t="s">
        <v>0</v>
      </c>
      <c r="B11">
        <v>16348</v>
      </c>
      <c r="C11">
        <v>-612</v>
      </c>
      <c r="D11">
        <v>-1996</v>
      </c>
      <c r="E11">
        <v>-669</v>
      </c>
      <c r="F11">
        <v>-981</v>
      </c>
      <c r="G11">
        <v>-315</v>
      </c>
    </row>
    <row r="12" spans="1:8" x14ac:dyDescent="0.3">
      <c r="A12" t="s">
        <v>0</v>
      </c>
      <c r="B12">
        <v>16352</v>
      </c>
      <c r="C12">
        <v>-696</v>
      </c>
      <c r="D12">
        <v>-4672</v>
      </c>
      <c r="E12">
        <v>-991</v>
      </c>
      <c r="F12">
        <v>69</v>
      </c>
      <c r="G12">
        <v>-1599</v>
      </c>
    </row>
    <row r="13" spans="1:8" x14ac:dyDescent="0.3">
      <c r="A13" t="s">
        <v>0</v>
      </c>
      <c r="B13">
        <v>16320</v>
      </c>
      <c r="C13">
        <v>-996</v>
      </c>
      <c r="D13">
        <v>-6284</v>
      </c>
      <c r="E13">
        <v>-1427</v>
      </c>
      <c r="F13">
        <v>782</v>
      </c>
      <c r="G13">
        <v>-4096</v>
      </c>
    </row>
    <row r="14" spans="1:8" x14ac:dyDescent="0.3">
      <c r="A14" t="s">
        <v>0</v>
      </c>
      <c r="B14">
        <v>14880</v>
      </c>
      <c r="C14">
        <v>-748</v>
      </c>
      <c r="D14">
        <v>-5328</v>
      </c>
      <c r="E14">
        <v>-1800</v>
      </c>
      <c r="F14">
        <v>1334</v>
      </c>
      <c r="G14">
        <v>-6700</v>
      </c>
    </row>
    <row r="15" spans="1:8" x14ac:dyDescent="0.3">
      <c r="A15" t="s">
        <v>0</v>
      </c>
      <c r="B15">
        <v>15056</v>
      </c>
      <c r="C15">
        <v>-76</v>
      </c>
      <c r="D15">
        <v>-2432</v>
      </c>
      <c r="E15">
        <v>-1598</v>
      </c>
      <c r="F15">
        <v>1344</v>
      </c>
      <c r="G15">
        <v>-6392</v>
      </c>
    </row>
    <row r="16" spans="1:8" x14ac:dyDescent="0.3">
      <c r="A16" t="s">
        <v>0</v>
      </c>
      <c r="B16">
        <v>14020</v>
      </c>
      <c r="C16">
        <v>204</v>
      </c>
      <c r="D16">
        <v>-4920</v>
      </c>
      <c r="E16">
        <v>-2283</v>
      </c>
      <c r="F16">
        <v>493</v>
      </c>
      <c r="G16">
        <v>-7791</v>
      </c>
    </row>
    <row r="17" spans="1:7" x14ac:dyDescent="0.3">
      <c r="A17" t="s">
        <v>0</v>
      </c>
      <c r="B17">
        <v>15388</v>
      </c>
      <c r="C17">
        <v>208</v>
      </c>
      <c r="D17">
        <v>-2256</v>
      </c>
      <c r="E17">
        <v>-1736</v>
      </c>
      <c r="F17">
        <v>-172</v>
      </c>
      <c r="G17">
        <v>-7758</v>
      </c>
    </row>
    <row r="18" spans="1:7" x14ac:dyDescent="0.3">
      <c r="A18" t="s">
        <v>0</v>
      </c>
      <c r="B18">
        <v>16700</v>
      </c>
      <c r="C18">
        <v>892</v>
      </c>
      <c r="D18">
        <v>844</v>
      </c>
      <c r="E18">
        <v>-734</v>
      </c>
      <c r="F18">
        <v>-310</v>
      </c>
      <c r="G18">
        <v>-5484</v>
      </c>
    </row>
    <row r="19" spans="1:7" x14ac:dyDescent="0.3">
      <c r="A19" t="s">
        <v>0</v>
      </c>
      <c r="B19">
        <v>16688</v>
      </c>
      <c r="C19">
        <v>1264</v>
      </c>
      <c r="D19">
        <v>1104</v>
      </c>
      <c r="E19">
        <v>20</v>
      </c>
      <c r="F19">
        <v>-408</v>
      </c>
      <c r="G19">
        <v>-5324</v>
      </c>
    </row>
    <row r="20" spans="1:7" x14ac:dyDescent="0.3">
      <c r="A20" t="s">
        <v>0</v>
      </c>
      <c r="B20">
        <v>17312</v>
      </c>
      <c r="C20">
        <v>-324</v>
      </c>
      <c r="D20">
        <v>1036</v>
      </c>
      <c r="E20">
        <v>249</v>
      </c>
      <c r="F20">
        <v>-510</v>
      </c>
      <c r="G20">
        <v>-4802</v>
      </c>
    </row>
    <row r="21" spans="1:7" x14ac:dyDescent="0.3">
      <c r="A21" t="s">
        <v>0</v>
      </c>
      <c r="B21">
        <v>18492</v>
      </c>
      <c r="C21">
        <v>420</v>
      </c>
      <c r="D21">
        <v>-376</v>
      </c>
      <c r="E21">
        <v>20</v>
      </c>
      <c r="F21">
        <v>-107</v>
      </c>
      <c r="G21">
        <v>-2125</v>
      </c>
    </row>
    <row r="22" spans="1:7" x14ac:dyDescent="0.3">
      <c r="A22" t="s">
        <v>0</v>
      </c>
      <c r="B22">
        <v>18380</v>
      </c>
      <c r="C22">
        <v>140</v>
      </c>
      <c r="D22">
        <v>-2756</v>
      </c>
      <c r="E22">
        <v>-643</v>
      </c>
      <c r="F22">
        <v>471</v>
      </c>
      <c r="G22">
        <v>1010</v>
      </c>
    </row>
    <row r="23" spans="1:7" x14ac:dyDescent="0.3">
      <c r="A23" t="s">
        <v>0</v>
      </c>
      <c r="B23">
        <v>17212</v>
      </c>
      <c r="C23">
        <v>-388</v>
      </c>
      <c r="D23">
        <v>-4560</v>
      </c>
      <c r="E23">
        <v>-1321</v>
      </c>
      <c r="F23">
        <v>580</v>
      </c>
      <c r="G23">
        <v>1356</v>
      </c>
    </row>
    <row r="24" spans="1:7" x14ac:dyDescent="0.3">
      <c r="A24" t="s">
        <v>0</v>
      </c>
      <c r="B24">
        <v>18356</v>
      </c>
      <c r="C24">
        <v>1168</v>
      </c>
      <c r="D24">
        <v>-3280</v>
      </c>
      <c r="E24">
        <v>-1781</v>
      </c>
      <c r="F24">
        <v>-1000</v>
      </c>
      <c r="G24">
        <v>-78</v>
      </c>
    </row>
    <row r="25" spans="1:7" x14ac:dyDescent="0.3">
      <c r="A25" t="s">
        <v>0</v>
      </c>
      <c r="B25">
        <v>12512</v>
      </c>
      <c r="C25">
        <v>196</v>
      </c>
      <c r="D25">
        <v>-2668</v>
      </c>
      <c r="E25">
        <v>-1576</v>
      </c>
      <c r="F25">
        <v>-1186</v>
      </c>
      <c r="G25">
        <v>-3620</v>
      </c>
    </row>
    <row r="26" spans="1:7" x14ac:dyDescent="0.3">
      <c r="A26" t="s">
        <v>0</v>
      </c>
      <c r="B26">
        <v>13988</v>
      </c>
      <c r="C26">
        <v>296</v>
      </c>
      <c r="D26">
        <v>-368</v>
      </c>
      <c r="E26">
        <v>-766</v>
      </c>
      <c r="F26">
        <v>-2954</v>
      </c>
      <c r="G26">
        <v>-5773</v>
      </c>
    </row>
    <row r="27" spans="1:7" x14ac:dyDescent="0.3">
      <c r="A27" t="s">
        <v>0</v>
      </c>
      <c r="B27">
        <v>16596</v>
      </c>
      <c r="C27">
        <v>404</v>
      </c>
      <c r="D27">
        <v>1416</v>
      </c>
      <c r="E27">
        <v>595</v>
      </c>
      <c r="F27">
        <v>-3788</v>
      </c>
      <c r="G27">
        <v>-4280</v>
      </c>
    </row>
    <row r="28" spans="1:7" x14ac:dyDescent="0.3">
      <c r="A28" t="s">
        <v>0</v>
      </c>
      <c r="B28">
        <v>20080</v>
      </c>
      <c r="C28">
        <v>588</v>
      </c>
      <c r="D28">
        <v>1664</v>
      </c>
      <c r="E28">
        <v>1340</v>
      </c>
      <c r="F28">
        <v>-3698</v>
      </c>
      <c r="G28">
        <v>-2736</v>
      </c>
    </row>
    <row r="29" spans="1:7" x14ac:dyDescent="0.3">
      <c r="A29" t="s">
        <v>0</v>
      </c>
      <c r="B29">
        <v>22292</v>
      </c>
      <c r="C29">
        <v>-656</v>
      </c>
      <c r="D29">
        <v>2728</v>
      </c>
      <c r="E29">
        <v>1098</v>
      </c>
      <c r="F29">
        <v>-2723</v>
      </c>
      <c r="G29">
        <v>-3867</v>
      </c>
    </row>
    <row r="30" spans="1:7" x14ac:dyDescent="0.3">
      <c r="A30" t="s">
        <v>0</v>
      </c>
      <c r="B30">
        <v>20440</v>
      </c>
      <c r="C30">
        <v>1984</v>
      </c>
      <c r="D30">
        <v>-1808</v>
      </c>
      <c r="E30">
        <v>772</v>
      </c>
      <c r="F30">
        <v>-1172</v>
      </c>
      <c r="G30">
        <v>3185</v>
      </c>
    </row>
    <row r="31" spans="1:7" x14ac:dyDescent="0.3">
      <c r="A31" t="s">
        <v>0</v>
      </c>
      <c r="B31">
        <v>17772</v>
      </c>
      <c r="C31">
        <v>1700</v>
      </c>
      <c r="D31">
        <v>-1036</v>
      </c>
      <c r="E31">
        <v>-749</v>
      </c>
      <c r="F31">
        <v>-417</v>
      </c>
      <c r="G31">
        <v>5313</v>
      </c>
    </row>
    <row r="32" spans="1:7" x14ac:dyDescent="0.3">
      <c r="A32" t="s">
        <v>0</v>
      </c>
      <c r="B32">
        <v>14556</v>
      </c>
      <c r="C32">
        <v>-32</v>
      </c>
      <c r="D32">
        <v>-1760</v>
      </c>
      <c r="E32">
        <v>-1736</v>
      </c>
      <c r="F32">
        <v>-724</v>
      </c>
      <c r="G32">
        <v>6272</v>
      </c>
    </row>
    <row r="33" spans="1:7" x14ac:dyDescent="0.3">
      <c r="A33" t="s">
        <v>0</v>
      </c>
      <c r="B33">
        <v>13176</v>
      </c>
      <c r="C33">
        <v>-1332</v>
      </c>
      <c r="D33">
        <v>820</v>
      </c>
      <c r="E33">
        <v>-2918</v>
      </c>
      <c r="F33">
        <v>-1682</v>
      </c>
      <c r="G33">
        <v>1053</v>
      </c>
    </row>
    <row r="34" spans="1:7" x14ac:dyDescent="0.3">
      <c r="A34" t="s">
        <v>0</v>
      </c>
      <c r="B34">
        <v>11304</v>
      </c>
      <c r="C34">
        <v>344</v>
      </c>
      <c r="D34">
        <v>1728</v>
      </c>
      <c r="E34">
        <v>-3612</v>
      </c>
      <c r="F34">
        <v>-3029</v>
      </c>
      <c r="G34">
        <v>-2941</v>
      </c>
    </row>
    <row r="35" spans="1:7" x14ac:dyDescent="0.3">
      <c r="A35" t="s">
        <v>0</v>
      </c>
      <c r="B35">
        <v>13980</v>
      </c>
      <c r="C35">
        <v>-4412</v>
      </c>
      <c r="D35">
        <v>6544</v>
      </c>
      <c r="E35">
        <v>-4529</v>
      </c>
      <c r="F35">
        <v>-5290</v>
      </c>
      <c r="G35">
        <v>-12581</v>
      </c>
    </row>
    <row r="36" spans="1:7" x14ac:dyDescent="0.3">
      <c r="A36" t="s">
        <v>0</v>
      </c>
      <c r="B36">
        <v>-21788</v>
      </c>
      <c r="C36">
        <v>-17248</v>
      </c>
      <c r="D36">
        <v>-5832</v>
      </c>
      <c r="E36">
        <v>-4703</v>
      </c>
      <c r="F36">
        <v>-7829</v>
      </c>
      <c r="G36">
        <v>2599</v>
      </c>
    </row>
    <row r="37" spans="1:7" x14ac:dyDescent="0.3">
      <c r="A37" t="s">
        <v>0</v>
      </c>
      <c r="B37">
        <v>29704</v>
      </c>
      <c r="C37">
        <v>22276</v>
      </c>
      <c r="D37">
        <v>-15044</v>
      </c>
      <c r="E37">
        <v>-10226</v>
      </c>
      <c r="F37">
        <v>-924</v>
      </c>
      <c r="G37">
        <v>-28619</v>
      </c>
    </row>
    <row r="38" spans="1:7" x14ac:dyDescent="0.3">
      <c r="A38" t="s">
        <v>0</v>
      </c>
      <c r="B38">
        <v>32767</v>
      </c>
      <c r="C38">
        <v>12260</v>
      </c>
      <c r="D38">
        <v>-3652</v>
      </c>
      <c r="E38">
        <v>-3439</v>
      </c>
      <c r="F38">
        <v>-1080</v>
      </c>
      <c r="G38">
        <v>-863</v>
      </c>
    </row>
    <row r="39" spans="1:7" x14ac:dyDescent="0.3">
      <c r="A39" t="s">
        <v>0</v>
      </c>
      <c r="B39">
        <v>17064</v>
      </c>
      <c r="C39">
        <v>3284</v>
      </c>
      <c r="D39">
        <v>-1628</v>
      </c>
      <c r="E39">
        <v>-3425</v>
      </c>
      <c r="F39">
        <v>3427</v>
      </c>
      <c r="G39">
        <v>-5629</v>
      </c>
    </row>
    <row r="40" spans="1:7" x14ac:dyDescent="0.3">
      <c r="A40" t="s">
        <v>0</v>
      </c>
      <c r="B40">
        <v>16272</v>
      </c>
      <c r="C40">
        <v>5500</v>
      </c>
      <c r="D40">
        <v>-2468</v>
      </c>
      <c r="E40">
        <v>-1235</v>
      </c>
      <c r="F40">
        <v>3200</v>
      </c>
      <c r="G40">
        <v>2024</v>
      </c>
    </row>
    <row r="41" spans="1:7" x14ac:dyDescent="0.3">
      <c r="A41" t="s">
        <v>0</v>
      </c>
      <c r="B41">
        <v>4756</v>
      </c>
      <c r="C41">
        <v>-2812</v>
      </c>
      <c r="D41">
        <v>-1244</v>
      </c>
      <c r="E41">
        <v>-1328</v>
      </c>
      <c r="F41">
        <v>-377</v>
      </c>
      <c r="G41">
        <v>-4934</v>
      </c>
    </row>
    <row r="42" spans="1:7" x14ac:dyDescent="0.3">
      <c r="A42" t="s">
        <v>0</v>
      </c>
      <c r="B42">
        <v>2356</v>
      </c>
      <c r="C42">
        <v>1540</v>
      </c>
      <c r="D42">
        <v>-2068</v>
      </c>
      <c r="E42">
        <v>-2339</v>
      </c>
      <c r="F42">
        <v>14947</v>
      </c>
      <c r="G42">
        <v>-6172</v>
      </c>
    </row>
    <row r="43" spans="1:7" x14ac:dyDescent="0.3">
      <c r="A43" t="s">
        <v>0</v>
      </c>
      <c r="B43">
        <v>5240</v>
      </c>
      <c r="C43">
        <v>-3108</v>
      </c>
      <c r="D43">
        <v>1572</v>
      </c>
      <c r="E43">
        <v>-2933</v>
      </c>
      <c r="F43">
        <v>-5573</v>
      </c>
      <c r="G43">
        <v>-32768</v>
      </c>
    </row>
    <row r="44" spans="1:7" x14ac:dyDescent="0.3">
      <c r="A44" t="s">
        <v>0</v>
      </c>
      <c r="B44">
        <v>13092</v>
      </c>
      <c r="C44">
        <v>-1068</v>
      </c>
      <c r="D44">
        <v>-3632</v>
      </c>
      <c r="E44">
        <v>-2530</v>
      </c>
      <c r="F44">
        <v>-7181</v>
      </c>
      <c r="G44">
        <v>-25474</v>
      </c>
    </row>
    <row r="45" spans="1:7" x14ac:dyDescent="0.3">
      <c r="A45" t="s">
        <v>0</v>
      </c>
      <c r="B45">
        <v>14528</v>
      </c>
      <c r="C45">
        <v>7444</v>
      </c>
      <c r="D45">
        <v>-5120</v>
      </c>
      <c r="E45">
        <v>-3409</v>
      </c>
      <c r="F45">
        <v>-3245</v>
      </c>
      <c r="G45">
        <v>-28971</v>
      </c>
    </row>
    <row r="46" spans="1:7" x14ac:dyDescent="0.3">
      <c r="A46" t="s">
        <v>0</v>
      </c>
      <c r="B46">
        <v>22368</v>
      </c>
      <c r="C46">
        <v>13688</v>
      </c>
      <c r="D46">
        <v>-7540</v>
      </c>
      <c r="E46">
        <v>-5203</v>
      </c>
      <c r="F46">
        <v>-9445</v>
      </c>
      <c r="G46">
        <v>-21936</v>
      </c>
    </row>
    <row r="47" spans="1:7" x14ac:dyDescent="0.3">
      <c r="A47" t="s">
        <v>0</v>
      </c>
      <c r="B47">
        <v>17520</v>
      </c>
      <c r="C47">
        <v>8280</v>
      </c>
      <c r="D47">
        <v>-4328</v>
      </c>
      <c r="E47">
        <v>-5036</v>
      </c>
      <c r="F47">
        <v>-14199</v>
      </c>
      <c r="G47">
        <v>3146</v>
      </c>
    </row>
    <row r="48" spans="1:7" x14ac:dyDescent="0.3">
      <c r="A48" t="s">
        <v>0</v>
      </c>
      <c r="B48">
        <v>21456</v>
      </c>
      <c r="C48">
        <v>10336</v>
      </c>
      <c r="D48">
        <v>-4204</v>
      </c>
      <c r="E48">
        <v>-3729</v>
      </c>
      <c r="F48">
        <v>-15180</v>
      </c>
      <c r="G48">
        <v>15309</v>
      </c>
    </row>
    <row r="49" spans="1:7" x14ac:dyDescent="0.3">
      <c r="A49" t="s">
        <v>0</v>
      </c>
      <c r="B49">
        <v>17600</v>
      </c>
      <c r="C49">
        <v>-7504</v>
      </c>
      <c r="D49">
        <v>3096</v>
      </c>
      <c r="E49">
        <v>-927</v>
      </c>
      <c r="F49">
        <v>-12104</v>
      </c>
      <c r="G49">
        <v>4080</v>
      </c>
    </row>
    <row r="50" spans="1:7" x14ac:dyDescent="0.3">
      <c r="A50" t="s">
        <v>0</v>
      </c>
      <c r="B50">
        <v>16568</v>
      </c>
      <c r="C50">
        <v>184</v>
      </c>
      <c r="D50">
        <v>-10840</v>
      </c>
      <c r="E50">
        <v>1253</v>
      </c>
      <c r="F50">
        <v>-11188</v>
      </c>
      <c r="G50">
        <v>-14638</v>
      </c>
    </row>
    <row r="51" spans="1:7" x14ac:dyDescent="0.3">
      <c r="A51" t="s">
        <v>0</v>
      </c>
      <c r="B51">
        <v>6224</v>
      </c>
      <c r="C51">
        <v>2172</v>
      </c>
      <c r="D51">
        <v>-3952</v>
      </c>
      <c r="E51">
        <v>3905</v>
      </c>
      <c r="F51">
        <v>-8752</v>
      </c>
      <c r="G51">
        <v>-6143</v>
      </c>
    </row>
    <row r="52" spans="1:7" x14ac:dyDescent="0.3">
      <c r="A52" t="s">
        <v>0</v>
      </c>
      <c r="B52">
        <v>9420</v>
      </c>
      <c r="C52">
        <v>3076</v>
      </c>
      <c r="D52">
        <v>-188</v>
      </c>
      <c r="E52">
        <v>5184</v>
      </c>
      <c r="F52">
        <v>-3428</v>
      </c>
      <c r="G52">
        <v>4625</v>
      </c>
    </row>
    <row r="53" spans="1:7" x14ac:dyDescent="0.3">
      <c r="A53" t="s">
        <v>0</v>
      </c>
      <c r="B53">
        <v>13732</v>
      </c>
      <c r="C53">
        <v>7064</v>
      </c>
      <c r="D53">
        <v>-6596</v>
      </c>
      <c r="E53">
        <v>4848</v>
      </c>
      <c r="F53">
        <v>1838</v>
      </c>
      <c r="G53">
        <v>6030</v>
      </c>
    </row>
    <row r="54" spans="1:7" x14ac:dyDescent="0.3">
      <c r="A54" t="s">
        <v>0</v>
      </c>
      <c r="B54">
        <v>14544</v>
      </c>
      <c r="C54">
        <v>5416</v>
      </c>
      <c r="D54">
        <v>-3984</v>
      </c>
      <c r="E54">
        <v>3826</v>
      </c>
      <c r="F54">
        <v>5902</v>
      </c>
      <c r="G54">
        <v>4601</v>
      </c>
    </row>
    <row r="55" spans="1:7" x14ac:dyDescent="0.3">
      <c r="A55" t="s">
        <v>0</v>
      </c>
      <c r="B55">
        <v>19852</v>
      </c>
      <c r="C55">
        <v>5964</v>
      </c>
      <c r="D55">
        <v>-2632</v>
      </c>
      <c r="E55">
        <v>2906</v>
      </c>
      <c r="F55">
        <v>10512</v>
      </c>
      <c r="G55">
        <v>-236</v>
      </c>
    </row>
    <row r="56" spans="1:7" x14ac:dyDescent="0.3">
      <c r="A56" t="s">
        <v>0</v>
      </c>
      <c r="B56">
        <v>21152</v>
      </c>
      <c r="C56">
        <v>4900</v>
      </c>
      <c r="D56">
        <v>-4656</v>
      </c>
      <c r="E56">
        <v>1919</v>
      </c>
      <c r="F56">
        <v>12921</v>
      </c>
      <c r="G56">
        <v>-7285</v>
      </c>
    </row>
    <row r="57" spans="1:7" x14ac:dyDescent="0.3">
      <c r="A57" t="s">
        <v>0</v>
      </c>
      <c r="B57">
        <v>22788</v>
      </c>
      <c r="C57">
        <v>3560</v>
      </c>
      <c r="D57">
        <v>-6872</v>
      </c>
      <c r="E57">
        <v>1111</v>
      </c>
      <c r="F57">
        <v>14153</v>
      </c>
      <c r="G57">
        <v>-10234</v>
      </c>
    </row>
    <row r="58" spans="1:7" x14ac:dyDescent="0.3">
      <c r="A58" t="s">
        <v>0</v>
      </c>
      <c r="B58">
        <v>18892</v>
      </c>
      <c r="C58">
        <v>3416</v>
      </c>
      <c r="D58">
        <v>-5392</v>
      </c>
      <c r="E58">
        <v>628</v>
      </c>
      <c r="F58">
        <v>12986</v>
      </c>
      <c r="G58">
        <v>-11101</v>
      </c>
    </row>
    <row r="59" spans="1:7" x14ac:dyDescent="0.3">
      <c r="A59" t="s">
        <v>0</v>
      </c>
      <c r="B59">
        <v>16624</v>
      </c>
      <c r="C59">
        <v>4840</v>
      </c>
      <c r="D59">
        <v>-4404</v>
      </c>
      <c r="E59">
        <v>596</v>
      </c>
      <c r="F59">
        <v>11217</v>
      </c>
      <c r="G59">
        <v>-12575</v>
      </c>
    </row>
    <row r="60" spans="1:7" x14ac:dyDescent="0.3">
      <c r="A60" t="s">
        <v>0</v>
      </c>
      <c r="B60">
        <v>11472</v>
      </c>
      <c r="C60">
        <v>2212</v>
      </c>
      <c r="D60">
        <v>-4988</v>
      </c>
      <c r="E60">
        <v>2053</v>
      </c>
      <c r="F60">
        <v>6281</v>
      </c>
      <c r="G60">
        <v>-9142</v>
      </c>
    </row>
    <row r="61" spans="1:7" x14ac:dyDescent="0.3">
      <c r="A61" t="s">
        <v>0</v>
      </c>
      <c r="B61">
        <v>11028</v>
      </c>
      <c r="C61">
        <v>6604</v>
      </c>
      <c r="D61">
        <v>-1764</v>
      </c>
      <c r="E61">
        <v>4703</v>
      </c>
      <c r="F61">
        <v>1406</v>
      </c>
      <c r="G61">
        <v>-5059</v>
      </c>
    </row>
    <row r="62" spans="1:7" x14ac:dyDescent="0.3">
      <c r="A62" t="s">
        <v>0</v>
      </c>
      <c r="B62">
        <v>11416</v>
      </c>
      <c r="C62">
        <v>7680</v>
      </c>
      <c r="D62">
        <v>-1420</v>
      </c>
      <c r="E62">
        <v>6429</v>
      </c>
      <c r="F62">
        <v>-2189</v>
      </c>
      <c r="G62">
        <v>-2154</v>
      </c>
    </row>
    <row r="63" spans="1:7" x14ac:dyDescent="0.3">
      <c r="A63" t="s">
        <v>0</v>
      </c>
      <c r="B63">
        <v>13516</v>
      </c>
      <c r="C63">
        <v>7852</v>
      </c>
      <c r="D63">
        <v>-1172</v>
      </c>
      <c r="E63">
        <v>8067</v>
      </c>
      <c r="F63">
        <v>-6197</v>
      </c>
      <c r="G63">
        <v>-350</v>
      </c>
    </row>
    <row r="64" spans="1:7" x14ac:dyDescent="0.3">
      <c r="A64" t="s">
        <v>0</v>
      </c>
      <c r="B64">
        <v>15436</v>
      </c>
      <c r="C64">
        <v>8684</v>
      </c>
      <c r="D64">
        <v>-4936</v>
      </c>
      <c r="E64">
        <v>7722</v>
      </c>
      <c r="F64">
        <v>-8006</v>
      </c>
      <c r="G64">
        <v>3491</v>
      </c>
    </row>
    <row r="65" spans="1:7" x14ac:dyDescent="0.3">
      <c r="A65" t="s">
        <v>0</v>
      </c>
      <c r="B65">
        <v>19668</v>
      </c>
      <c r="C65">
        <v>3824</v>
      </c>
      <c r="D65">
        <v>-4392</v>
      </c>
      <c r="E65">
        <v>7732</v>
      </c>
      <c r="F65">
        <v>-11374</v>
      </c>
      <c r="G65">
        <v>14444</v>
      </c>
    </row>
    <row r="66" spans="1:7" x14ac:dyDescent="0.3">
      <c r="A66" t="s">
        <v>0</v>
      </c>
      <c r="B66">
        <v>23792</v>
      </c>
      <c r="C66">
        <v>-572</v>
      </c>
      <c r="D66">
        <v>-7364</v>
      </c>
      <c r="E66">
        <v>10844</v>
      </c>
      <c r="F66">
        <v>-9764</v>
      </c>
      <c r="G66">
        <v>23672</v>
      </c>
    </row>
    <row r="67" spans="1:7" x14ac:dyDescent="0.3">
      <c r="A67" t="s">
        <v>0</v>
      </c>
      <c r="B67">
        <v>18564</v>
      </c>
      <c r="C67">
        <v>-3132</v>
      </c>
      <c r="D67">
        <v>-3684</v>
      </c>
      <c r="E67">
        <v>10967</v>
      </c>
      <c r="F67">
        <v>-6519</v>
      </c>
      <c r="G67">
        <v>32767</v>
      </c>
    </row>
    <row r="68" spans="1:7" x14ac:dyDescent="0.3">
      <c r="A68" t="s">
        <v>0</v>
      </c>
      <c r="B68">
        <v>23544</v>
      </c>
      <c r="C68">
        <v>284</v>
      </c>
      <c r="D68">
        <v>-3796</v>
      </c>
      <c r="E68">
        <v>9819</v>
      </c>
      <c r="F68">
        <v>283</v>
      </c>
      <c r="G68">
        <v>32767</v>
      </c>
    </row>
    <row r="69" spans="1:7" x14ac:dyDescent="0.3">
      <c r="A69" t="s">
        <v>0</v>
      </c>
      <c r="B69">
        <v>15120</v>
      </c>
      <c r="C69">
        <v>5032</v>
      </c>
      <c r="D69">
        <v>-6740</v>
      </c>
      <c r="E69">
        <v>3450</v>
      </c>
      <c r="F69">
        <v>-902</v>
      </c>
      <c r="G69">
        <v>12977</v>
      </c>
    </row>
    <row r="70" spans="1:7" x14ac:dyDescent="0.3">
      <c r="A70" t="s">
        <v>0</v>
      </c>
      <c r="B70">
        <v>17172</v>
      </c>
      <c r="C70">
        <v>2668</v>
      </c>
      <c r="D70">
        <v>-2904</v>
      </c>
      <c r="E70">
        <v>-2700</v>
      </c>
      <c r="F70">
        <v>368</v>
      </c>
      <c r="G70">
        <v>5248</v>
      </c>
    </row>
    <row r="71" spans="1:7" x14ac:dyDescent="0.3">
      <c r="A71" t="s">
        <v>0</v>
      </c>
      <c r="B71">
        <v>14672</v>
      </c>
      <c r="C71">
        <v>4316</v>
      </c>
      <c r="D71">
        <v>-3024</v>
      </c>
      <c r="E71">
        <v>-7366</v>
      </c>
      <c r="F71">
        <v>158</v>
      </c>
      <c r="G71">
        <v>6949</v>
      </c>
    </row>
    <row r="72" spans="1:7" x14ac:dyDescent="0.3">
      <c r="A72" t="s">
        <v>0</v>
      </c>
      <c r="B72">
        <v>13844</v>
      </c>
      <c r="C72">
        <v>1464</v>
      </c>
      <c r="D72">
        <v>-4968</v>
      </c>
      <c r="E72">
        <v>-11640</v>
      </c>
      <c r="F72">
        <v>4553</v>
      </c>
      <c r="G72">
        <v>1019</v>
      </c>
    </row>
    <row r="73" spans="1:7" x14ac:dyDescent="0.3">
      <c r="A73" t="s">
        <v>0</v>
      </c>
      <c r="B73">
        <v>16520</v>
      </c>
      <c r="C73">
        <v>2416</v>
      </c>
      <c r="D73">
        <v>-5220</v>
      </c>
      <c r="E73">
        <v>-14326</v>
      </c>
      <c r="F73">
        <v>6541</v>
      </c>
      <c r="G73">
        <v>-2703</v>
      </c>
    </row>
    <row r="74" spans="1:7" x14ac:dyDescent="0.3">
      <c r="A74" t="s">
        <v>0</v>
      </c>
      <c r="B74">
        <v>16676</v>
      </c>
      <c r="C74">
        <v>2896</v>
      </c>
      <c r="D74">
        <v>-4980</v>
      </c>
      <c r="E74">
        <v>-16381</v>
      </c>
      <c r="F74">
        <v>8245</v>
      </c>
      <c r="G74">
        <v>-6808</v>
      </c>
    </row>
    <row r="75" spans="1:7" x14ac:dyDescent="0.3">
      <c r="A75" t="s">
        <v>0</v>
      </c>
      <c r="B75">
        <v>17576</v>
      </c>
      <c r="C75">
        <v>6204</v>
      </c>
      <c r="D75">
        <v>-3760</v>
      </c>
      <c r="E75">
        <v>-18324</v>
      </c>
      <c r="F75">
        <v>9106</v>
      </c>
      <c r="G75">
        <v>-9876</v>
      </c>
    </row>
    <row r="76" spans="1:7" x14ac:dyDescent="0.3">
      <c r="A76" t="s">
        <v>0</v>
      </c>
      <c r="B76">
        <v>17232</v>
      </c>
      <c r="C76">
        <v>9192</v>
      </c>
      <c r="D76">
        <v>-2484</v>
      </c>
      <c r="E76">
        <v>-20402</v>
      </c>
      <c r="F76">
        <v>8869</v>
      </c>
      <c r="G76">
        <v>-12734</v>
      </c>
    </row>
    <row r="77" spans="1:7" x14ac:dyDescent="0.3">
      <c r="A77" t="s">
        <v>0</v>
      </c>
      <c r="B77">
        <v>15256</v>
      </c>
      <c r="C77">
        <v>14936</v>
      </c>
      <c r="D77">
        <v>-1276</v>
      </c>
      <c r="E77">
        <v>-20699</v>
      </c>
      <c r="F77">
        <v>7360</v>
      </c>
      <c r="G77">
        <v>-3693</v>
      </c>
    </row>
    <row r="78" spans="1:7" x14ac:dyDescent="0.3">
      <c r="A78" t="s">
        <v>0</v>
      </c>
      <c r="B78">
        <v>16228</v>
      </c>
      <c r="C78">
        <v>17488</v>
      </c>
      <c r="D78">
        <v>1872</v>
      </c>
      <c r="E78">
        <v>-18865</v>
      </c>
      <c r="F78">
        <v>3393</v>
      </c>
      <c r="G78">
        <v>8519</v>
      </c>
    </row>
    <row r="79" spans="1:7" x14ac:dyDescent="0.3">
      <c r="A79" t="s">
        <v>0</v>
      </c>
      <c r="B79">
        <v>14092</v>
      </c>
      <c r="C79">
        <v>20920</v>
      </c>
      <c r="D79">
        <v>2812</v>
      </c>
      <c r="E79">
        <v>-12583</v>
      </c>
      <c r="F79">
        <v>-529</v>
      </c>
      <c r="G79">
        <v>18067</v>
      </c>
    </row>
    <row r="80" spans="1:7" x14ac:dyDescent="0.3">
      <c r="A80" t="s">
        <v>0</v>
      </c>
      <c r="B80">
        <v>15408</v>
      </c>
      <c r="C80">
        <v>20436</v>
      </c>
      <c r="D80">
        <v>4232</v>
      </c>
      <c r="E80">
        <v>-2323</v>
      </c>
      <c r="F80">
        <v>-5439</v>
      </c>
      <c r="G80">
        <v>25518</v>
      </c>
    </row>
    <row r="81" spans="1:7" x14ac:dyDescent="0.3">
      <c r="A81" t="s">
        <v>0</v>
      </c>
      <c r="B81">
        <v>18972</v>
      </c>
      <c r="C81">
        <v>18360</v>
      </c>
      <c r="D81">
        <v>8636</v>
      </c>
      <c r="E81">
        <v>10593</v>
      </c>
      <c r="F81">
        <v>-8687</v>
      </c>
      <c r="G81">
        <v>18164</v>
      </c>
    </row>
    <row r="82" spans="1:7" x14ac:dyDescent="0.3">
      <c r="A82" t="s">
        <v>0</v>
      </c>
      <c r="B82">
        <v>21376</v>
      </c>
      <c r="C82">
        <v>21132</v>
      </c>
      <c r="D82">
        <v>8572</v>
      </c>
      <c r="E82">
        <v>23913</v>
      </c>
      <c r="F82">
        <v>-8507</v>
      </c>
      <c r="G82">
        <v>4640</v>
      </c>
    </row>
    <row r="83" spans="1:7" x14ac:dyDescent="0.3">
      <c r="A83" t="s">
        <v>0</v>
      </c>
      <c r="B83">
        <v>21276</v>
      </c>
      <c r="C83">
        <v>24328</v>
      </c>
      <c r="D83">
        <v>10228</v>
      </c>
      <c r="E83">
        <v>32767</v>
      </c>
      <c r="F83">
        <v>-4767</v>
      </c>
      <c r="G83">
        <v>-1663</v>
      </c>
    </row>
    <row r="84" spans="1:7" x14ac:dyDescent="0.3">
      <c r="A84" t="s">
        <v>0</v>
      </c>
      <c r="B84">
        <v>18632</v>
      </c>
      <c r="C84">
        <v>23860</v>
      </c>
      <c r="D84">
        <v>11808</v>
      </c>
      <c r="E84">
        <v>32767</v>
      </c>
      <c r="F84">
        <v>-4973</v>
      </c>
      <c r="G84">
        <v>-4636</v>
      </c>
    </row>
    <row r="85" spans="1:7" x14ac:dyDescent="0.3">
      <c r="A85" t="s">
        <v>0</v>
      </c>
      <c r="B85">
        <v>15792</v>
      </c>
      <c r="C85">
        <v>23156</v>
      </c>
      <c r="D85">
        <v>12892</v>
      </c>
      <c r="E85">
        <v>32767</v>
      </c>
      <c r="F85">
        <v>-2573</v>
      </c>
      <c r="G85">
        <v>-2983</v>
      </c>
    </row>
    <row r="86" spans="1:7" x14ac:dyDescent="0.3">
      <c r="A86" t="s">
        <v>0</v>
      </c>
      <c r="B86">
        <v>14000</v>
      </c>
      <c r="C86">
        <v>20208</v>
      </c>
      <c r="D86">
        <v>15880</v>
      </c>
      <c r="E86">
        <v>32767</v>
      </c>
      <c r="F86">
        <v>-3684</v>
      </c>
      <c r="G86">
        <v>-1108</v>
      </c>
    </row>
    <row r="87" spans="1:7" x14ac:dyDescent="0.3">
      <c r="A87" t="s">
        <v>0</v>
      </c>
      <c r="B87">
        <v>13888</v>
      </c>
      <c r="C87">
        <v>15396</v>
      </c>
      <c r="D87">
        <v>18216</v>
      </c>
      <c r="E87">
        <v>32767</v>
      </c>
      <c r="F87">
        <v>-4208</v>
      </c>
      <c r="G87">
        <v>-570</v>
      </c>
    </row>
    <row r="88" spans="1:7" x14ac:dyDescent="0.3">
      <c r="A88" t="s">
        <v>0</v>
      </c>
      <c r="B88">
        <v>13652</v>
      </c>
      <c r="C88">
        <v>10660</v>
      </c>
      <c r="D88">
        <v>20084</v>
      </c>
      <c r="E88">
        <v>32767</v>
      </c>
      <c r="F88">
        <v>-4548</v>
      </c>
      <c r="G88">
        <v>-1270</v>
      </c>
    </row>
    <row r="89" spans="1:7" x14ac:dyDescent="0.3">
      <c r="A89" t="s">
        <v>0</v>
      </c>
      <c r="B89">
        <v>13292</v>
      </c>
      <c r="C89">
        <v>6140</v>
      </c>
      <c r="D89">
        <v>19704</v>
      </c>
      <c r="E89">
        <v>32767</v>
      </c>
      <c r="F89">
        <v>-4701</v>
      </c>
      <c r="G89">
        <v>-3887</v>
      </c>
    </row>
    <row r="90" spans="1:7" x14ac:dyDescent="0.3">
      <c r="A90" t="s">
        <v>0</v>
      </c>
      <c r="B90">
        <v>13256</v>
      </c>
      <c r="C90">
        <v>1504</v>
      </c>
      <c r="D90">
        <v>19068</v>
      </c>
      <c r="E90">
        <v>32767</v>
      </c>
      <c r="F90">
        <v>-2722</v>
      </c>
      <c r="G90">
        <v>-9521</v>
      </c>
    </row>
    <row r="91" spans="1:7" x14ac:dyDescent="0.3">
      <c r="A91" t="s">
        <v>0</v>
      </c>
      <c r="B91">
        <v>15532</v>
      </c>
      <c r="C91">
        <v>-3536</v>
      </c>
      <c r="D91">
        <v>18180</v>
      </c>
      <c r="E91">
        <v>32767</v>
      </c>
      <c r="F91">
        <v>1048</v>
      </c>
      <c r="G91">
        <v>-10227</v>
      </c>
    </row>
    <row r="92" spans="1:7" x14ac:dyDescent="0.3">
      <c r="A92" t="s">
        <v>0</v>
      </c>
      <c r="B92">
        <v>13772</v>
      </c>
      <c r="C92">
        <v>-4628</v>
      </c>
      <c r="D92">
        <v>16624</v>
      </c>
      <c r="E92">
        <v>32767</v>
      </c>
      <c r="F92">
        <v>7324</v>
      </c>
      <c r="G92">
        <v>-14963</v>
      </c>
    </row>
    <row r="93" spans="1:7" x14ac:dyDescent="0.3">
      <c r="A93" t="s">
        <v>0</v>
      </c>
      <c r="B93">
        <v>15112</v>
      </c>
      <c r="C93">
        <v>-5692</v>
      </c>
      <c r="D93">
        <v>15912</v>
      </c>
      <c r="E93">
        <v>32767</v>
      </c>
      <c r="F93">
        <v>15414</v>
      </c>
      <c r="G93">
        <v>-13720</v>
      </c>
    </row>
    <row r="94" spans="1:7" x14ac:dyDescent="0.3">
      <c r="A94" t="s">
        <v>0</v>
      </c>
      <c r="B94">
        <v>14264</v>
      </c>
      <c r="C94">
        <v>-11640</v>
      </c>
      <c r="D94">
        <v>15060</v>
      </c>
      <c r="E94">
        <v>32767</v>
      </c>
      <c r="F94">
        <v>17062</v>
      </c>
      <c r="G94">
        <v>-11119</v>
      </c>
    </row>
    <row r="95" spans="1:7" x14ac:dyDescent="0.3">
      <c r="A95" t="s">
        <v>0</v>
      </c>
      <c r="B95">
        <v>12936</v>
      </c>
      <c r="C95">
        <v>-13032</v>
      </c>
      <c r="D95">
        <v>14368</v>
      </c>
      <c r="E95">
        <v>32767</v>
      </c>
      <c r="F95">
        <v>16911</v>
      </c>
      <c r="G95">
        <v>-9932</v>
      </c>
    </row>
    <row r="96" spans="1:7" x14ac:dyDescent="0.3">
      <c r="A96" t="s">
        <v>0</v>
      </c>
      <c r="B96">
        <v>14624</v>
      </c>
      <c r="C96">
        <v>-14744</v>
      </c>
      <c r="D96">
        <v>12544</v>
      </c>
      <c r="E96">
        <v>32767</v>
      </c>
      <c r="F96">
        <v>15245</v>
      </c>
      <c r="G96">
        <v>-10304</v>
      </c>
    </row>
    <row r="97" spans="1:7" x14ac:dyDescent="0.3">
      <c r="A97" t="s">
        <v>0</v>
      </c>
      <c r="B97">
        <v>17032</v>
      </c>
      <c r="C97">
        <v>-15036</v>
      </c>
      <c r="D97">
        <v>11264</v>
      </c>
      <c r="E97">
        <v>32767</v>
      </c>
      <c r="F97">
        <v>13684</v>
      </c>
      <c r="G97">
        <v>-9968</v>
      </c>
    </row>
    <row r="98" spans="1:7" x14ac:dyDescent="0.3">
      <c r="A98" t="s">
        <v>0</v>
      </c>
      <c r="B98">
        <v>18988</v>
      </c>
      <c r="C98">
        <v>-15848</v>
      </c>
      <c r="D98">
        <v>9104</v>
      </c>
      <c r="E98">
        <v>32767</v>
      </c>
      <c r="F98">
        <v>11950</v>
      </c>
      <c r="G98">
        <v>-7473</v>
      </c>
    </row>
    <row r="99" spans="1:7" x14ac:dyDescent="0.3">
      <c r="A99" t="s">
        <v>0</v>
      </c>
      <c r="B99">
        <v>18968</v>
      </c>
      <c r="C99">
        <v>-15700</v>
      </c>
      <c r="D99">
        <v>8116</v>
      </c>
      <c r="E99">
        <v>32767</v>
      </c>
      <c r="F99">
        <v>9619</v>
      </c>
      <c r="G99">
        <v>-7098</v>
      </c>
    </row>
    <row r="100" spans="1:7" x14ac:dyDescent="0.3">
      <c r="A100" t="s">
        <v>0</v>
      </c>
      <c r="B100">
        <v>17728</v>
      </c>
      <c r="C100">
        <v>-13568</v>
      </c>
      <c r="D100">
        <v>8572</v>
      </c>
      <c r="E100">
        <v>32767</v>
      </c>
      <c r="F100">
        <v>6116</v>
      </c>
      <c r="G100">
        <v>-7377</v>
      </c>
    </row>
    <row r="101" spans="1:7" x14ac:dyDescent="0.3">
      <c r="A101" t="s">
        <v>0</v>
      </c>
      <c r="B101">
        <v>19984</v>
      </c>
      <c r="C101">
        <v>-16152</v>
      </c>
      <c r="D101">
        <v>10392</v>
      </c>
      <c r="E101">
        <v>27414</v>
      </c>
      <c r="F101">
        <v>2946</v>
      </c>
      <c r="G101">
        <v>-8662</v>
      </c>
    </row>
    <row r="102" spans="1:7" x14ac:dyDescent="0.3">
      <c r="A102" t="s">
        <v>0</v>
      </c>
      <c r="B102">
        <v>20548</v>
      </c>
      <c r="C102">
        <v>-16744</v>
      </c>
      <c r="D102">
        <v>10600</v>
      </c>
      <c r="E102">
        <v>24364</v>
      </c>
      <c r="F102">
        <v>1114</v>
      </c>
      <c r="G102">
        <v>-8889</v>
      </c>
    </row>
    <row r="103" spans="1:7" x14ac:dyDescent="0.3">
      <c r="A103" t="s">
        <v>0</v>
      </c>
      <c r="B103">
        <v>21528</v>
      </c>
      <c r="C103">
        <v>-18620</v>
      </c>
      <c r="D103">
        <v>11020</v>
      </c>
      <c r="E103">
        <v>22380</v>
      </c>
      <c r="F103">
        <v>386</v>
      </c>
      <c r="G103">
        <v>-10176</v>
      </c>
    </row>
    <row r="104" spans="1:7" x14ac:dyDescent="0.3">
      <c r="A104" t="s">
        <v>0</v>
      </c>
      <c r="B104">
        <v>22844</v>
      </c>
      <c r="C104">
        <v>-21204</v>
      </c>
      <c r="D104">
        <v>9948</v>
      </c>
      <c r="E104">
        <v>19547</v>
      </c>
      <c r="F104">
        <v>940</v>
      </c>
      <c r="G104">
        <v>-9378</v>
      </c>
    </row>
    <row r="105" spans="1:7" x14ac:dyDescent="0.3">
      <c r="A105" t="s">
        <v>0</v>
      </c>
      <c r="B105">
        <v>22652</v>
      </c>
      <c r="C105">
        <v>-22960</v>
      </c>
      <c r="D105">
        <v>8648</v>
      </c>
      <c r="E105">
        <v>16502</v>
      </c>
      <c r="F105">
        <v>1554</v>
      </c>
      <c r="G105">
        <v>-7222</v>
      </c>
    </row>
    <row r="106" spans="1:7" x14ac:dyDescent="0.3">
      <c r="A106" t="s">
        <v>0</v>
      </c>
      <c r="B106">
        <v>22208</v>
      </c>
      <c r="C106">
        <v>-23972</v>
      </c>
      <c r="D106">
        <v>8292</v>
      </c>
      <c r="E106">
        <v>10597</v>
      </c>
      <c r="F106">
        <v>1125</v>
      </c>
      <c r="G106">
        <v>-4946</v>
      </c>
    </row>
    <row r="107" spans="1:7" x14ac:dyDescent="0.3">
      <c r="A107" t="s">
        <v>0</v>
      </c>
      <c r="B107">
        <v>21784</v>
      </c>
      <c r="C107">
        <v>-22988</v>
      </c>
      <c r="D107">
        <v>7892</v>
      </c>
      <c r="E107">
        <v>1735</v>
      </c>
      <c r="F107">
        <v>-437</v>
      </c>
      <c r="G107">
        <v>-3329</v>
      </c>
    </row>
    <row r="108" spans="1:7" x14ac:dyDescent="0.3">
      <c r="A108" t="s">
        <v>0</v>
      </c>
      <c r="B108">
        <v>21964</v>
      </c>
      <c r="C108">
        <v>-19524</v>
      </c>
      <c r="D108">
        <v>7668</v>
      </c>
      <c r="E108">
        <v>-9175</v>
      </c>
      <c r="F108">
        <v>-2950</v>
      </c>
      <c r="G108">
        <v>-2784</v>
      </c>
    </row>
    <row r="109" spans="1:7" x14ac:dyDescent="0.3">
      <c r="A109" t="s">
        <v>0</v>
      </c>
      <c r="B109">
        <v>21920</v>
      </c>
      <c r="C109">
        <v>-15920</v>
      </c>
      <c r="D109">
        <v>6832</v>
      </c>
      <c r="E109">
        <v>-20835</v>
      </c>
      <c r="F109">
        <v>-5591</v>
      </c>
      <c r="G109">
        <v>-2924</v>
      </c>
    </row>
    <row r="110" spans="1:7" x14ac:dyDescent="0.3">
      <c r="A110" t="s">
        <v>0</v>
      </c>
      <c r="B110">
        <v>21468</v>
      </c>
      <c r="C110">
        <v>-13080</v>
      </c>
      <c r="D110">
        <v>7800</v>
      </c>
      <c r="E110">
        <v>-31020</v>
      </c>
      <c r="F110">
        <v>-8285</v>
      </c>
      <c r="G110">
        <v>-4590</v>
      </c>
    </row>
    <row r="111" spans="1:7" x14ac:dyDescent="0.3">
      <c r="A111" t="s">
        <v>0</v>
      </c>
      <c r="B111">
        <v>20140</v>
      </c>
      <c r="C111">
        <v>-10932</v>
      </c>
      <c r="D111">
        <v>8420</v>
      </c>
      <c r="E111">
        <v>-32768</v>
      </c>
      <c r="F111">
        <v>-10962</v>
      </c>
      <c r="G111">
        <v>-5897</v>
      </c>
    </row>
    <row r="112" spans="1:7" x14ac:dyDescent="0.3">
      <c r="A112" t="s">
        <v>0</v>
      </c>
      <c r="B112">
        <v>18040</v>
      </c>
      <c r="C112">
        <v>-8636</v>
      </c>
      <c r="D112">
        <v>8336</v>
      </c>
      <c r="E112">
        <v>-32768</v>
      </c>
      <c r="F112">
        <v>-12928</v>
      </c>
      <c r="G112">
        <v>-4442</v>
      </c>
    </row>
    <row r="113" spans="1:7" x14ac:dyDescent="0.3">
      <c r="A113" t="s">
        <v>0</v>
      </c>
      <c r="B113">
        <v>16680</v>
      </c>
      <c r="C113">
        <v>-7396</v>
      </c>
      <c r="D113">
        <v>8596</v>
      </c>
      <c r="E113">
        <v>-32768</v>
      </c>
      <c r="F113">
        <v>-13874</v>
      </c>
      <c r="G113">
        <v>-532</v>
      </c>
    </row>
    <row r="114" spans="1:7" x14ac:dyDescent="0.3">
      <c r="A114" t="s">
        <v>0</v>
      </c>
      <c r="B114">
        <v>16148</v>
      </c>
      <c r="C114">
        <v>-6420</v>
      </c>
      <c r="D114">
        <v>8008</v>
      </c>
      <c r="E114">
        <v>-32768</v>
      </c>
      <c r="F114">
        <v>-13622</v>
      </c>
      <c r="G114">
        <v>5012</v>
      </c>
    </row>
    <row r="115" spans="1:7" x14ac:dyDescent="0.3">
      <c r="A115" t="s">
        <v>0</v>
      </c>
      <c r="B115">
        <v>16224</v>
      </c>
      <c r="C115">
        <v>-4916</v>
      </c>
      <c r="D115">
        <v>8148</v>
      </c>
      <c r="E115">
        <v>-32768</v>
      </c>
      <c r="F115">
        <v>-12058</v>
      </c>
      <c r="G115">
        <v>10900</v>
      </c>
    </row>
    <row r="116" spans="1:7" x14ac:dyDescent="0.3">
      <c r="A116" t="s">
        <v>0</v>
      </c>
      <c r="B116">
        <v>17076</v>
      </c>
      <c r="C116">
        <v>-3696</v>
      </c>
      <c r="D116">
        <v>8084</v>
      </c>
      <c r="E116">
        <v>-32768</v>
      </c>
      <c r="F116">
        <v>-9256</v>
      </c>
      <c r="G116">
        <v>14466</v>
      </c>
    </row>
    <row r="117" spans="1:7" x14ac:dyDescent="0.3">
      <c r="A117" t="s">
        <v>0</v>
      </c>
      <c r="B117">
        <v>18108</v>
      </c>
      <c r="C117">
        <v>-3000</v>
      </c>
      <c r="D117">
        <v>8644</v>
      </c>
      <c r="E117">
        <v>-32768</v>
      </c>
      <c r="F117">
        <v>-6753</v>
      </c>
      <c r="G117">
        <v>15327</v>
      </c>
    </row>
    <row r="118" spans="1:7" x14ac:dyDescent="0.3">
      <c r="A118" t="s">
        <v>0</v>
      </c>
      <c r="B118">
        <v>19336</v>
      </c>
      <c r="C118">
        <v>-3036</v>
      </c>
      <c r="D118">
        <v>9152</v>
      </c>
      <c r="E118">
        <v>-32768</v>
      </c>
      <c r="F118">
        <v>-4506</v>
      </c>
      <c r="G118">
        <v>12000</v>
      </c>
    </row>
    <row r="119" spans="1:7" x14ac:dyDescent="0.3">
      <c r="A119" t="s">
        <v>0</v>
      </c>
      <c r="B119">
        <v>19480</v>
      </c>
      <c r="C119">
        <v>-1228</v>
      </c>
      <c r="D119">
        <v>10552</v>
      </c>
      <c r="E119">
        <v>-32768</v>
      </c>
      <c r="F119">
        <v>-3607</v>
      </c>
      <c r="G119">
        <v>6461</v>
      </c>
    </row>
    <row r="120" spans="1:7" x14ac:dyDescent="0.3">
      <c r="A120" t="s">
        <v>0</v>
      </c>
      <c r="B120">
        <v>18228</v>
      </c>
      <c r="C120">
        <v>1516</v>
      </c>
      <c r="D120">
        <v>10008</v>
      </c>
      <c r="E120">
        <v>-32768</v>
      </c>
      <c r="F120">
        <v>-4185</v>
      </c>
      <c r="G120">
        <v>1230</v>
      </c>
    </row>
    <row r="121" spans="1:7" x14ac:dyDescent="0.3">
      <c r="A121" t="s">
        <v>0</v>
      </c>
      <c r="B121">
        <v>17376</v>
      </c>
      <c r="C121">
        <v>2896</v>
      </c>
      <c r="D121">
        <v>10084</v>
      </c>
      <c r="E121">
        <v>-32768</v>
      </c>
      <c r="F121">
        <v>-5330</v>
      </c>
      <c r="G121">
        <v>-326</v>
      </c>
    </row>
    <row r="122" spans="1:7" x14ac:dyDescent="0.3">
      <c r="A122" t="s">
        <v>0</v>
      </c>
      <c r="B122">
        <v>15600</v>
      </c>
      <c r="C122">
        <v>3048</v>
      </c>
      <c r="D122">
        <v>12020</v>
      </c>
      <c r="E122">
        <v>-32768</v>
      </c>
      <c r="F122">
        <v>-7411</v>
      </c>
      <c r="G122">
        <v>-2519</v>
      </c>
    </row>
    <row r="123" spans="1:7" x14ac:dyDescent="0.3">
      <c r="A123" t="s">
        <v>0</v>
      </c>
      <c r="B123">
        <v>14612</v>
      </c>
      <c r="C123">
        <v>7164</v>
      </c>
      <c r="D123">
        <v>10592</v>
      </c>
      <c r="E123">
        <v>-32768</v>
      </c>
      <c r="F123">
        <v>-8325</v>
      </c>
      <c r="G123">
        <v>-1880</v>
      </c>
    </row>
    <row r="124" spans="1:7" x14ac:dyDescent="0.3">
      <c r="A124" t="s">
        <v>0</v>
      </c>
      <c r="B124">
        <v>13864</v>
      </c>
      <c r="C124">
        <v>9588</v>
      </c>
      <c r="D124">
        <v>10868</v>
      </c>
      <c r="E124">
        <v>-32768</v>
      </c>
      <c r="F124">
        <v>-9506</v>
      </c>
      <c r="G124">
        <v>4001</v>
      </c>
    </row>
    <row r="125" spans="1:7" x14ac:dyDescent="0.3">
      <c r="A125" t="s">
        <v>0</v>
      </c>
      <c r="B125">
        <v>14624</v>
      </c>
      <c r="C125">
        <v>11696</v>
      </c>
      <c r="D125">
        <v>8868</v>
      </c>
      <c r="E125">
        <v>-32768</v>
      </c>
      <c r="F125">
        <v>-8442</v>
      </c>
      <c r="G125">
        <v>8796</v>
      </c>
    </row>
    <row r="126" spans="1:7" x14ac:dyDescent="0.3">
      <c r="A126" t="s">
        <v>0</v>
      </c>
      <c r="B126">
        <v>16356</v>
      </c>
      <c r="C126">
        <v>10676</v>
      </c>
      <c r="D126">
        <v>7052</v>
      </c>
      <c r="E126">
        <v>-32768</v>
      </c>
      <c r="F126">
        <v>-5911</v>
      </c>
      <c r="G126">
        <v>10935</v>
      </c>
    </row>
    <row r="127" spans="1:7" x14ac:dyDescent="0.3">
      <c r="A127" t="s">
        <v>0</v>
      </c>
      <c r="B127">
        <v>16564</v>
      </c>
      <c r="C127">
        <v>9956</v>
      </c>
      <c r="D127">
        <v>6508</v>
      </c>
      <c r="E127">
        <v>-32768</v>
      </c>
      <c r="F127">
        <v>-3679</v>
      </c>
      <c r="G127">
        <v>12500</v>
      </c>
    </row>
    <row r="128" spans="1:7" x14ac:dyDescent="0.3">
      <c r="A128" t="s">
        <v>0</v>
      </c>
      <c r="B128">
        <v>17296</v>
      </c>
      <c r="C128">
        <v>9672</v>
      </c>
      <c r="D128">
        <v>6160</v>
      </c>
      <c r="E128">
        <v>-32768</v>
      </c>
      <c r="F128">
        <v>-1167</v>
      </c>
      <c r="G128">
        <v>14242</v>
      </c>
    </row>
    <row r="129" spans="1:7" x14ac:dyDescent="0.3">
      <c r="A129" t="s">
        <v>0</v>
      </c>
      <c r="B129">
        <v>17272</v>
      </c>
      <c r="C129">
        <v>8564</v>
      </c>
      <c r="D129">
        <v>4952</v>
      </c>
      <c r="E129">
        <v>-32768</v>
      </c>
      <c r="F129">
        <v>-223</v>
      </c>
      <c r="G129">
        <v>13678</v>
      </c>
    </row>
    <row r="130" spans="1:7" x14ac:dyDescent="0.3">
      <c r="A130" t="s">
        <v>0</v>
      </c>
      <c r="B130">
        <v>16844</v>
      </c>
      <c r="C130">
        <v>7484</v>
      </c>
      <c r="D130">
        <v>4200</v>
      </c>
      <c r="E130">
        <v>-32768</v>
      </c>
      <c r="F130">
        <v>-41</v>
      </c>
      <c r="G130">
        <v>9518</v>
      </c>
    </row>
    <row r="131" spans="1:7" x14ac:dyDescent="0.3">
      <c r="A131" t="s">
        <v>0</v>
      </c>
      <c r="B131">
        <v>15728</v>
      </c>
      <c r="C131">
        <v>8784</v>
      </c>
      <c r="D131">
        <v>3752</v>
      </c>
      <c r="E131">
        <v>-32768</v>
      </c>
      <c r="F131">
        <v>-1588</v>
      </c>
      <c r="G131">
        <v>4193</v>
      </c>
    </row>
    <row r="132" spans="1:7" x14ac:dyDescent="0.3">
      <c r="A132" t="s">
        <v>0</v>
      </c>
      <c r="B132">
        <v>15532</v>
      </c>
      <c r="C132">
        <v>10452</v>
      </c>
      <c r="D132">
        <v>4008</v>
      </c>
      <c r="E132">
        <v>-29646</v>
      </c>
      <c r="F132">
        <v>-2746</v>
      </c>
      <c r="G132">
        <v>757</v>
      </c>
    </row>
    <row r="133" spans="1:7" x14ac:dyDescent="0.3">
      <c r="A133" t="s">
        <v>0</v>
      </c>
      <c r="B133">
        <v>15260</v>
      </c>
      <c r="C133">
        <v>11496</v>
      </c>
      <c r="D133">
        <v>3020</v>
      </c>
      <c r="E133">
        <v>-27604</v>
      </c>
      <c r="F133">
        <v>-3713</v>
      </c>
      <c r="G133">
        <v>-1611</v>
      </c>
    </row>
    <row r="134" spans="1:7" x14ac:dyDescent="0.3">
      <c r="A134" t="s">
        <v>0</v>
      </c>
      <c r="B134">
        <v>14864</v>
      </c>
      <c r="C134">
        <v>10976</v>
      </c>
      <c r="D134">
        <v>1804</v>
      </c>
      <c r="E134">
        <v>-26118</v>
      </c>
      <c r="F134">
        <v>-3572</v>
      </c>
      <c r="G134">
        <v>-1699</v>
      </c>
    </row>
    <row r="135" spans="1:7" x14ac:dyDescent="0.3">
      <c r="A135" t="s">
        <v>0</v>
      </c>
      <c r="B135">
        <v>14840</v>
      </c>
      <c r="C135">
        <v>9432</v>
      </c>
      <c r="D135">
        <v>1372</v>
      </c>
      <c r="E135">
        <v>-24184</v>
      </c>
      <c r="F135">
        <v>-3023</v>
      </c>
      <c r="G135">
        <v>-1029</v>
      </c>
    </row>
    <row r="136" spans="1:7" x14ac:dyDescent="0.3">
      <c r="A136" t="s">
        <v>0</v>
      </c>
      <c r="B136">
        <v>14976</v>
      </c>
      <c r="C136">
        <v>7616</v>
      </c>
      <c r="D136">
        <v>884</v>
      </c>
      <c r="E136">
        <v>-21656</v>
      </c>
      <c r="F136">
        <v>-2423</v>
      </c>
      <c r="G136">
        <v>-991</v>
      </c>
    </row>
    <row r="137" spans="1:7" x14ac:dyDescent="0.3">
      <c r="A137" t="s">
        <v>0</v>
      </c>
      <c r="B137">
        <v>15120</v>
      </c>
      <c r="C137">
        <v>6816</v>
      </c>
      <c r="D137">
        <v>144</v>
      </c>
      <c r="E137">
        <v>-19129</v>
      </c>
      <c r="F137">
        <v>-1849</v>
      </c>
      <c r="G137">
        <v>-1070</v>
      </c>
    </row>
    <row r="138" spans="1:7" x14ac:dyDescent="0.3">
      <c r="A138" t="s">
        <v>0</v>
      </c>
      <c r="B138">
        <v>14796</v>
      </c>
      <c r="C138">
        <v>6476</v>
      </c>
      <c r="D138">
        <v>-28</v>
      </c>
      <c r="E138">
        <v>-17499</v>
      </c>
      <c r="F138">
        <v>-1638</v>
      </c>
      <c r="G138">
        <v>-1389</v>
      </c>
    </row>
    <row r="139" spans="1:7" x14ac:dyDescent="0.3">
      <c r="A139" t="s">
        <v>0</v>
      </c>
      <c r="B139">
        <v>14360</v>
      </c>
      <c r="C139">
        <v>6108</v>
      </c>
      <c r="D139">
        <v>52</v>
      </c>
      <c r="E139">
        <v>-16494</v>
      </c>
      <c r="F139">
        <v>-1411</v>
      </c>
      <c r="G139">
        <v>-2168</v>
      </c>
    </row>
    <row r="140" spans="1:7" x14ac:dyDescent="0.3">
      <c r="A140" t="s">
        <v>0</v>
      </c>
      <c r="B140">
        <v>14364</v>
      </c>
      <c r="C140">
        <v>6320</v>
      </c>
      <c r="D140">
        <v>280</v>
      </c>
      <c r="E140">
        <v>-16105</v>
      </c>
      <c r="F140">
        <v>-1380</v>
      </c>
      <c r="G140">
        <v>-3042</v>
      </c>
    </row>
    <row r="141" spans="1:7" x14ac:dyDescent="0.3">
      <c r="A141" t="s">
        <v>0</v>
      </c>
      <c r="B141">
        <v>14816</v>
      </c>
      <c r="C141">
        <v>6432</v>
      </c>
      <c r="D141">
        <v>-620</v>
      </c>
      <c r="E141">
        <v>-15728</v>
      </c>
      <c r="F141">
        <v>-1004</v>
      </c>
      <c r="G141">
        <v>-3274</v>
      </c>
    </row>
    <row r="142" spans="1:7" x14ac:dyDescent="0.3">
      <c r="A142" t="s">
        <v>0</v>
      </c>
      <c r="B142">
        <v>15180</v>
      </c>
      <c r="C142">
        <v>6152</v>
      </c>
      <c r="D142">
        <v>-1776</v>
      </c>
      <c r="E142">
        <v>-14831</v>
      </c>
      <c r="F142">
        <v>-574</v>
      </c>
      <c r="G142">
        <v>-2341</v>
      </c>
    </row>
    <row r="143" spans="1:7" x14ac:dyDescent="0.3">
      <c r="A143" t="s">
        <v>0</v>
      </c>
      <c r="B143">
        <v>15588</v>
      </c>
      <c r="C143">
        <v>5256</v>
      </c>
      <c r="D143">
        <v>-2160</v>
      </c>
      <c r="E143">
        <v>-13261</v>
      </c>
      <c r="F143">
        <v>-245</v>
      </c>
      <c r="G143">
        <v>-497</v>
      </c>
    </row>
    <row r="144" spans="1:7" x14ac:dyDescent="0.3">
      <c r="A144" t="s">
        <v>0</v>
      </c>
      <c r="B144">
        <v>17436</v>
      </c>
      <c r="C144">
        <v>2096</v>
      </c>
      <c r="D144">
        <v>-3052</v>
      </c>
      <c r="E144">
        <v>-11041</v>
      </c>
      <c r="F144">
        <v>1466</v>
      </c>
      <c r="G144">
        <v>1751</v>
      </c>
    </row>
    <row r="145" spans="1:7" x14ac:dyDescent="0.3">
      <c r="A145" t="s">
        <v>0</v>
      </c>
      <c r="B145">
        <v>16276</v>
      </c>
      <c r="C145">
        <v>6892</v>
      </c>
      <c r="D145">
        <v>2380</v>
      </c>
      <c r="E145">
        <v>-9733</v>
      </c>
      <c r="F145">
        <v>-1739</v>
      </c>
      <c r="G145">
        <v>1557</v>
      </c>
    </row>
    <row r="146" spans="1:7" x14ac:dyDescent="0.3">
      <c r="A146" t="s">
        <v>0</v>
      </c>
      <c r="B146">
        <v>17284</v>
      </c>
      <c r="C146">
        <v>5512</v>
      </c>
      <c r="D146">
        <v>-3568</v>
      </c>
      <c r="E146">
        <v>-9439</v>
      </c>
      <c r="F146">
        <v>-148</v>
      </c>
      <c r="G146">
        <v>4142</v>
      </c>
    </row>
    <row r="147" spans="1:7" x14ac:dyDescent="0.3">
      <c r="A147" t="s">
        <v>0</v>
      </c>
      <c r="B147">
        <v>18824</v>
      </c>
      <c r="C147">
        <v>6460</v>
      </c>
      <c r="D147">
        <v>-2008</v>
      </c>
      <c r="E147">
        <v>-9467</v>
      </c>
      <c r="F147">
        <v>-732</v>
      </c>
      <c r="G147">
        <v>6140</v>
      </c>
    </row>
    <row r="148" spans="1:7" x14ac:dyDescent="0.3">
      <c r="A148" t="s">
        <v>0</v>
      </c>
      <c r="B148">
        <v>20036</v>
      </c>
      <c r="C148">
        <v>4992</v>
      </c>
      <c r="D148">
        <v>388</v>
      </c>
      <c r="E148">
        <v>-9676</v>
      </c>
      <c r="F148">
        <v>-907</v>
      </c>
      <c r="G148">
        <v>6077</v>
      </c>
    </row>
    <row r="149" spans="1:7" x14ac:dyDescent="0.3">
      <c r="A149" t="s">
        <v>0</v>
      </c>
      <c r="B149">
        <v>19204</v>
      </c>
      <c r="C149">
        <v>5548</v>
      </c>
      <c r="D149">
        <v>-1132</v>
      </c>
      <c r="E149">
        <v>-9170</v>
      </c>
      <c r="F149">
        <v>200</v>
      </c>
      <c r="G149">
        <v>2324</v>
      </c>
    </row>
    <row r="150" spans="1:7" x14ac:dyDescent="0.3">
      <c r="A150" t="s">
        <v>0</v>
      </c>
      <c r="B150">
        <v>17836</v>
      </c>
      <c r="C150">
        <v>5752</v>
      </c>
      <c r="D150">
        <v>-1888</v>
      </c>
      <c r="E150">
        <v>-7554</v>
      </c>
      <c r="F150">
        <v>823</v>
      </c>
      <c r="G150">
        <v>1287</v>
      </c>
    </row>
    <row r="151" spans="1:7" x14ac:dyDescent="0.3">
      <c r="A151" t="s">
        <v>0</v>
      </c>
      <c r="B151">
        <v>17200</v>
      </c>
      <c r="C151">
        <v>5092</v>
      </c>
      <c r="D151">
        <v>-2088</v>
      </c>
      <c r="E151">
        <v>-5364</v>
      </c>
      <c r="F151">
        <v>1595</v>
      </c>
      <c r="G151">
        <v>894</v>
      </c>
    </row>
    <row r="152" spans="1:7" x14ac:dyDescent="0.3">
      <c r="A152" t="s">
        <v>0</v>
      </c>
      <c r="B152">
        <v>16568</v>
      </c>
      <c r="C152">
        <v>4236</v>
      </c>
      <c r="D152">
        <v>-1940</v>
      </c>
      <c r="E152">
        <v>-2313</v>
      </c>
      <c r="F152">
        <v>555</v>
      </c>
      <c r="G152">
        <v>-961</v>
      </c>
    </row>
    <row r="153" spans="1:7" x14ac:dyDescent="0.3">
      <c r="A153" t="s">
        <v>0</v>
      </c>
      <c r="B153">
        <v>16252</v>
      </c>
      <c r="C153">
        <v>2980</v>
      </c>
      <c r="D153">
        <v>-2328</v>
      </c>
      <c r="E153">
        <v>766</v>
      </c>
      <c r="F153">
        <v>432</v>
      </c>
      <c r="G153">
        <v>-2444</v>
      </c>
    </row>
    <row r="154" spans="1:7" x14ac:dyDescent="0.3">
      <c r="A154" t="s">
        <v>0</v>
      </c>
      <c r="B154">
        <v>15412</v>
      </c>
      <c r="C154">
        <v>3704</v>
      </c>
      <c r="D154">
        <v>-3060</v>
      </c>
      <c r="E154">
        <v>2994</v>
      </c>
      <c r="F154">
        <v>602</v>
      </c>
      <c r="G154">
        <v>-3301</v>
      </c>
    </row>
    <row r="155" spans="1:7" x14ac:dyDescent="0.3">
      <c r="A155" t="s">
        <v>0</v>
      </c>
      <c r="B155">
        <v>15020</v>
      </c>
      <c r="C155">
        <v>3136</v>
      </c>
      <c r="D155">
        <v>-3300</v>
      </c>
      <c r="E155">
        <v>4331</v>
      </c>
      <c r="F155">
        <v>1227</v>
      </c>
      <c r="G155">
        <v>-1916</v>
      </c>
    </row>
    <row r="156" spans="1:7" x14ac:dyDescent="0.3">
      <c r="A156" t="s">
        <v>0</v>
      </c>
      <c r="B156">
        <v>15564</v>
      </c>
      <c r="C156">
        <v>3132</v>
      </c>
      <c r="D156">
        <v>-2676</v>
      </c>
      <c r="E156">
        <v>4620</v>
      </c>
      <c r="F156">
        <v>2604</v>
      </c>
      <c r="G156">
        <v>-687</v>
      </c>
    </row>
    <row r="157" spans="1:7" x14ac:dyDescent="0.3">
      <c r="A157" t="s">
        <v>0</v>
      </c>
      <c r="B157">
        <v>14360</v>
      </c>
      <c r="C157">
        <v>4284</v>
      </c>
      <c r="D157">
        <v>-2760</v>
      </c>
      <c r="E157">
        <v>3817</v>
      </c>
      <c r="F157">
        <v>2341</v>
      </c>
      <c r="G157">
        <v>-382</v>
      </c>
    </row>
    <row r="158" spans="1:7" x14ac:dyDescent="0.3">
      <c r="A158" t="s">
        <v>0</v>
      </c>
      <c r="B158">
        <v>15680</v>
      </c>
      <c r="C158">
        <v>4300</v>
      </c>
      <c r="D158">
        <v>-2128</v>
      </c>
      <c r="E158">
        <v>2480</v>
      </c>
      <c r="F158">
        <v>2326</v>
      </c>
      <c r="G158">
        <v>1254</v>
      </c>
    </row>
    <row r="159" spans="1:7" x14ac:dyDescent="0.3">
      <c r="A159" t="s">
        <v>0</v>
      </c>
      <c r="B159">
        <v>16400</v>
      </c>
      <c r="C159">
        <v>4372</v>
      </c>
      <c r="D159">
        <v>-2056</v>
      </c>
      <c r="E159">
        <v>1048</v>
      </c>
      <c r="F159">
        <v>2240</v>
      </c>
      <c r="G159">
        <v>2548</v>
      </c>
    </row>
    <row r="160" spans="1:7" x14ac:dyDescent="0.3">
      <c r="A160" t="s">
        <v>0</v>
      </c>
      <c r="B160">
        <v>16520</v>
      </c>
      <c r="C160">
        <v>4408</v>
      </c>
      <c r="D160">
        <v>-2008</v>
      </c>
      <c r="E160">
        <v>218</v>
      </c>
      <c r="F160">
        <v>1806</v>
      </c>
      <c r="G160">
        <v>2626</v>
      </c>
    </row>
    <row r="161" spans="1:7" x14ac:dyDescent="0.3">
      <c r="A161" t="s">
        <v>0</v>
      </c>
      <c r="B161">
        <v>16464</v>
      </c>
      <c r="C161">
        <v>4224</v>
      </c>
      <c r="D161">
        <v>-2112</v>
      </c>
      <c r="E161">
        <v>233</v>
      </c>
      <c r="F161">
        <v>1434</v>
      </c>
      <c r="G161">
        <v>2270</v>
      </c>
    </row>
    <row r="162" spans="1:7" x14ac:dyDescent="0.3">
      <c r="A162" t="s">
        <v>0</v>
      </c>
      <c r="B162">
        <v>16152</v>
      </c>
      <c r="C162">
        <v>4508</v>
      </c>
      <c r="D162">
        <v>-1868</v>
      </c>
      <c r="E162">
        <v>1133</v>
      </c>
      <c r="F162">
        <v>1156</v>
      </c>
      <c r="G162">
        <v>2672</v>
      </c>
    </row>
    <row r="163" spans="1:7" x14ac:dyDescent="0.3">
      <c r="A163" t="s">
        <v>0</v>
      </c>
      <c r="B163">
        <v>16256</v>
      </c>
      <c r="C163">
        <v>4332</v>
      </c>
      <c r="D163">
        <v>-1792</v>
      </c>
      <c r="E163">
        <v>2611</v>
      </c>
      <c r="F163">
        <v>885</v>
      </c>
      <c r="G163">
        <v>2797</v>
      </c>
    </row>
    <row r="164" spans="1:7" x14ac:dyDescent="0.3">
      <c r="A164" t="s">
        <v>0</v>
      </c>
      <c r="B164">
        <v>17036</v>
      </c>
      <c r="C164">
        <v>4140</v>
      </c>
      <c r="D164">
        <v>-2232</v>
      </c>
      <c r="E164">
        <v>4111</v>
      </c>
      <c r="F164">
        <v>665</v>
      </c>
      <c r="G164">
        <v>2541</v>
      </c>
    </row>
    <row r="165" spans="1:7" x14ac:dyDescent="0.3">
      <c r="A165" t="s">
        <v>0</v>
      </c>
      <c r="B165">
        <v>16036</v>
      </c>
      <c r="C165">
        <v>4276</v>
      </c>
      <c r="D165">
        <v>-2508</v>
      </c>
      <c r="E165">
        <v>5440</v>
      </c>
      <c r="F165">
        <v>995</v>
      </c>
      <c r="G165">
        <v>3898</v>
      </c>
    </row>
    <row r="166" spans="1:7" x14ac:dyDescent="0.3">
      <c r="A166" t="s">
        <v>0</v>
      </c>
      <c r="B166">
        <v>16916</v>
      </c>
      <c r="C166">
        <v>4692</v>
      </c>
      <c r="D166">
        <v>-2000</v>
      </c>
      <c r="E166">
        <v>6218</v>
      </c>
      <c r="F166">
        <v>307</v>
      </c>
      <c r="G166">
        <v>2973</v>
      </c>
    </row>
    <row r="167" spans="1:7" x14ac:dyDescent="0.3">
      <c r="A167" t="s">
        <v>0</v>
      </c>
      <c r="B167">
        <v>17052</v>
      </c>
      <c r="C167">
        <v>5088</v>
      </c>
      <c r="D167">
        <v>-2148</v>
      </c>
      <c r="E167">
        <v>6352</v>
      </c>
      <c r="F167">
        <v>-244</v>
      </c>
      <c r="G167">
        <v>2710</v>
      </c>
    </row>
    <row r="168" spans="1:7" x14ac:dyDescent="0.3">
      <c r="A168" t="s">
        <v>0</v>
      </c>
      <c r="B168">
        <v>17688</v>
      </c>
      <c r="C168">
        <v>5048</v>
      </c>
      <c r="D168">
        <v>-2400</v>
      </c>
      <c r="E168">
        <v>6251</v>
      </c>
      <c r="F168">
        <v>-866</v>
      </c>
      <c r="G168">
        <v>1637</v>
      </c>
    </row>
    <row r="169" spans="1:7" x14ac:dyDescent="0.3">
      <c r="A169" t="s">
        <v>0</v>
      </c>
      <c r="B169">
        <v>17804</v>
      </c>
      <c r="C169">
        <v>5928</v>
      </c>
      <c r="D169">
        <v>-1500</v>
      </c>
      <c r="E169">
        <v>5720</v>
      </c>
      <c r="F169">
        <v>-1151</v>
      </c>
      <c r="G169">
        <v>-748</v>
      </c>
    </row>
    <row r="170" spans="1:7" x14ac:dyDescent="0.3">
      <c r="A170" t="s">
        <v>0</v>
      </c>
      <c r="B170">
        <v>17892</v>
      </c>
      <c r="C170">
        <v>7544</v>
      </c>
      <c r="D170">
        <v>-864</v>
      </c>
      <c r="E170">
        <v>5068</v>
      </c>
      <c r="F170">
        <v>-1057</v>
      </c>
      <c r="G170">
        <v>-3671</v>
      </c>
    </row>
    <row r="171" spans="1:7" x14ac:dyDescent="0.3">
      <c r="A171" t="s">
        <v>0</v>
      </c>
      <c r="B171">
        <v>17480</v>
      </c>
      <c r="C171">
        <v>9220</v>
      </c>
      <c r="D171">
        <v>-548</v>
      </c>
      <c r="E171">
        <v>4595</v>
      </c>
      <c r="F171">
        <v>-472</v>
      </c>
      <c r="G171">
        <v>-5448</v>
      </c>
    </row>
    <row r="172" spans="1:7" x14ac:dyDescent="0.3">
      <c r="A172" t="s">
        <v>0</v>
      </c>
      <c r="B172">
        <v>16676</v>
      </c>
      <c r="C172">
        <v>11780</v>
      </c>
      <c r="D172">
        <v>-336</v>
      </c>
      <c r="E172">
        <v>4438</v>
      </c>
      <c r="F172">
        <v>-409</v>
      </c>
      <c r="G172">
        <v>-4864</v>
      </c>
    </row>
    <row r="173" spans="1:7" x14ac:dyDescent="0.3">
      <c r="A173" t="s">
        <v>0</v>
      </c>
      <c r="B173">
        <v>16064</v>
      </c>
      <c r="C173">
        <v>14736</v>
      </c>
      <c r="D173">
        <v>524</v>
      </c>
      <c r="E173">
        <v>5051</v>
      </c>
      <c r="F173">
        <v>-302</v>
      </c>
      <c r="G173">
        <v>-1014</v>
      </c>
    </row>
    <row r="174" spans="1:7" x14ac:dyDescent="0.3">
      <c r="A174" t="s">
        <v>0</v>
      </c>
      <c r="B174">
        <v>16844</v>
      </c>
      <c r="C174">
        <v>17692</v>
      </c>
      <c r="D174">
        <v>1420</v>
      </c>
      <c r="E174">
        <v>6996</v>
      </c>
      <c r="F174">
        <v>417</v>
      </c>
      <c r="G174">
        <v>6167</v>
      </c>
    </row>
    <row r="175" spans="1:7" x14ac:dyDescent="0.3">
      <c r="A175" t="s">
        <v>0</v>
      </c>
      <c r="B175">
        <v>19100</v>
      </c>
      <c r="C175">
        <v>20092</v>
      </c>
      <c r="D175">
        <v>2648</v>
      </c>
      <c r="E175">
        <v>10448</v>
      </c>
      <c r="F175">
        <v>-391</v>
      </c>
      <c r="G175">
        <v>12929</v>
      </c>
    </row>
    <row r="176" spans="1:7" x14ac:dyDescent="0.3">
      <c r="A176" t="s">
        <v>0</v>
      </c>
      <c r="B176">
        <v>20364</v>
      </c>
      <c r="C176">
        <v>22244</v>
      </c>
      <c r="D176">
        <v>5404</v>
      </c>
      <c r="E176">
        <v>16632</v>
      </c>
      <c r="F176">
        <v>-584</v>
      </c>
      <c r="G176">
        <v>20722</v>
      </c>
    </row>
    <row r="177" spans="1:7" x14ac:dyDescent="0.3">
      <c r="A177" t="s">
        <v>0</v>
      </c>
      <c r="B177">
        <v>21108</v>
      </c>
      <c r="C177">
        <v>21052</v>
      </c>
      <c r="D177">
        <v>10092</v>
      </c>
      <c r="E177">
        <v>25594</v>
      </c>
      <c r="F177">
        <v>-2938</v>
      </c>
      <c r="G177">
        <v>22609</v>
      </c>
    </row>
    <row r="178" spans="1:7" x14ac:dyDescent="0.3">
      <c r="A178" t="s">
        <v>0</v>
      </c>
      <c r="B178">
        <v>20276</v>
      </c>
      <c r="C178">
        <v>19780</v>
      </c>
      <c r="D178">
        <v>12620</v>
      </c>
      <c r="E178">
        <v>32767</v>
      </c>
      <c r="F178">
        <v>-6569</v>
      </c>
      <c r="G178">
        <v>13436</v>
      </c>
    </row>
    <row r="179" spans="1:7" x14ac:dyDescent="0.3">
      <c r="A179" t="s">
        <v>0</v>
      </c>
      <c r="B179">
        <v>18380</v>
      </c>
      <c r="C179">
        <v>21068</v>
      </c>
      <c r="D179">
        <v>12316</v>
      </c>
      <c r="E179">
        <v>32767</v>
      </c>
      <c r="F179">
        <v>-9702</v>
      </c>
      <c r="G179">
        <v>4254</v>
      </c>
    </row>
    <row r="180" spans="1:7" x14ac:dyDescent="0.3">
      <c r="A180" t="s">
        <v>0</v>
      </c>
      <c r="B180">
        <v>17388</v>
      </c>
      <c r="C180">
        <v>21932</v>
      </c>
      <c r="D180">
        <v>14816</v>
      </c>
      <c r="E180">
        <v>32767</v>
      </c>
      <c r="F180">
        <v>-11618</v>
      </c>
      <c r="G180">
        <v>1347</v>
      </c>
    </row>
    <row r="181" spans="1:7" x14ac:dyDescent="0.3">
      <c r="A181" t="s">
        <v>0</v>
      </c>
      <c r="B181">
        <v>17100</v>
      </c>
      <c r="C181">
        <v>19772</v>
      </c>
      <c r="D181">
        <v>18244</v>
      </c>
      <c r="E181">
        <v>32767</v>
      </c>
      <c r="F181">
        <v>-10375</v>
      </c>
      <c r="G181">
        <v>554</v>
      </c>
    </row>
    <row r="182" spans="1:7" x14ac:dyDescent="0.3">
      <c r="A182" t="s">
        <v>0</v>
      </c>
      <c r="B182">
        <v>17568</v>
      </c>
      <c r="C182">
        <v>15496</v>
      </c>
      <c r="D182">
        <v>20628</v>
      </c>
      <c r="E182">
        <v>32767</v>
      </c>
      <c r="F182">
        <v>-7912</v>
      </c>
      <c r="G182">
        <v>-391</v>
      </c>
    </row>
    <row r="183" spans="1:7" x14ac:dyDescent="0.3">
      <c r="A183" t="s">
        <v>0</v>
      </c>
      <c r="B183">
        <v>16388</v>
      </c>
      <c r="C183">
        <v>11076</v>
      </c>
      <c r="D183">
        <v>22848</v>
      </c>
      <c r="E183">
        <v>32767</v>
      </c>
      <c r="F183">
        <v>-5527</v>
      </c>
      <c r="G183">
        <v>-762</v>
      </c>
    </row>
    <row r="184" spans="1:7" x14ac:dyDescent="0.3">
      <c r="A184" t="s">
        <v>0</v>
      </c>
      <c r="B184">
        <v>16212</v>
      </c>
      <c r="C184">
        <v>5684</v>
      </c>
      <c r="D184">
        <v>24292</v>
      </c>
      <c r="E184">
        <v>32767</v>
      </c>
      <c r="F184">
        <v>-3418</v>
      </c>
      <c r="G184">
        <v>-1520</v>
      </c>
    </row>
    <row r="185" spans="1:7" x14ac:dyDescent="0.3">
      <c r="A185" t="s">
        <v>0</v>
      </c>
      <c r="B185">
        <v>16016</v>
      </c>
      <c r="C185">
        <v>1888</v>
      </c>
      <c r="D185">
        <v>24092</v>
      </c>
      <c r="E185">
        <v>32767</v>
      </c>
      <c r="F185">
        <v>-687</v>
      </c>
      <c r="G185">
        <v>-3180</v>
      </c>
    </row>
    <row r="186" spans="1:7" x14ac:dyDescent="0.3">
      <c r="A186" t="s">
        <v>0</v>
      </c>
      <c r="B186">
        <v>15732</v>
      </c>
      <c r="C186">
        <v>-2740</v>
      </c>
      <c r="D186">
        <v>24268</v>
      </c>
      <c r="E186">
        <v>32767</v>
      </c>
      <c r="F186">
        <v>3033</v>
      </c>
      <c r="G186">
        <v>-2370</v>
      </c>
    </row>
    <row r="187" spans="1:7" x14ac:dyDescent="0.3">
      <c r="A187" t="s">
        <v>0</v>
      </c>
      <c r="B187">
        <v>15028</v>
      </c>
      <c r="C187">
        <v>-5944</v>
      </c>
      <c r="D187">
        <v>21192</v>
      </c>
      <c r="E187">
        <v>32767</v>
      </c>
      <c r="F187">
        <v>5019</v>
      </c>
      <c r="G187">
        <v>-2323</v>
      </c>
    </row>
    <row r="188" spans="1:7" x14ac:dyDescent="0.3">
      <c r="A188" t="s">
        <v>0</v>
      </c>
      <c r="B188">
        <v>16204</v>
      </c>
      <c r="C188">
        <v>-10936</v>
      </c>
      <c r="D188">
        <v>20096</v>
      </c>
      <c r="E188">
        <v>32767</v>
      </c>
      <c r="F188">
        <v>6951</v>
      </c>
      <c r="G188">
        <v>-4959</v>
      </c>
    </row>
    <row r="189" spans="1:7" x14ac:dyDescent="0.3">
      <c r="A189" t="s">
        <v>0</v>
      </c>
      <c r="B189">
        <v>15716</v>
      </c>
      <c r="C189">
        <v>-11608</v>
      </c>
      <c r="D189">
        <v>18028</v>
      </c>
      <c r="E189">
        <v>32767</v>
      </c>
      <c r="F189">
        <v>7720</v>
      </c>
      <c r="G189">
        <v>-9068</v>
      </c>
    </row>
    <row r="190" spans="1:7" x14ac:dyDescent="0.3">
      <c r="A190" t="s">
        <v>0</v>
      </c>
      <c r="B190">
        <v>14912</v>
      </c>
      <c r="C190">
        <v>-11024</v>
      </c>
      <c r="D190">
        <v>17892</v>
      </c>
      <c r="E190">
        <v>32767</v>
      </c>
      <c r="F190">
        <v>6846</v>
      </c>
      <c r="G190">
        <v>-13743</v>
      </c>
    </row>
    <row r="191" spans="1:7" x14ac:dyDescent="0.3">
      <c r="A191" t="s">
        <v>0</v>
      </c>
      <c r="B191">
        <v>15512</v>
      </c>
      <c r="C191">
        <v>-14236</v>
      </c>
      <c r="D191">
        <v>20312</v>
      </c>
      <c r="E191">
        <v>32767</v>
      </c>
      <c r="F191">
        <v>4485</v>
      </c>
      <c r="G191">
        <v>-14018</v>
      </c>
    </row>
    <row r="192" spans="1:7" x14ac:dyDescent="0.3">
      <c r="A192" t="s">
        <v>0</v>
      </c>
      <c r="B192">
        <v>15820</v>
      </c>
      <c r="C192">
        <v>-19448</v>
      </c>
      <c r="D192">
        <v>21004</v>
      </c>
      <c r="E192">
        <v>32767</v>
      </c>
      <c r="F192">
        <v>2152</v>
      </c>
      <c r="G192">
        <v>-11876</v>
      </c>
    </row>
    <row r="193" spans="1:7" x14ac:dyDescent="0.3">
      <c r="A193" t="s">
        <v>0</v>
      </c>
      <c r="B193">
        <v>16556</v>
      </c>
      <c r="C193">
        <v>-26140</v>
      </c>
      <c r="D193">
        <v>19372</v>
      </c>
      <c r="E193">
        <v>32767</v>
      </c>
      <c r="F193">
        <v>513</v>
      </c>
      <c r="G193">
        <v>-8633</v>
      </c>
    </row>
    <row r="194" spans="1:7" x14ac:dyDescent="0.3">
      <c r="A194" t="s">
        <v>0</v>
      </c>
      <c r="B194">
        <v>16464</v>
      </c>
      <c r="C194">
        <v>-29160</v>
      </c>
      <c r="D194">
        <v>17520</v>
      </c>
      <c r="E194">
        <v>32767</v>
      </c>
      <c r="F194">
        <v>263</v>
      </c>
      <c r="G194">
        <v>-6094</v>
      </c>
    </row>
    <row r="195" spans="1:7" x14ac:dyDescent="0.3">
      <c r="A195" t="s">
        <v>0</v>
      </c>
      <c r="B195">
        <v>15868</v>
      </c>
      <c r="C195">
        <v>-30040</v>
      </c>
      <c r="D195">
        <v>16100</v>
      </c>
      <c r="E195">
        <v>32767</v>
      </c>
      <c r="F195">
        <v>612</v>
      </c>
      <c r="G195">
        <v>-6462</v>
      </c>
    </row>
    <row r="196" spans="1:7" x14ac:dyDescent="0.3">
      <c r="A196" t="s">
        <v>0</v>
      </c>
      <c r="B196">
        <v>16032</v>
      </c>
      <c r="C196">
        <v>-28416</v>
      </c>
      <c r="D196">
        <v>14740</v>
      </c>
      <c r="E196">
        <v>31740</v>
      </c>
      <c r="F196">
        <v>1304</v>
      </c>
      <c r="G196">
        <v>-8612</v>
      </c>
    </row>
    <row r="197" spans="1:7" x14ac:dyDescent="0.3">
      <c r="A197" t="s">
        <v>0</v>
      </c>
      <c r="B197">
        <v>15884</v>
      </c>
      <c r="C197">
        <v>-26508</v>
      </c>
      <c r="D197">
        <v>13288</v>
      </c>
      <c r="E197">
        <v>20602</v>
      </c>
      <c r="F197">
        <v>1821</v>
      </c>
      <c r="G197">
        <v>-9468</v>
      </c>
    </row>
    <row r="198" spans="1:7" x14ac:dyDescent="0.3">
      <c r="A198" t="s">
        <v>0</v>
      </c>
      <c r="B198">
        <v>16040</v>
      </c>
      <c r="C198">
        <v>-24612</v>
      </c>
      <c r="D198">
        <v>12864</v>
      </c>
      <c r="E198">
        <v>8408</v>
      </c>
      <c r="F198">
        <v>1592</v>
      </c>
      <c r="G198">
        <v>-7361</v>
      </c>
    </row>
    <row r="199" spans="1:7" x14ac:dyDescent="0.3">
      <c r="A199" t="s">
        <v>0</v>
      </c>
      <c r="B199">
        <v>16952</v>
      </c>
      <c r="C199">
        <v>-23400</v>
      </c>
      <c r="D199">
        <v>11896</v>
      </c>
      <c r="E199">
        <v>-2419</v>
      </c>
      <c r="F199">
        <v>558</v>
      </c>
      <c r="G199">
        <v>-5180</v>
      </c>
    </row>
    <row r="200" spans="1:7" x14ac:dyDescent="0.3">
      <c r="A200" t="s">
        <v>0</v>
      </c>
      <c r="B200">
        <v>17908</v>
      </c>
      <c r="C200">
        <v>-21460</v>
      </c>
      <c r="D200">
        <v>11720</v>
      </c>
      <c r="E200">
        <v>-11018</v>
      </c>
      <c r="F200">
        <v>-1031</v>
      </c>
      <c r="G200">
        <v>-3428</v>
      </c>
    </row>
    <row r="201" spans="1:7" x14ac:dyDescent="0.3">
      <c r="A201" t="s">
        <v>0</v>
      </c>
      <c r="B201">
        <v>18596</v>
      </c>
      <c r="C201">
        <v>-19120</v>
      </c>
      <c r="D201">
        <v>11600</v>
      </c>
      <c r="E201">
        <v>-18384</v>
      </c>
      <c r="F201">
        <v>-2893</v>
      </c>
      <c r="G201">
        <v>-3481</v>
      </c>
    </row>
    <row r="202" spans="1:7" x14ac:dyDescent="0.3">
      <c r="A202" t="s">
        <v>0</v>
      </c>
      <c r="B202">
        <v>18324</v>
      </c>
      <c r="C202">
        <v>-16896</v>
      </c>
      <c r="D202">
        <v>11548</v>
      </c>
      <c r="E202">
        <v>-24580</v>
      </c>
      <c r="F202">
        <v>-5028</v>
      </c>
      <c r="G202">
        <v>-4397</v>
      </c>
    </row>
    <row r="203" spans="1:7" x14ac:dyDescent="0.3">
      <c r="A203" t="s">
        <v>0</v>
      </c>
      <c r="B203">
        <v>17848</v>
      </c>
      <c r="C203">
        <v>-14868</v>
      </c>
      <c r="D203">
        <v>11352</v>
      </c>
      <c r="E203">
        <v>-30478</v>
      </c>
      <c r="F203">
        <v>-7209</v>
      </c>
      <c r="G203">
        <v>-5101</v>
      </c>
    </row>
    <row r="204" spans="1:7" x14ac:dyDescent="0.3">
      <c r="A204" t="s">
        <v>0</v>
      </c>
      <c r="B204">
        <v>17404</v>
      </c>
      <c r="C204">
        <v>-13408</v>
      </c>
      <c r="D204">
        <v>10876</v>
      </c>
      <c r="E204">
        <v>-32768</v>
      </c>
      <c r="F204">
        <v>-8565</v>
      </c>
      <c r="G204">
        <v>-4976</v>
      </c>
    </row>
    <row r="205" spans="1:7" x14ac:dyDescent="0.3">
      <c r="A205" t="s">
        <v>0</v>
      </c>
      <c r="B205">
        <v>16048</v>
      </c>
      <c r="C205">
        <v>-10588</v>
      </c>
      <c r="D205">
        <v>10356</v>
      </c>
      <c r="E205">
        <v>-32768</v>
      </c>
      <c r="F205">
        <v>-10664</v>
      </c>
      <c r="G205">
        <v>-4614</v>
      </c>
    </row>
    <row r="206" spans="1:7" x14ac:dyDescent="0.3">
      <c r="A206" t="s">
        <v>0</v>
      </c>
      <c r="B206">
        <v>15832</v>
      </c>
      <c r="C206">
        <v>-8112</v>
      </c>
      <c r="D206">
        <v>10284</v>
      </c>
      <c r="E206">
        <v>-32768</v>
      </c>
      <c r="F206">
        <v>-11390</v>
      </c>
      <c r="G206">
        <v>-4019</v>
      </c>
    </row>
    <row r="207" spans="1:7" x14ac:dyDescent="0.3">
      <c r="A207" t="s">
        <v>0</v>
      </c>
      <c r="B207">
        <v>15852</v>
      </c>
      <c r="C207">
        <v>-5120</v>
      </c>
      <c r="D207">
        <v>9608</v>
      </c>
      <c r="E207">
        <v>-32768</v>
      </c>
      <c r="F207">
        <v>-11293</v>
      </c>
      <c r="G207">
        <v>-1740</v>
      </c>
    </row>
    <row r="208" spans="1:7" x14ac:dyDescent="0.3">
      <c r="A208" t="s">
        <v>0</v>
      </c>
      <c r="B208">
        <v>15964</v>
      </c>
      <c r="C208">
        <v>-2628</v>
      </c>
      <c r="D208">
        <v>10400</v>
      </c>
      <c r="E208">
        <v>-32768</v>
      </c>
      <c r="F208">
        <v>-10405</v>
      </c>
      <c r="G208">
        <v>1957</v>
      </c>
    </row>
    <row r="209" spans="1:7" x14ac:dyDescent="0.3">
      <c r="A209" t="s">
        <v>0</v>
      </c>
      <c r="B209">
        <v>16156</v>
      </c>
      <c r="C209">
        <v>-836</v>
      </c>
      <c r="D209">
        <v>10044</v>
      </c>
      <c r="E209">
        <v>-32768</v>
      </c>
      <c r="F209">
        <v>-8879</v>
      </c>
      <c r="G209">
        <v>4307</v>
      </c>
    </row>
    <row r="210" spans="1:7" x14ac:dyDescent="0.3">
      <c r="A210" t="s">
        <v>0</v>
      </c>
      <c r="B210">
        <v>16516</v>
      </c>
      <c r="C210">
        <v>1032</v>
      </c>
      <c r="D210">
        <v>10184</v>
      </c>
      <c r="E210">
        <v>-32768</v>
      </c>
      <c r="F210">
        <v>-7103</v>
      </c>
      <c r="G210">
        <v>4673</v>
      </c>
    </row>
    <row r="211" spans="1:7" x14ac:dyDescent="0.3">
      <c r="A211" t="s">
        <v>0</v>
      </c>
      <c r="B211">
        <v>16444</v>
      </c>
      <c r="C211">
        <v>2124</v>
      </c>
      <c r="D211">
        <v>9876</v>
      </c>
      <c r="E211">
        <v>-32768</v>
      </c>
      <c r="F211">
        <v>-6006</v>
      </c>
      <c r="G211">
        <v>3692</v>
      </c>
    </row>
    <row r="212" spans="1:7" x14ac:dyDescent="0.3">
      <c r="A212" t="s">
        <v>0</v>
      </c>
      <c r="B212">
        <v>15712</v>
      </c>
      <c r="C212">
        <v>2652</v>
      </c>
      <c r="D212">
        <v>9884</v>
      </c>
      <c r="E212">
        <v>-32768</v>
      </c>
      <c r="F212">
        <v>-5667</v>
      </c>
      <c r="G212">
        <v>939</v>
      </c>
    </row>
    <row r="213" spans="1:7" x14ac:dyDescent="0.3">
      <c r="A213" t="s">
        <v>0</v>
      </c>
      <c r="B213">
        <v>14104</v>
      </c>
      <c r="C213">
        <v>3024</v>
      </c>
      <c r="D213">
        <v>9252</v>
      </c>
      <c r="E213">
        <v>-32768</v>
      </c>
      <c r="F213">
        <v>-6120</v>
      </c>
      <c r="G213">
        <v>-2842</v>
      </c>
    </row>
    <row r="214" spans="1:7" x14ac:dyDescent="0.3">
      <c r="A214" t="s">
        <v>0</v>
      </c>
      <c r="B214">
        <v>13136</v>
      </c>
      <c r="C214">
        <v>2832</v>
      </c>
      <c r="D214">
        <v>9288</v>
      </c>
      <c r="E214">
        <v>-32768</v>
      </c>
      <c r="F214">
        <v>-6741</v>
      </c>
      <c r="G214">
        <v>-5628</v>
      </c>
    </row>
    <row r="215" spans="1:7" x14ac:dyDescent="0.3">
      <c r="A215" t="s">
        <v>0</v>
      </c>
      <c r="B215">
        <v>13268</v>
      </c>
      <c r="C215">
        <v>5500</v>
      </c>
      <c r="D215">
        <v>8188</v>
      </c>
      <c r="E215">
        <v>-32768</v>
      </c>
      <c r="F215">
        <v>-6684</v>
      </c>
      <c r="G215">
        <v>-3050</v>
      </c>
    </row>
    <row r="216" spans="1:7" x14ac:dyDescent="0.3">
      <c r="A216" t="s">
        <v>0</v>
      </c>
      <c r="B216">
        <v>13652</v>
      </c>
      <c r="C216">
        <v>6716</v>
      </c>
      <c r="D216">
        <v>7608</v>
      </c>
      <c r="E216">
        <v>-32768</v>
      </c>
      <c r="F216">
        <v>-5335</v>
      </c>
      <c r="G216">
        <v>2253</v>
      </c>
    </row>
    <row r="217" spans="1:7" x14ac:dyDescent="0.3">
      <c r="A217" t="s">
        <v>0</v>
      </c>
      <c r="B217">
        <v>14580</v>
      </c>
      <c r="C217">
        <v>7804</v>
      </c>
      <c r="D217">
        <v>7736</v>
      </c>
      <c r="E217">
        <v>-32768</v>
      </c>
      <c r="F217">
        <v>-4208</v>
      </c>
      <c r="G217">
        <v>6784</v>
      </c>
    </row>
    <row r="218" spans="1:7" x14ac:dyDescent="0.3">
      <c r="A218" t="s">
        <v>0</v>
      </c>
      <c r="B218">
        <v>15560</v>
      </c>
      <c r="C218">
        <v>8452</v>
      </c>
      <c r="D218">
        <v>7588</v>
      </c>
      <c r="E218">
        <v>-32768</v>
      </c>
      <c r="F218">
        <v>-2523</v>
      </c>
      <c r="G218">
        <v>10121</v>
      </c>
    </row>
    <row r="219" spans="1:7" x14ac:dyDescent="0.3">
      <c r="A219" t="s">
        <v>0</v>
      </c>
      <c r="B219">
        <v>16248</v>
      </c>
      <c r="C219">
        <v>8068</v>
      </c>
      <c r="D219">
        <v>6544</v>
      </c>
      <c r="E219">
        <v>-32768</v>
      </c>
      <c r="F219">
        <v>-284</v>
      </c>
      <c r="G219">
        <v>10857</v>
      </c>
    </row>
    <row r="220" spans="1:7" x14ac:dyDescent="0.3">
      <c r="A220" t="s">
        <v>0</v>
      </c>
      <c r="B220">
        <v>16904</v>
      </c>
      <c r="C220">
        <v>8736</v>
      </c>
      <c r="D220">
        <v>6564</v>
      </c>
      <c r="E220">
        <v>-32768</v>
      </c>
      <c r="F220">
        <v>618</v>
      </c>
      <c r="G220">
        <v>9417</v>
      </c>
    </row>
    <row r="221" spans="1:7" x14ac:dyDescent="0.3">
      <c r="A221" t="s">
        <v>0</v>
      </c>
      <c r="B221">
        <v>16244</v>
      </c>
      <c r="C221">
        <v>8680</v>
      </c>
      <c r="D221">
        <v>5684</v>
      </c>
      <c r="E221">
        <v>-32768</v>
      </c>
      <c r="F221">
        <v>704</v>
      </c>
      <c r="G221">
        <v>6898</v>
      </c>
    </row>
    <row r="222" spans="1:7" x14ac:dyDescent="0.3">
      <c r="A222" t="s">
        <v>0</v>
      </c>
      <c r="B222">
        <v>15792</v>
      </c>
      <c r="C222">
        <v>8784</v>
      </c>
      <c r="D222">
        <v>5636</v>
      </c>
      <c r="E222">
        <v>-32768</v>
      </c>
      <c r="F222">
        <v>124</v>
      </c>
      <c r="G222">
        <v>2710</v>
      </c>
    </row>
    <row r="223" spans="1:7" x14ac:dyDescent="0.3">
      <c r="A223" t="s">
        <v>0</v>
      </c>
      <c r="B223">
        <v>15840</v>
      </c>
      <c r="C223">
        <v>9800</v>
      </c>
      <c r="D223">
        <v>4636</v>
      </c>
      <c r="E223">
        <v>-32768</v>
      </c>
      <c r="F223">
        <v>-712</v>
      </c>
      <c r="G223">
        <v>-1630</v>
      </c>
    </row>
    <row r="224" spans="1:7" x14ac:dyDescent="0.3">
      <c r="A224" t="s">
        <v>0</v>
      </c>
      <c r="B224">
        <v>16132</v>
      </c>
      <c r="C224">
        <v>10764</v>
      </c>
      <c r="D224">
        <v>3956</v>
      </c>
      <c r="E224">
        <v>-32768</v>
      </c>
      <c r="F224">
        <v>-1141</v>
      </c>
      <c r="G224">
        <v>-4661</v>
      </c>
    </row>
    <row r="225" spans="1:7" x14ac:dyDescent="0.3">
      <c r="A225" t="s">
        <v>0</v>
      </c>
      <c r="B225">
        <v>16396</v>
      </c>
      <c r="C225">
        <v>11072</v>
      </c>
      <c r="D225">
        <v>3344</v>
      </c>
      <c r="E225">
        <v>-30721</v>
      </c>
      <c r="F225">
        <v>-773</v>
      </c>
      <c r="G225">
        <v>-5094</v>
      </c>
    </row>
    <row r="226" spans="1:7" x14ac:dyDescent="0.3">
      <c r="A226" t="s">
        <v>0</v>
      </c>
      <c r="B226">
        <v>16668</v>
      </c>
      <c r="C226">
        <v>10960</v>
      </c>
      <c r="D226">
        <v>2620</v>
      </c>
      <c r="E226">
        <v>-27824</v>
      </c>
      <c r="F226">
        <v>47</v>
      </c>
      <c r="G226">
        <v>-3570</v>
      </c>
    </row>
    <row r="227" spans="1:7" x14ac:dyDescent="0.3">
      <c r="A227" t="s">
        <v>0</v>
      </c>
      <c r="B227">
        <v>17544</v>
      </c>
      <c r="C227">
        <v>9900</v>
      </c>
      <c r="D227">
        <v>2264</v>
      </c>
      <c r="E227">
        <v>-24638</v>
      </c>
      <c r="F227">
        <v>695</v>
      </c>
      <c r="G227">
        <v>-1623</v>
      </c>
    </row>
    <row r="228" spans="1:7" x14ac:dyDescent="0.3">
      <c r="A228" t="s">
        <v>0</v>
      </c>
      <c r="B228">
        <v>17912</v>
      </c>
      <c r="C228">
        <v>8484</v>
      </c>
      <c r="D228">
        <v>2324</v>
      </c>
      <c r="E228">
        <v>-21299</v>
      </c>
      <c r="F228">
        <v>1038</v>
      </c>
      <c r="G228">
        <v>19</v>
      </c>
    </row>
    <row r="229" spans="1:7" x14ac:dyDescent="0.3">
      <c r="A229" t="s">
        <v>0</v>
      </c>
      <c r="B229">
        <v>17756</v>
      </c>
      <c r="C229">
        <v>7604</v>
      </c>
      <c r="D229">
        <v>1532</v>
      </c>
      <c r="E229">
        <v>-18375</v>
      </c>
      <c r="F229">
        <v>370</v>
      </c>
      <c r="G229">
        <v>817</v>
      </c>
    </row>
    <row r="230" spans="1:7" x14ac:dyDescent="0.3">
      <c r="A230" t="s">
        <v>0</v>
      </c>
      <c r="B230">
        <v>17196</v>
      </c>
      <c r="C230">
        <v>7044</v>
      </c>
      <c r="D230">
        <v>1048</v>
      </c>
      <c r="E230">
        <v>-16168</v>
      </c>
      <c r="F230">
        <v>-815</v>
      </c>
      <c r="G230">
        <v>846</v>
      </c>
    </row>
    <row r="231" spans="1:7" x14ac:dyDescent="0.3">
      <c r="A231" t="s">
        <v>0</v>
      </c>
      <c r="B231">
        <v>17416</v>
      </c>
      <c r="C231">
        <v>7264</v>
      </c>
      <c r="D231">
        <v>520</v>
      </c>
      <c r="E231">
        <v>-14827</v>
      </c>
      <c r="F231">
        <v>-2201</v>
      </c>
      <c r="G231">
        <v>-245</v>
      </c>
    </row>
    <row r="232" spans="1:7" x14ac:dyDescent="0.3">
      <c r="A232" t="s">
        <v>0</v>
      </c>
      <c r="B232">
        <v>17880</v>
      </c>
      <c r="C232">
        <v>7556</v>
      </c>
      <c r="D232">
        <v>268</v>
      </c>
      <c r="E232">
        <v>-14652</v>
      </c>
      <c r="F232">
        <v>-3422</v>
      </c>
      <c r="G232">
        <v>-2620</v>
      </c>
    </row>
    <row r="233" spans="1:7" x14ac:dyDescent="0.3">
      <c r="A233" t="s">
        <v>0</v>
      </c>
      <c r="B233">
        <v>17616</v>
      </c>
      <c r="C233">
        <v>7264</v>
      </c>
      <c r="D233">
        <v>56</v>
      </c>
      <c r="E233">
        <v>-15043</v>
      </c>
      <c r="F233">
        <v>-3882</v>
      </c>
      <c r="G233">
        <v>-5715</v>
      </c>
    </row>
    <row r="234" spans="1:7" x14ac:dyDescent="0.3">
      <c r="A234" t="s">
        <v>0</v>
      </c>
      <c r="B234">
        <v>16644</v>
      </c>
      <c r="C234">
        <v>7364</v>
      </c>
      <c r="D234">
        <v>352</v>
      </c>
      <c r="E234">
        <v>-15361</v>
      </c>
      <c r="F234">
        <v>-3447</v>
      </c>
      <c r="G234">
        <v>-8926</v>
      </c>
    </row>
    <row r="235" spans="1:7" x14ac:dyDescent="0.3">
      <c r="A235" t="s">
        <v>0</v>
      </c>
      <c r="B235">
        <v>15660</v>
      </c>
      <c r="C235">
        <v>6880</v>
      </c>
      <c r="D235">
        <v>16</v>
      </c>
      <c r="E235">
        <v>-14849</v>
      </c>
      <c r="F235">
        <v>-2496</v>
      </c>
      <c r="G235">
        <v>-9431</v>
      </c>
    </row>
    <row r="236" spans="1:7" x14ac:dyDescent="0.3">
      <c r="A236" t="s">
        <v>0</v>
      </c>
      <c r="B236">
        <v>15020</v>
      </c>
      <c r="C236">
        <v>6528</v>
      </c>
      <c r="D236">
        <v>-536</v>
      </c>
      <c r="E236">
        <v>-13302</v>
      </c>
      <c r="F236">
        <v>-1321</v>
      </c>
      <c r="G236">
        <v>-8239</v>
      </c>
    </row>
    <row r="237" spans="1:7" x14ac:dyDescent="0.3">
      <c r="A237" t="s">
        <v>0</v>
      </c>
      <c r="B237">
        <v>15036</v>
      </c>
      <c r="C237">
        <v>5632</v>
      </c>
      <c r="D237">
        <v>-1232</v>
      </c>
      <c r="E237">
        <v>-10314</v>
      </c>
      <c r="F237">
        <v>239</v>
      </c>
      <c r="G237">
        <v>-5007</v>
      </c>
    </row>
    <row r="238" spans="1:7" x14ac:dyDescent="0.3">
      <c r="A238" t="s">
        <v>0</v>
      </c>
      <c r="B238">
        <v>14924</v>
      </c>
      <c r="C238">
        <v>5104</v>
      </c>
      <c r="D238">
        <v>-1504</v>
      </c>
      <c r="E238">
        <v>-7553</v>
      </c>
      <c r="F238">
        <v>1835</v>
      </c>
      <c r="G238">
        <v>-509</v>
      </c>
    </row>
    <row r="239" spans="1:7" x14ac:dyDescent="0.3">
      <c r="A239" t="s">
        <v>0</v>
      </c>
      <c r="B239">
        <v>16356</v>
      </c>
      <c r="C239">
        <v>4788</v>
      </c>
      <c r="D239">
        <v>-2296</v>
      </c>
      <c r="E239">
        <v>-4973</v>
      </c>
      <c r="F239">
        <v>2376</v>
      </c>
      <c r="G239">
        <v>3192</v>
      </c>
    </row>
    <row r="240" spans="1:7" x14ac:dyDescent="0.3">
      <c r="A240" t="s">
        <v>0</v>
      </c>
      <c r="B240">
        <v>15836</v>
      </c>
      <c r="C240">
        <v>4996</v>
      </c>
      <c r="D240">
        <v>-2156</v>
      </c>
      <c r="E240">
        <v>-3562</v>
      </c>
      <c r="F240">
        <v>2893</v>
      </c>
      <c r="G240">
        <v>4938</v>
      </c>
    </row>
    <row r="241" spans="1:7" x14ac:dyDescent="0.3">
      <c r="A241" t="s">
        <v>0</v>
      </c>
      <c r="B241">
        <v>16108</v>
      </c>
      <c r="C241">
        <v>4068</v>
      </c>
      <c r="D241">
        <v>-1560</v>
      </c>
      <c r="E241">
        <v>-3172</v>
      </c>
      <c r="F241">
        <v>2907</v>
      </c>
      <c r="G241">
        <v>5355</v>
      </c>
    </row>
    <row r="242" spans="1:7" x14ac:dyDescent="0.3">
      <c r="A242" t="s">
        <v>0</v>
      </c>
      <c r="B242">
        <v>16460</v>
      </c>
      <c r="C242">
        <v>3960</v>
      </c>
      <c r="D242">
        <v>-748</v>
      </c>
      <c r="E242">
        <v>-3374</v>
      </c>
      <c r="F242">
        <v>2789</v>
      </c>
      <c r="G242">
        <v>3971</v>
      </c>
    </row>
    <row r="243" spans="1:7" x14ac:dyDescent="0.3">
      <c r="A243" t="s">
        <v>0</v>
      </c>
      <c r="B243">
        <v>16784</v>
      </c>
      <c r="C243">
        <v>3972</v>
      </c>
      <c r="D243">
        <v>-780</v>
      </c>
      <c r="E243">
        <v>-3710</v>
      </c>
      <c r="F243">
        <v>2115</v>
      </c>
      <c r="G243">
        <v>3222</v>
      </c>
    </row>
    <row r="244" spans="1:7" x14ac:dyDescent="0.3">
      <c r="A244" t="s">
        <v>0</v>
      </c>
      <c r="B244">
        <v>16004</v>
      </c>
      <c r="C244">
        <v>3884</v>
      </c>
      <c r="D244">
        <v>-776</v>
      </c>
      <c r="E244">
        <v>-3698</v>
      </c>
      <c r="F244">
        <v>1549</v>
      </c>
      <c r="G244">
        <v>3504</v>
      </c>
    </row>
    <row r="245" spans="1:7" x14ac:dyDescent="0.3">
      <c r="A245" t="s">
        <v>0</v>
      </c>
      <c r="B245">
        <v>18452</v>
      </c>
      <c r="C245">
        <v>2880</v>
      </c>
      <c r="D245">
        <v>-1464</v>
      </c>
      <c r="E245">
        <v>-3004</v>
      </c>
      <c r="F245">
        <v>678</v>
      </c>
      <c r="G245">
        <v>2788</v>
      </c>
    </row>
    <row r="246" spans="1:7" x14ac:dyDescent="0.3">
      <c r="A246" t="s">
        <v>0</v>
      </c>
      <c r="B246">
        <v>17052</v>
      </c>
      <c r="C246">
        <v>1780</v>
      </c>
      <c r="D246">
        <v>-1516</v>
      </c>
      <c r="E246">
        <v>-1596</v>
      </c>
      <c r="F246">
        <v>-1</v>
      </c>
      <c r="G246">
        <v>3371</v>
      </c>
    </row>
    <row r="247" spans="1:7" x14ac:dyDescent="0.3">
      <c r="A247" t="s">
        <v>0</v>
      </c>
      <c r="B247">
        <v>17964</v>
      </c>
      <c r="C247">
        <v>708</v>
      </c>
      <c r="D247">
        <v>-1964</v>
      </c>
      <c r="E247">
        <v>187</v>
      </c>
      <c r="F247">
        <v>402</v>
      </c>
      <c r="G247">
        <v>3836</v>
      </c>
    </row>
    <row r="248" spans="1:7" x14ac:dyDescent="0.3">
      <c r="A248" t="s">
        <v>0</v>
      </c>
      <c r="B248">
        <v>17648</v>
      </c>
      <c r="C248">
        <v>492</v>
      </c>
      <c r="D248">
        <v>-1732</v>
      </c>
      <c r="E248">
        <v>1690</v>
      </c>
      <c r="F248">
        <v>915</v>
      </c>
      <c r="G248">
        <v>4230</v>
      </c>
    </row>
    <row r="249" spans="1:7" x14ac:dyDescent="0.3">
      <c r="A249" t="s">
        <v>0</v>
      </c>
      <c r="B249">
        <v>17852</v>
      </c>
      <c r="C249">
        <v>644</v>
      </c>
      <c r="D249">
        <v>-1780</v>
      </c>
      <c r="E249">
        <v>2520</v>
      </c>
      <c r="F249">
        <v>1690</v>
      </c>
      <c r="G249">
        <v>4275</v>
      </c>
    </row>
    <row r="250" spans="1:7" x14ac:dyDescent="0.3">
      <c r="A250" t="s">
        <v>0</v>
      </c>
      <c r="B250">
        <v>19280</v>
      </c>
      <c r="C250">
        <v>-992</v>
      </c>
      <c r="D250">
        <v>1148</v>
      </c>
      <c r="E250">
        <v>2037</v>
      </c>
      <c r="F250">
        <v>1383</v>
      </c>
      <c r="G250">
        <v>-1780</v>
      </c>
    </row>
    <row r="251" spans="1:7" x14ac:dyDescent="0.3">
      <c r="A251" t="s">
        <v>0</v>
      </c>
      <c r="B251">
        <v>17028</v>
      </c>
      <c r="C251">
        <v>696</v>
      </c>
      <c r="D251">
        <v>-156</v>
      </c>
      <c r="E251">
        <v>1221</v>
      </c>
      <c r="F251">
        <v>-1903</v>
      </c>
      <c r="G251">
        <v>1389</v>
      </c>
    </row>
    <row r="252" spans="1:7" x14ac:dyDescent="0.3">
      <c r="A252" t="s">
        <v>0</v>
      </c>
      <c r="B252">
        <v>18212</v>
      </c>
      <c r="C252">
        <v>1448</v>
      </c>
      <c r="D252">
        <v>-1828</v>
      </c>
      <c r="E252">
        <v>-56</v>
      </c>
      <c r="F252">
        <v>565</v>
      </c>
      <c r="G252">
        <v>-1110</v>
      </c>
    </row>
    <row r="253" spans="1:7" x14ac:dyDescent="0.3">
      <c r="A253" t="s">
        <v>0</v>
      </c>
      <c r="B253">
        <v>18380</v>
      </c>
      <c r="C253">
        <v>2124</v>
      </c>
      <c r="D253">
        <v>-2288</v>
      </c>
      <c r="E253">
        <v>-1310</v>
      </c>
      <c r="F253">
        <v>510</v>
      </c>
      <c r="G253">
        <v>-1481</v>
      </c>
    </row>
    <row r="254" spans="1:7" x14ac:dyDescent="0.3">
      <c r="A254" t="s">
        <v>0</v>
      </c>
      <c r="B254">
        <v>17424</v>
      </c>
      <c r="C254">
        <v>1816</v>
      </c>
      <c r="D254">
        <v>-1100</v>
      </c>
      <c r="E254">
        <v>-1925</v>
      </c>
      <c r="F254">
        <v>845</v>
      </c>
      <c r="G254">
        <v>-550</v>
      </c>
    </row>
    <row r="255" spans="1:7" x14ac:dyDescent="0.3">
      <c r="A255" t="s">
        <v>0</v>
      </c>
      <c r="B255">
        <v>17816</v>
      </c>
      <c r="C255">
        <v>2292</v>
      </c>
      <c r="D255">
        <v>-1868</v>
      </c>
      <c r="E255">
        <v>-2294</v>
      </c>
      <c r="F255">
        <v>1383</v>
      </c>
      <c r="G255">
        <v>-2905</v>
      </c>
    </row>
    <row r="256" spans="1:7" x14ac:dyDescent="0.3">
      <c r="A256" t="s">
        <v>0</v>
      </c>
      <c r="B256">
        <v>17652</v>
      </c>
      <c r="C256">
        <v>2668</v>
      </c>
      <c r="D256">
        <v>-900</v>
      </c>
      <c r="E256">
        <v>-2030</v>
      </c>
      <c r="F256">
        <v>786</v>
      </c>
      <c r="G256">
        <v>-2293</v>
      </c>
    </row>
    <row r="257" spans="1:7" x14ac:dyDescent="0.3">
      <c r="A257" t="s">
        <v>0</v>
      </c>
      <c r="B257">
        <v>16956</v>
      </c>
      <c r="C257">
        <v>2512</v>
      </c>
      <c r="D257">
        <v>-692</v>
      </c>
      <c r="E257">
        <v>-1454</v>
      </c>
      <c r="F257">
        <v>394</v>
      </c>
      <c r="G257">
        <v>-1965</v>
      </c>
    </row>
    <row r="258" spans="1:7" x14ac:dyDescent="0.3">
      <c r="A258" t="s">
        <v>0</v>
      </c>
      <c r="B258">
        <v>16932</v>
      </c>
      <c r="C258">
        <v>2836</v>
      </c>
      <c r="D258">
        <v>0</v>
      </c>
      <c r="E258">
        <v>-740</v>
      </c>
      <c r="F258">
        <v>-158</v>
      </c>
      <c r="G258">
        <v>-2294</v>
      </c>
    </row>
    <row r="259" spans="1:7" x14ac:dyDescent="0.3">
      <c r="A259" t="s">
        <v>0</v>
      </c>
      <c r="B259">
        <v>17232</v>
      </c>
      <c r="C259">
        <v>3088</v>
      </c>
      <c r="D259">
        <v>196</v>
      </c>
      <c r="E259">
        <v>-84</v>
      </c>
      <c r="F259">
        <v>-313</v>
      </c>
      <c r="G259">
        <v>-2122</v>
      </c>
    </row>
    <row r="260" spans="1:7" x14ac:dyDescent="0.3">
      <c r="A260" t="s">
        <v>0</v>
      </c>
      <c r="B260">
        <v>17068</v>
      </c>
      <c r="C260">
        <v>3972</v>
      </c>
      <c r="D260">
        <v>260</v>
      </c>
      <c r="E260">
        <v>560</v>
      </c>
      <c r="F260">
        <v>-458</v>
      </c>
      <c r="G260">
        <v>-1321</v>
      </c>
    </row>
    <row r="261" spans="1:7" x14ac:dyDescent="0.3">
      <c r="A261" t="s">
        <v>0</v>
      </c>
      <c r="B261">
        <v>17224</v>
      </c>
      <c r="C261">
        <v>4840</v>
      </c>
      <c r="D261">
        <v>-540</v>
      </c>
      <c r="E261">
        <v>1215</v>
      </c>
      <c r="F261">
        <v>-647</v>
      </c>
      <c r="G261">
        <v>-239</v>
      </c>
    </row>
    <row r="262" spans="1:7" x14ac:dyDescent="0.3">
      <c r="A262" t="s">
        <v>0</v>
      </c>
      <c r="B262">
        <v>17180</v>
      </c>
      <c r="C262">
        <v>5476</v>
      </c>
      <c r="D262">
        <v>-756</v>
      </c>
      <c r="E262">
        <v>2093</v>
      </c>
      <c r="F262">
        <v>-813</v>
      </c>
      <c r="G262">
        <v>1305</v>
      </c>
    </row>
    <row r="263" spans="1:7" x14ac:dyDescent="0.3">
      <c r="A263" t="s">
        <v>0</v>
      </c>
      <c r="B263">
        <v>17184</v>
      </c>
      <c r="C263">
        <v>5492</v>
      </c>
      <c r="D263">
        <v>-488</v>
      </c>
      <c r="E263">
        <v>3405</v>
      </c>
      <c r="F263">
        <v>-944</v>
      </c>
      <c r="G263">
        <v>3058</v>
      </c>
    </row>
    <row r="264" spans="1:7" x14ac:dyDescent="0.3">
      <c r="A264" t="s">
        <v>0</v>
      </c>
      <c r="B264">
        <v>17148</v>
      </c>
      <c r="C264">
        <v>5152</v>
      </c>
      <c r="D264">
        <v>-636</v>
      </c>
      <c r="E264">
        <v>4939</v>
      </c>
      <c r="F264">
        <v>-1141</v>
      </c>
      <c r="G264">
        <v>4013</v>
      </c>
    </row>
    <row r="265" spans="1:7" x14ac:dyDescent="0.3">
      <c r="A265" t="s">
        <v>0</v>
      </c>
      <c r="B265">
        <v>17528</v>
      </c>
      <c r="C265">
        <v>4880</v>
      </c>
      <c r="D265">
        <v>-528</v>
      </c>
      <c r="E265">
        <v>6636</v>
      </c>
      <c r="F265">
        <v>-1803</v>
      </c>
      <c r="G265">
        <v>4227</v>
      </c>
    </row>
    <row r="266" spans="1:7" x14ac:dyDescent="0.3">
      <c r="A266" t="s">
        <v>0</v>
      </c>
      <c r="B266">
        <v>17908</v>
      </c>
      <c r="C266">
        <v>4712</v>
      </c>
      <c r="D266">
        <v>-452</v>
      </c>
      <c r="E266">
        <v>7885</v>
      </c>
      <c r="F266">
        <v>-2571</v>
      </c>
      <c r="G266">
        <v>2858</v>
      </c>
    </row>
    <row r="267" spans="1:7" x14ac:dyDescent="0.3">
      <c r="A267" t="s">
        <v>0</v>
      </c>
      <c r="B267">
        <v>17816</v>
      </c>
      <c r="C267">
        <v>5216</v>
      </c>
      <c r="D267">
        <v>-712</v>
      </c>
      <c r="E267">
        <v>8713</v>
      </c>
      <c r="F267">
        <v>-3519</v>
      </c>
      <c r="G267">
        <v>6</v>
      </c>
    </row>
    <row r="268" spans="1:7" x14ac:dyDescent="0.3">
      <c r="A268" t="s">
        <v>0</v>
      </c>
      <c r="B268">
        <v>17260</v>
      </c>
      <c r="C268">
        <v>5632</v>
      </c>
      <c r="D268">
        <v>-748</v>
      </c>
      <c r="E268">
        <v>9040</v>
      </c>
      <c r="F268">
        <v>-3342</v>
      </c>
      <c r="G268">
        <v>-244</v>
      </c>
    </row>
    <row r="269" spans="1:7" x14ac:dyDescent="0.3">
      <c r="A269" t="s">
        <v>0</v>
      </c>
      <c r="B269">
        <v>16720</v>
      </c>
      <c r="C269">
        <v>6524</v>
      </c>
      <c r="D269">
        <v>-996</v>
      </c>
      <c r="E269">
        <v>9053</v>
      </c>
      <c r="F269">
        <v>-3826</v>
      </c>
      <c r="G269">
        <v>-2572</v>
      </c>
    </row>
    <row r="270" spans="1:7" x14ac:dyDescent="0.3">
      <c r="A270" t="s">
        <v>0</v>
      </c>
      <c r="B270">
        <v>16640</v>
      </c>
      <c r="C270">
        <v>7336</v>
      </c>
      <c r="D270">
        <v>-544</v>
      </c>
      <c r="E270">
        <v>8941</v>
      </c>
      <c r="F270">
        <v>-3364</v>
      </c>
      <c r="G270">
        <v>-2321</v>
      </c>
    </row>
    <row r="271" spans="1:7" x14ac:dyDescent="0.3">
      <c r="A271" t="s">
        <v>0</v>
      </c>
      <c r="B271">
        <v>17008</v>
      </c>
      <c r="C271">
        <v>9044</v>
      </c>
      <c r="D271">
        <v>200</v>
      </c>
      <c r="E271">
        <v>8868</v>
      </c>
      <c r="F271">
        <v>-2583</v>
      </c>
      <c r="G271">
        <v>-572</v>
      </c>
    </row>
    <row r="272" spans="1:7" x14ac:dyDescent="0.3">
      <c r="A272" t="s">
        <v>0</v>
      </c>
      <c r="B272">
        <v>16956</v>
      </c>
      <c r="C272">
        <v>11592</v>
      </c>
      <c r="D272">
        <v>744</v>
      </c>
      <c r="E272">
        <v>9129</v>
      </c>
      <c r="F272">
        <v>-1759</v>
      </c>
      <c r="G272">
        <v>3139</v>
      </c>
    </row>
    <row r="273" spans="1:7" x14ac:dyDescent="0.3">
      <c r="A273" t="s">
        <v>0</v>
      </c>
      <c r="B273">
        <v>16764</v>
      </c>
      <c r="C273">
        <v>14964</v>
      </c>
      <c r="D273">
        <v>1380</v>
      </c>
      <c r="E273">
        <v>9808</v>
      </c>
      <c r="F273">
        <v>-1454</v>
      </c>
      <c r="G273">
        <v>9528</v>
      </c>
    </row>
    <row r="274" spans="1:7" x14ac:dyDescent="0.3">
      <c r="A274" t="s">
        <v>0</v>
      </c>
      <c r="B274">
        <v>18324</v>
      </c>
      <c r="C274">
        <v>18156</v>
      </c>
      <c r="D274">
        <v>2044</v>
      </c>
      <c r="E274">
        <v>11303</v>
      </c>
      <c r="F274">
        <v>-1633</v>
      </c>
      <c r="G274">
        <v>16259</v>
      </c>
    </row>
    <row r="275" spans="1:7" x14ac:dyDescent="0.3">
      <c r="A275" t="s">
        <v>0</v>
      </c>
      <c r="B275">
        <v>19836</v>
      </c>
      <c r="C275">
        <v>20336</v>
      </c>
      <c r="D275">
        <v>3868</v>
      </c>
      <c r="E275">
        <v>14193</v>
      </c>
      <c r="F275">
        <v>-3524</v>
      </c>
      <c r="G275">
        <v>21184</v>
      </c>
    </row>
    <row r="276" spans="1:7" x14ac:dyDescent="0.3">
      <c r="A276" t="s">
        <v>0</v>
      </c>
      <c r="B276">
        <v>20864</v>
      </c>
      <c r="C276">
        <v>19500</v>
      </c>
      <c r="D276">
        <v>6232</v>
      </c>
      <c r="E276">
        <v>19267</v>
      </c>
      <c r="F276">
        <v>-5786</v>
      </c>
      <c r="G276">
        <v>20248</v>
      </c>
    </row>
    <row r="277" spans="1:7" x14ac:dyDescent="0.3">
      <c r="A277" t="s">
        <v>0</v>
      </c>
      <c r="B277">
        <v>21356</v>
      </c>
      <c r="C277">
        <v>18376</v>
      </c>
      <c r="D277">
        <v>7916</v>
      </c>
      <c r="E277">
        <v>26658</v>
      </c>
      <c r="F277">
        <v>-9172</v>
      </c>
      <c r="G277">
        <v>14040</v>
      </c>
    </row>
    <row r="278" spans="1:7" x14ac:dyDescent="0.3">
      <c r="A278" t="s">
        <v>0</v>
      </c>
      <c r="B278">
        <v>21704</v>
      </c>
      <c r="C278">
        <v>17216</v>
      </c>
      <c r="D278">
        <v>10540</v>
      </c>
      <c r="E278">
        <v>32767</v>
      </c>
      <c r="F278">
        <v>-10381</v>
      </c>
      <c r="G278">
        <v>6195</v>
      </c>
    </row>
    <row r="279" spans="1:7" x14ac:dyDescent="0.3">
      <c r="A279" t="s">
        <v>0</v>
      </c>
      <c r="B279">
        <v>20888</v>
      </c>
      <c r="C279">
        <v>17692</v>
      </c>
      <c r="D279">
        <v>11120</v>
      </c>
      <c r="E279">
        <v>32767</v>
      </c>
      <c r="F279">
        <v>-11121</v>
      </c>
      <c r="G279">
        <v>887</v>
      </c>
    </row>
    <row r="280" spans="1:7" x14ac:dyDescent="0.3">
      <c r="A280" t="s">
        <v>0</v>
      </c>
      <c r="B280">
        <v>18872</v>
      </c>
      <c r="C280">
        <v>18472</v>
      </c>
      <c r="D280">
        <v>13396</v>
      </c>
      <c r="E280">
        <v>32767</v>
      </c>
      <c r="F280">
        <v>-11718</v>
      </c>
      <c r="G280">
        <v>569</v>
      </c>
    </row>
    <row r="281" spans="1:7" x14ac:dyDescent="0.3">
      <c r="A281" t="s">
        <v>0</v>
      </c>
      <c r="B281">
        <v>18720</v>
      </c>
      <c r="C281">
        <v>18520</v>
      </c>
      <c r="D281">
        <v>15796</v>
      </c>
      <c r="E281">
        <v>32767</v>
      </c>
      <c r="F281">
        <v>-11000</v>
      </c>
      <c r="G281">
        <v>1848</v>
      </c>
    </row>
    <row r="282" spans="1:7" x14ac:dyDescent="0.3">
      <c r="A282" t="s">
        <v>0</v>
      </c>
      <c r="B282">
        <v>18540</v>
      </c>
      <c r="C282">
        <v>17196</v>
      </c>
      <c r="D282">
        <v>18388</v>
      </c>
      <c r="E282">
        <v>32767</v>
      </c>
      <c r="F282">
        <v>-10446</v>
      </c>
      <c r="G282">
        <v>2384</v>
      </c>
    </row>
    <row r="283" spans="1:7" x14ac:dyDescent="0.3">
      <c r="A283" t="s">
        <v>0</v>
      </c>
      <c r="B283">
        <v>17616</v>
      </c>
      <c r="C283">
        <v>14360</v>
      </c>
      <c r="D283">
        <v>21492</v>
      </c>
      <c r="E283">
        <v>32767</v>
      </c>
      <c r="F283">
        <v>-10179</v>
      </c>
      <c r="G283">
        <v>-676</v>
      </c>
    </row>
    <row r="284" spans="1:7" x14ac:dyDescent="0.3">
      <c r="A284" t="s">
        <v>0</v>
      </c>
      <c r="B284">
        <v>19268</v>
      </c>
      <c r="C284">
        <v>8248</v>
      </c>
      <c r="D284">
        <v>23408</v>
      </c>
      <c r="E284">
        <v>32767</v>
      </c>
      <c r="F284">
        <v>-9861</v>
      </c>
      <c r="G284">
        <v>-1947</v>
      </c>
    </row>
    <row r="285" spans="1:7" x14ac:dyDescent="0.3">
      <c r="A285" t="s">
        <v>0</v>
      </c>
      <c r="B285">
        <v>18940</v>
      </c>
      <c r="C285">
        <v>5332</v>
      </c>
      <c r="D285">
        <v>24244</v>
      </c>
      <c r="E285">
        <v>32767</v>
      </c>
      <c r="F285">
        <v>-7980</v>
      </c>
      <c r="G285">
        <v>-6944</v>
      </c>
    </row>
    <row r="286" spans="1:7" x14ac:dyDescent="0.3">
      <c r="A286" t="s">
        <v>0</v>
      </c>
      <c r="B286">
        <v>18376</v>
      </c>
      <c r="C286">
        <v>-76</v>
      </c>
      <c r="D286">
        <v>24652</v>
      </c>
      <c r="E286">
        <v>32767</v>
      </c>
      <c r="F286">
        <v>-4760</v>
      </c>
      <c r="G286">
        <v>-11100</v>
      </c>
    </row>
    <row r="287" spans="1:7" x14ac:dyDescent="0.3">
      <c r="A287" t="s">
        <v>0</v>
      </c>
      <c r="B287">
        <v>16372</v>
      </c>
      <c r="C287">
        <v>-5448</v>
      </c>
      <c r="D287">
        <v>23660</v>
      </c>
      <c r="E287">
        <v>32767</v>
      </c>
      <c r="F287">
        <v>-749</v>
      </c>
      <c r="G287">
        <v>-13649</v>
      </c>
    </row>
    <row r="288" spans="1:7" x14ac:dyDescent="0.3">
      <c r="A288" t="s">
        <v>0</v>
      </c>
      <c r="B288">
        <v>15188</v>
      </c>
      <c r="C288">
        <v>-9656</v>
      </c>
      <c r="D288">
        <v>23564</v>
      </c>
      <c r="E288">
        <v>32767</v>
      </c>
      <c r="F288">
        <v>2183</v>
      </c>
      <c r="G288">
        <v>-13281</v>
      </c>
    </row>
    <row r="289" spans="1:7" x14ac:dyDescent="0.3">
      <c r="A289" t="s">
        <v>0</v>
      </c>
      <c r="B289">
        <v>14664</v>
      </c>
      <c r="C289">
        <v>-14648</v>
      </c>
      <c r="D289">
        <v>21256</v>
      </c>
      <c r="E289">
        <v>32767</v>
      </c>
      <c r="F289">
        <v>3814</v>
      </c>
      <c r="G289">
        <v>-11646</v>
      </c>
    </row>
    <row r="290" spans="1:7" x14ac:dyDescent="0.3">
      <c r="A290" t="s">
        <v>0</v>
      </c>
      <c r="B290">
        <v>13740</v>
      </c>
      <c r="C290">
        <v>-16468</v>
      </c>
      <c r="D290">
        <v>20696</v>
      </c>
      <c r="E290">
        <v>32767</v>
      </c>
      <c r="F290">
        <v>3708</v>
      </c>
      <c r="G290">
        <v>-11020</v>
      </c>
    </row>
    <row r="291" spans="1:7" x14ac:dyDescent="0.3">
      <c r="A291" t="s">
        <v>0</v>
      </c>
      <c r="B291">
        <v>13164</v>
      </c>
      <c r="C291">
        <v>-18344</v>
      </c>
      <c r="D291">
        <v>21740</v>
      </c>
      <c r="E291">
        <v>32767</v>
      </c>
      <c r="F291">
        <v>1958</v>
      </c>
      <c r="G291">
        <v>-8015</v>
      </c>
    </row>
    <row r="292" spans="1:7" x14ac:dyDescent="0.3">
      <c r="A292" t="s">
        <v>0</v>
      </c>
      <c r="B292">
        <v>14368</v>
      </c>
      <c r="C292">
        <v>-22828</v>
      </c>
      <c r="D292">
        <v>22696</v>
      </c>
      <c r="E292">
        <v>32767</v>
      </c>
      <c r="F292">
        <v>-531</v>
      </c>
      <c r="G292">
        <v>-5572</v>
      </c>
    </row>
    <row r="293" spans="1:7" x14ac:dyDescent="0.3">
      <c r="A293" t="s">
        <v>0</v>
      </c>
      <c r="B293">
        <v>14560</v>
      </c>
      <c r="C293">
        <v>-28024</v>
      </c>
      <c r="D293">
        <v>21860</v>
      </c>
      <c r="E293">
        <v>32767</v>
      </c>
      <c r="F293">
        <v>-2235</v>
      </c>
      <c r="G293">
        <v>-6511</v>
      </c>
    </row>
    <row r="294" spans="1:7" x14ac:dyDescent="0.3">
      <c r="A294" t="s">
        <v>0</v>
      </c>
      <c r="B294">
        <v>14604</v>
      </c>
      <c r="C294">
        <v>-31896</v>
      </c>
      <c r="D294">
        <v>21200</v>
      </c>
      <c r="E294">
        <v>32767</v>
      </c>
      <c r="F294">
        <v>-2533</v>
      </c>
      <c r="G294">
        <v>-8598</v>
      </c>
    </row>
    <row r="295" spans="1:7" x14ac:dyDescent="0.3">
      <c r="A295" t="s">
        <v>0</v>
      </c>
      <c r="B295">
        <v>14516</v>
      </c>
      <c r="C295">
        <v>-32588</v>
      </c>
      <c r="D295">
        <v>19972</v>
      </c>
      <c r="E295">
        <v>32767</v>
      </c>
      <c r="F295">
        <v>-1772</v>
      </c>
      <c r="G295">
        <v>-9894</v>
      </c>
    </row>
    <row r="296" spans="1:7" x14ac:dyDescent="0.3">
      <c r="A296" t="s">
        <v>0</v>
      </c>
      <c r="B296">
        <v>14124</v>
      </c>
      <c r="C296">
        <v>-32232</v>
      </c>
      <c r="D296">
        <v>19256</v>
      </c>
      <c r="E296">
        <v>24493</v>
      </c>
      <c r="F296">
        <v>-832</v>
      </c>
      <c r="G296">
        <v>-8494</v>
      </c>
    </row>
    <row r="297" spans="1:7" x14ac:dyDescent="0.3">
      <c r="A297" t="s">
        <v>0</v>
      </c>
      <c r="B297">
        <v>14136</v>
      </c>
      <c r="C297">
        <v>-31892</v>
      </c>
      <c r="D297">
        <v>19732</v>
      </c>
      <c r="E297">
        <v>12444</v>
      </c>
      <c r="F297">
        <v>-358</v>
      </c>
      <c r="G297">
        <v>-5120</v>
      </c>
    </row>
    <row r="298" spans="1:7" x14ac:dyDescent="0.3">
      <c r="A298" t="s">
        <v>0</v>
      </c>
      <c r="B298">
        <v>14660</v>
      </c>
      <c r="C298">
        <v>-31296</v>
      </c>
      <c r="D298">
        <v>19580</v>
      </c>
      <c r="E298">
        <v>2718</v>
      </c>
      <c r="F298">
        <v>-523</v>
      </c>
      <c r="G298">
        <v>-3225</v>
      </c>
    </row>
    <row r="299" spans="1:7" x14ac:dyDescent="0.3">
      <c r="A299" t="s">
        <v>0</v>
      </c>
      <c r="B299">
        <v>15696</v>
      </c>
      <c r="C299">
        <v>-29412</v>
      </c>
      <c r="D299">
        <v>18752</v>
      </c>
      <c r="E299">
        <v>-8989</v>
      </c>
      <c r="F299">
        <v>-896</v>
      </c>
      <c r="G299">
        <v>-1978</v>
      </c>
    </row>
    <row r="300" spans="1:7" x14ac:dyDescent="0.3">
      <c r="A300" t="s">
        <v>0</v>
      </c>
      <c r="B300">
        <v>16316</v>
      </c>
      <c r="C300">
        <v>-26556</v>
      </c>
      <c r="D300">
        <v>17928</v>
      </c>
      <c r="E300">
        <v>-20769</v>
      </c>
      <c r="F300">
        <v>-1452</v>
      </c>
      <c r="G300">
        <v>-1790</v>
      </c>
    </row>
    <row r="301" spans="1:7" x14ac:dyDescent="0.3">
      <c r="A301" t="s">
        <v>0</v>
      </c>
      <c r="B301">
        <v>15768</v>
      </c>
      <c r="C301">
        <v>-22728</v>
      </c>
      <c r="D301">
        <v>17776</v>
      </c>
      <c r="E301">
        <v>-32388</v>
      </c>
      <c r="F301">
        <v>-2687</v>
      </c>
      <c r="G301">
        <v>-2897</v>
      </c>
    </row>
    <row r="302" spans="1:7" x14ac:dyDescent="0.3">
      <c r="A302" t="s">
        <v>0</v>
      </c>
      <c r="B302">
        <v>15284</v>
      </c>
      <c r="C302">
        <v>-18896</v>
      </c>
      <c r="D302">
        <v>17604</v>
      </c>
      <c r="E302">
        <v>-32768</v>
      </c>
      <c r="F302">
        <v>-4797</v>
      </c>
      <c r="G302">
        <v>-3906</v>
      </c>
    </row>
    <row r="303" spans="1:7" x14ac:dyDescent="0.3">
      <c r="A303" t="s">
        <v>0</v>
      </c>
      <c r="B303">
        <v>15796</v>
      </c>
      <c r="C303">
        <v>-14720</v>
      </c>
      <c r="D303">
        <v>16804</v>
      </c>
      <c r="E303">
        <v>-32768</v>
      </c>
      <c r="F303">
        <v>-6677</v>
      </c>
      <c r="G303">
        <v>-5066</v>
      </c>
    </row>
    <row r="304" spans="1:7" x14ac:dyDescent="0.3">
      <c r="A304" t="s">
        <v>0</v>
      </c>
      <c r="B304">
        <v>14600</v>
      </c>
      <c r="C304">
        <v>-11084</v>
      </c>
      <c r="D304">
        <v>17432</v>
      </c>
      <c r="E304">
        <v>-32768</v>
      </c>
      <c r="F304">
        <v>-8035</v>
      </c>
      <c r="G304">
        <v>-5717</v>
      </c>
    </row>
    <row r="305" spans="1:7" x14ac:dyDescent="0.3">
      <c r="A305" t="s">
        <v>0</v>
      </c>
      <c r="B305">
        <v>15244</v>
      </c>
      <c r="C305">
        <v>-8344</v>
      </c>
      <c r="D305">
        <v>17216</v>
      </c>
      <c r="E305">
        <v>-32768</v>
      </c>
      <c r="F305">
        <v>-7780</v>
      </c>
      <c r="G305">
        <v>-3340</v>
      </c>
    </row>
    <row r="306" spans="1:7" x14ac:dyDescent="0.3">
      <c r="A306" t="s">
        <v>0</v>
      </c>
      <c r="B306">
        <v>13952</v>
      </c>
      <c r="C306">
        <v>-5312</v>
      </c>
      <c r="D306">
        <v>15540</v>
      </c>
      <c r="E306">
        <v>-32768</v>
      </c>
      <c r="F306">
        <v>-5496</v>
      </c>
      <c r="G306">
        <v>1746</v>
      </c>
    </row>
    <row r="307" spans="1:7" x14ac:dyDescent="0.3">
      <c r="A307" t="s">
        <v>0</v>
      </c>
      <c r="B307">
        <v>14256</v>
      </c>
      <c r="C307">
        <v>-3240</v>
      </c>
      <c r="D307">
        <v>14704</v>
      </c>
      <c r="E307">
        <v>-32768</v>
      </c>
      <c r="F307">
        <v>-2661</v>
      </c>
      <c r="G307">
        <v>5977</v>
      </c>
    </row>
    <row r="308" spans="1:7" x14ac:dyDescent="0.3">
      <c r="A308" t="s">
        <v>0</v>
      </c>
      <c r="B308">
        <v>15664</v>
      </c>
      <c r="C308">
        <v>-268</v>
      </c>
      <c r="D308">
        <v>15016</v>
      </c>
      <c r="E308">
        <v>-32768</v>
      </c>
      <c r="F308">
        <v>546</v>
      </c>
      <c r="G308">
        <v>9416</v>
      </c>
    </row>
    <row r="309" spans="1:7" x14ac:dyDescent="0.3">
      <c r="A309" t="s">
        <v>0</v>
      </c>
      <c r="B309">
        <v>16324</v>
      </c>
      <c r="C309">
        <v>1600</v>
      </c>
      <c r="D309">
        <v>13676</v>
      </c>
      <c r="E309">
        <v>-32768</v>
      </c>
      <c r="F309">
        <v>3254</v>
      </c>
      <c r="G309">
        <v>8954</v>
      </c>
    </row>
    <row r="310" spans="1:7" x14ac:dyDescent="0.3">
      <c r="A310" t="s">
        <v>0</v>
      </c>
      <c r="B310">
        <v>16556</v>
      </c>
      <c r="C310">
        <v>5236</v>
      </c>
      <c r="D310">
        <v>12940</v>
      </c>
      <c r="E310">
        <v>-32768</v>
      </c>
      <c r="F310">
        <v>5715</v>
      </c>
      <c r="G310">
        <v>7522</v>
      </c>
    </row>
    <row r="311" spans="1:7" x14ac:dyDescent="0.3">
      <c r="A311" t="s">
        <v>0</v>
      </c>
      <c r="B311">
        <v>16208</v>
      </c>
      <c r="C311">
        <v>7664</v>
      </c>
      <c r="D311">
        <v>12896</v>
      </c>
      <c r="E311">
        <v>-32768</v>
      </c>
      <c r="F311">
        <v>6375</v>
      </c>
      <c r="G311">
        <v>5185</v>
      </c>
    </row>
    <row r="312" spans="1:7" x14ac:dyDescent="0.3">
      <c r="A312" t="s">
        <v>0</v>
      </c>
      <c r="B312">
        <v>16304</v>
      </c>
      <c r="C312">
        <v>8896</v>
      </c>
      <c r="D312">
        <v>11468</v>
      </c>
      <c r="E312">
        <v>-32768</v>
      </c>
      <c r="F312">
        <v>6381</v>
      </c>
      <c r="G312">
        <v>2090</v>
      </c>
    </row>
    <row r="313" spans="1:7" x14ac:dyDescent="0.3">
      <c r="A313" t="s">
        <v>0</v>
      </c>
      <c r="B313">
        <v>16100</v>
      </c>
      <c r="C313">
        <v>11368</v>
      </c>
      <c r="D313">
        <v>10192</v>
      </c>
      <c r="E313">
        <v>-32768</v>
      </c>
      <c r="F313">
        <v>5930</v>
      </c>
      <c r="G313">
        <v>4369</v>
      </c>
    </row>
    <row r="314" spans="1:7" x14ac:dyDescent="0.3">
      <c r="A314" t="s">
        <v>0</v>
      </c>
      <c r="B314">
        <v>17308</v>
      </c>
      <c r="C314">
        <v>11564</v>
      </c>
      <c r="D314">
        <v>8936</v>
      </c>
      <c r="E314">
        <v>-32768</v>
      </c>
      <c r="F314">
        <v>5624</v>
      </c>
      <c r="G314">
        <v>8449</v>
      </c>
    </row>
    <row r="315" spans="1:7" x14ac:dyDescent="0.3">
      <c r="A315" t="s">
        <v>0</v>
      </c>
      <c r="B315">
        <v>18824</v>
      </c>
      <c r="C315">
        <v>11028</v>
      </c>
      <c r="D315">
        <v>8124</v>
      </c>
      <c r="E315">
        <v>-32768</v>
      </c>
      <c r="F315">
        <v>6446</v>
      </c>
      <c r="G315">
        <v>11116</v>
      </c>
    </row>
    <row r="316" spans="1:7" x14ac:dyDescent="0.3">
      <c r="A316" t="s">
        <v>0</v>
      </c>
      <c r="B316">
        <v>20668</v>
      </c>
      <c r="C316">
        <v>12016</v>
      </c>
      <c r="D316">
        <v>6740</v>
      </c>
      <c r="E316">
        <v>-32768</v>
      </c>
      <c r="F316">
        <v>6651</v>
      </c>
      <c r="G316">
        <v>11620</v>
      </c>
    </row>
    <row r="317" spans="1:7" x14ac:dyDescent="0.3">
      <c r="A317" t="s">
        <v>0</v>
      </c>
      <c r="B317">
        <v>21984</v>
      </c>
      <c r="C317">
        <v>13484</v>
      </c>
      <c r="D317">
        <v>6204</v>
      </c>
      <c r="E317">
        <v>-32768</v>
      </c>
      <c r="F317">
        <v>6103</v>
      </c>
      <c r="G317">
        <v>9702</v>
      </c>
    </row>
    <row r="318" spans="1:7" x14ac:dyDescent="0.3">
      <c r="A318" t="s">
        <v>0</v>
      </c>
      <c r="B318">
        <v>21640</v>
      </c>
      <c r="C318">
        <v>16520</v>
      </c>
      <c r="D318">
        <v>6100</v>
      </c>
      <c r="E318">
        <v>-32768</v>
      </c>
      <c r="F318">
        <v>5124</v>
      </c>
      <c r="G318">
        <v>4170</v>
      </c>
    </row>
    <row r="319" spans="1:7" x14ac:dyDescent="0.3">
      <c r="A319" t="s">
        <v>0</v>
      </c>
      <c r="B319">
        <v>20020</v>
      </c>
      <c r="C319">
        <v>17540</v>
      </c>
      <c r="D319">
        <v>5048</v>
      </c>
      <c r="E319">
        <v>-32768</v>
      </c>
      <c r="F319">
        <v>2429</v>
      </c>
      <c r="G319">
        <v>-2590</v>
      </c>
    </row>
    <row r="320" spans="1:7" x14ac:dyDescent="0.3">
      <c r="A320" t="s">
        <v>0</v>
      </c>
      <c r="B320">
        <v>18204</v>
      </c>
      <c r="C320">
        <v>16532</v>
      </c>
      <c r="D320">
        <v>4040</v>
      </c>
      <c r="E320">
        <v>-32768</v>
      </c>
      <c r="F320">
        <v>-1238</v>
      </c>
      <c r="G320">
        <v>-9969</v>
      </c>
    </row>
    <row r="321" spans="1:7" x14ac:dyDescent="0.3">
      <c r="A321" t="s">
        <v>0</v>
      </c>
      <c r="B321">
        <v>16084</v>
      </c>
      <c r="C321">
        <v>14996</v>
      </c>
      <c r="D321">
        <v>3812</v>
      </c>
      <c r="E321">
        <v>-32768</v>
      </c>
      <c r="F321">
        <v>-4588</v>
      </c>
      <c r="G321">
        <v>-14465</v>
      </c>
    </row>
    <row r="322" spans="1:7" x14ac:dyDescent="0.3">
      <c r="A322" t="s">
        <v>0</v>
      </c>
      <c r="B322">
        <v>16452</v>
      </c>
      <c r="C322">
        <v>13952</v>
      </c>
      <c r="D322">
        <v>3536</v>
      </c>
      <c r="E322">
        <v>-26594</v>
      </c>
      <c r="F322">
        <v>-5739</v>
      </c>
      <c r="G322">
        <v>-12367</v>
      </c>
    </row>
    <row r="323" spans="1:7" x14ac:dyDescent="0.3">
      <c r="A323" t="s">
        <v>0</v>
      </c>
      <c r="B323">
        <v>18100</v>
      </c>
      <c r="C323">
        <v>12456</v>
      </c>
      <c r="D323">
        <v>3180</v>
      </c>
      <c r="E323">
        <v>-20888</v>
      </c>
      <c r="F323">
        <v>-4437</v>
      </c>
      <c r="G323">
        <v>-6234</v>
      </c>
    </row>
    <row r="324" spans="1:7" x14ac:dyDescent="0.3">
      <c r="A324" t="s">
        <v>0</v>
      </c>
      <c r="B324">
        <v>19016</v>
      </c>
      <c r="C324">
        <v>10904</v>
      </c>
      <c r="D324">
        <v>2748</v>
      </c>
      <c r="E324">
        <v>-16622</v>
      </c>
      <c r="F324">
        <v>-1611</v>
      </c>
      <c r="G324">
        <v>-1295</v>
      </c>
    </row>
    <row r="325" spans="1:7" x14ac:dyDescent="0.3">
      <c r="A325" t="s">
        <v>0</v>
      </c>
      <c r="B325">
        <v>19112</v>
      </c>
      <c r="C325">
        <v>10040</v>
      </c>
      <c r="D325">
        <v>1548</v>
      </c>
      <c r="E325">
        <v>-13674</v>
      </c>
      <c r="F325">
        <v>239</v>
      </c>
      <c r="G325">
        <v>568</v>
      </c>
    </row>
    <row r="326" spans="1:7" x14ac:dyDescent="0.3">
      <c r="A326" t="s">
        <v>0</v>
      </c>
      <c r="B326">
        <v>18688</v>
      </c>
      <c r="C326">
        <v>9104</v>
      </c>
      <c r="D326">
        <v>940</v>
      </c>
      <c r="E326">
        <v>-12563</v>
      </c>
      <c r="F326">
        <v>449</v>
      </c>
      <c r="G326">
        <v>0</v>
      </c>
    </row>
    <row r="327" spans="1:7" x14ac:dyDescent="0.3">
      <c r="A327" t="s">
        <v>0</v>
      </c>
      <c r="B327">
        <v>18388</v>
      </c>
      <c r="C327">
        <v>8052</v>
      </c>
      <c r="D327">
        <v>816</v>
      </c>
      <c r="E327">
        <v>-12260</v>
      </c>
      <c r="F327">
        <v>-171</v>
      </c>
      <c r="G327">
        <v>-1842</v>
      </c>
    </row>
    <row r="328" spans="1:7" x14ac:dyDescent="0.3">
      <c r="A328" t="s">
        <v>0</v>
      </c>
      <c r="B328">
        <v>17876</v>
      </c>
      <c r="C328">
        <v>7000</v>
      </c>
      <c r="D328">
        <v>-12</v>
      </c>
      <c r="E328">
        <v>-12556</v>
      </c>
      <c r="F328">
        <v>-1383</v>
      </c>
      <c r="G328">
        <v>-4756</v>
      </c>
    </row>
    <row r="329" spans="1:7" x14ac:dyDescent="0.3">
      <c r="A329" t="s">
        <v>0</v>
      </c>
      <c r="B329">
        <v>17212</v>
      </c>
      <c r="C329">
        <v>6208</v>
      </c>
      <c r="D329">
        <v>-392</v>
      </c>
      <c r="E329">
        <v>-12895</v>
      </c>
      <c r="F329">
        <v>-2697</v>
      </c>
      <c r="G329">
        <v>-7381</v>
      </c>
    </row>
    <row r="330" spans="1:7" x14ac:dyDescent="0.3">
      <c r="A330" t="s">
        <v>0</v>
      </c>
      <c r="B330">
        <v>15584</v>
      </c>
      <c r="C330">
        <v>5224</v>
      </c>
      <c r="D330">
        <v>-888</v>
      </c>
      <c r="E330">
        <v>-12753</v>
      </c>
      <c r="F330">
        <v>-3824</v>
      </c>
      <c r="G330">
        <v>-8499</v>
      </c>
    </row>
    <row r="331" spans="1:7" x14ac:dyDescent="0.3">
      <c r="A331" t="s">
        <v>0</v>
      </c>
      <c r="B331">
        <v>14344</v>
      </c>
      <c r="C331">
        <v>2948</v>
      </c>
      <c r="D331">
        <v>-1588</v>
      </c>
      <c r="E331">
        <v>-11810</v>
      </c>
      <c r="F331">
        <v>-4709</v>
      </c>
      <c r="G331">
        <v>-6376</v>
      </c>
    </row>
    <row r="332" spans="1:7" x14ac:dyDescent="0.3">
      <c r="A332" t="s">
        <v>0</v>
      </c>
      <c r="B332">
        <v>13624</v>
      </c>
      <c r="C332">
        <v>2808</v>
      </c>
      <c r="D332">
        <v>-692</v>
      </c>
      <c r="E332">
        <v>-11098</v>
      </c>
      <c r="F332">
        <v>-1551</v>
      </c>
      <c r="G332">
        <v>-2226</v>
      </c>
    </row>
    <row r="333" spans="1:7" x14ac:dyDescent="0.3">
      <c r="A333" t="s">
        <v>0</v>
      </c>
      <c r="B333">
        <v>14544</v>
      </c>
      <c r="C333">
        <v>2012</v>
      </c>
      <c r="D333">
        <v>-3496</v>
      </c>
      <c r="E333">
        <v>-11146</v>
      </c>
      <c r="F333">
        <v>-2487</v>
      </c>
      <c r="G333">
        <v>2709</v>
      </c>
    </row>
    <row r="334" spans="1:7" x14ac:dyDescent="0.3">
      <c r="A334" t="s">
        <v>0</v>
      </c>
      <c r="B334">
        <v>17872</v>
      </c>
      <c r="C334">
        <v>-8312</v>
      </c>
      <c r="D334">
        <v>-4908</v>
      </c>
      <c r="E334">
        <v>-11856</v>
      </c>
      <c r="F334">
        <v>711</v>
      </c>
      <c r="G334">
        <v>4792</v>
      </c>
    </row>
    <row r="335" spans="1:7" x14ac:dyDescent="0.3">
      <c r="A335" t="s">
        <v>0</v>
      </c>
      <c r="B335">
        <v>17552</v>
      </c>
      <c r="C335">
        <v>1860</v>
      </c>
      <c r="D335">
        <v>-2120</v>
      </c>
      <c r="E335">
        <v>-12175</v>
      </c>
      <c r="F335">
        <v>1935</v>
      </c>
      <c r="G335">
        <v>8066</v>
      </c>
    </row>
    <row r="336" spans="1:7" x14ac:dyDescent="0.3">
      <c r="A336" t="s">
        <v>0</v>
      </c>
      <c r="B336">
        <v>18732</v>
      </c>
      <c r="C336">
        <v>2480</v>
      </c>
      <c r="D336">
        <v>-1780</v>
      </c>
      <c r="E336">
        <v>-12498</v>
      </c>
      <c r="F336">
        <v>3706</v>
      </c>
      <c r="G336">
        <v>9393</v>
      </c>
    </row>
    <row r="337" spans="1:7" x14ac:dyDescent="0.3">
      <c r="A337" t="s">
        <v>0</v>
      </c>
      <c r="B337">
        <v>18500</v>
      </c>
      <c r="C337">
        <v>1016</v>
      </c>
      <c r="D337">
        <v>-2240</v>
      </c>
      <c r="E337">
        <v>-12832</v>
      </c>
      <c r="F337">
        <v>5348</v>
      </c>
      <c r="G337">
        <v>5677</v>
      </c>
    </row>
    <row r="338" spans="1:7" x14ac:dyDescent="0.3">
      <c r="A338" t="s">
        <v>0</v>
      </c>
      <c r="B338">
        <v>17664</v>
      </c>
      <c r="C338">
        <v>544</v>
      </c>
      <c r="D338">
        <v>-1680</v>
      </c>
      <c r="E338">
        <v>-12910</v>
      </c>
      <c r="F338">
        <v>5580</v>
      </c>
      <c r="G338">
        <v>1183</v>
      </c>
    </row>
    <row r="339" spans="1:7" x14ac:dyDescent="0.3">
      <c r="A339" t="s">
        <v>0</v>
      </c>
      <c r="B339">
        <v>17996</v>
      </c>
      <c r="C339">
        <v>-296</v>
      </c>
      <c r="D339">
        <v>-1688</v>
      </c>
      <c r="E339">
        <v>-12939</v>
      </c>
      <c r="F339">
        <v>5088</v>
      </c>
      <c r="G339">
        <v>-3044</v>
      </c>
    </row>
    <row r="340" spans="1:7" x14ac:dyDescent="0.3">
      <c r="A340" t="s">
        <v>0</v>
      </c>
      <c r="B340">
        <v>16780</v>
      </c>
      <c r="C340">
        <v>-80</v>
      </c>
      <c r="D340">
        <v>-2744</v>
      </c>
      <c r="E340">
        <v>-12857</v>
      </c>
      <c r="F340">
        <v>4762</v>
      </c>
      <c r="G340">
        <v>-2990</v>
      </c>
    </row>
    <row r="341" spans="1:7" x14ac:dyDescent="0.3">
      <c r="A341" t="s">
        <v>0</v>
      </c>
      <c r="B341">
        <v>16084</v>
      </c>
      <c r="C341">
        <v>-52</v>
      </c>
      <c r="D341">
        <v>-3148</v>
      </c>
      <c r="E341">
        <v>-12862</v>
      </c>
      <c r="F341">
        <v>3987</v>
      </c>
      <c r="G341">
        <v>-612</v>
      </c>
    </row>
    <row r="342" spans="1:7" x14ac:dyDescent="0.3">
      <c r="A342" t="s">
        <v>0</v>
      </c>
      <c r="B342">
        <v>15048</v>
      </c>
      <c r="C342">
        <v>796</v>
      </c>
      <c r="D342">
        <v>-5248</v>
      </c>
      <c r="E342">
        <v>-12943</v>
      </c>
      <c r="F342">
        <v>2387</v>
      </c>
      <c r="G342">
        <v>14268</v>
      </c>
    </row>
    <row r="343" spans="1:7" x14ac:dyDescent="0.3">
      <c r="A343" t="s">
        <v>0</v>
      </c>
      <c r="B343">
        <v>16624</v>
      </c>
      <c r="C343">
        <v>1404</v>
      </c>
      <c r="D343">
        <v>-1560</v>
      </c>
      <c r="E343">
        <v>-14944</v>
      </c>
      <c r="F343">
        <v>1366</v>
      </c>
      <c r="G343">
        <v>15800</v>
      </c>
    </row>
    <row r="344" spans="1:7" x14ac:dyDescent="0.3">
      <c r="A344" t="s">
        <v>0</v>
      </c>
      <c r="B344">
        <v>17780</v>
      </c>
      <c r="C344">
        <v>-556</v>
      </c>
      <c r="D344">
        <v>92</v>
      </c>
      <c r="E344">
        <v>-16719</v>
      </c>
      <c r="F344">
        <v>959</v>
      </c>
      <c r="G344">
        <v>14642</v>
      </c>
    </row>
    <row r="345" spans="1:7" x14ac:dyDescent="0.3">
      <c r="A345" t="s">
        <v>0</v>
      </c>
      <c r="B345">
        <v>20616</v>
      </c>
      <c r="C345">
        <v>-1356</v>
      </c>
      <c r="D345">
        <v>4652</v>
      </c>
      <c r="E345">
        <v>-16703</v>
      </c>
      <c r="F345">
        <v>741</v>
      </c>
      <c r="G345">
        <v>10793</v>
      </c>
    </row>
    <row r="346" spans="1:7" x14ac:dyDescent="0.3">
      <c r="A346" t="s">
        <v>0</v>
      </c>
      <c r="B346">
        <v>20452</v>
      </c>
      <c r="C346">
        <v>-2124</v>
      </c>
      <c r="D346">
        <v>-128</v>
      </c>
      <c r="E346">
        <v>-15504</v>
      </c>
      <c r="F346">
        <v>2142</v>
      </c>
      <c r="G346">
        <v>6500</v>
      </c>
    </row>
    <row r="347" spans="1:7" x14ac:dyDescent="0.3">
      <c r="A347" t="s">
        <v>0</v>
      </c>
      <c r="B347">
        <v>19020</v>
      </c>
      <c r="C347">
        <v>-520</v>
      </c>
      <c r="D347">
        <v>968</v>
      </c>
      <c r="E347">
        <v>-13019</v>
      </c>
      <c r="F347">
        <v>3554</v>
      </c>
      <c r="G347">
        <v>1342</v>
      </c>
    </row>
    <row r="348" spans="1:7" x14ac:dyDescent="0.3">
      <c r="A348" t="s">
        <v>0</v>
      </c>
      <c r="B348">
        <v>18812</v>
      </c>
      <c r="C348">
        <v>56</v>
      </c>
      <c r="D348">
        <v>-568</v>
      </c>
      <c r="E348">
        <v>-9751</v>
      </c>
      <c r="F348">
        <v>4489</v>
      </c>
      <c r="G348">
        <v>-441</v>
      </c>
    </row>
    <row r="349" spans="1:7" x14ac:dyDescent="0.3">
      <c r="A349" t="s">
        <v>0</v>
      </c>
      <c r="B349">
        <v>18960</v>
      </c>
      <c r="C349">
        <v>600</v>
      </c>
      <c r="D349">
        <v>1936</v>
      </c>
      <c r="E349">
        <v>-7069</v>
      </c>
      <c r="F349">
        <v>4379</v>
      </c>
      <c r="G349">
        <v>480</v>
      </c>
    </row>
    <row r="350" spans="1:7" x14ac:dyDescent="0.3">
      <c r="A350" t="s">
        <v>0</v>
      </c>
      <c r="B350">
        <v>17908</v>
      </c>
      <c r="C350">
        <v>368</v>
      </c>
      <c r="D350">
        <v>-312</v>
      </c>
      <c r="E350">
        <v>-4072</v>
      </c>
      <c r="F350">
        <v>5269</v>
      </c>
      <c r="G350">
        <v>1888</v>
      </c>
    </row>
    <row r="351" spans="1:7" x14ac:dyDescent="0.3">
      <c r="A351" t="s">
        <v>0</v>
      </c>
      <c r="B351">
        <v>18140</v>
      </c>
      <c r="C351">
        <v>924</v>
      </c>
      <c r="D351">
        <v>616</v>
      </c>
      <c r="E351">
        <v>-1185</v>
      </c>
      <c r="F351">
        <v>3154</v>
      </c>
      <c r="G351">
        <v>4356</v>
      </c>
    </row>
    <row r="352" spans="1:7" x14ac:dyDescent="0.3">
      <c r="A352" t="s">
        <v>0</v>
      </c>
      <c r="B352">
        <v>18336</v>
      </c>
      <c r="C352">
        <v>580</v>
      </c>
      <c r="D352">
        <v>-1276</v>
      </c>
      <c r="E352">
        <v>509</v>
      </c>
      <c r="F352">
        <v>3050</v>
      </c>
      <c r="G352">
        <v>5325</v>
      </c>
    </row>
    <row r="353" spans="1:7" x14ac:dyDescent="0.3">
      <c r="A353" t="s">
        <v>0</v>
      </c>
      <c r="B353">
        <v>19008</v>
      </c>
      <c r="C353">
        <v>-3020</v>
      </c>
      <c r="D353">
        <v>260</v>
      </c>
      <c r="E353">
        <v>1581</v>
      </c>
      <c r="F353">
        <v>1898</v>
      </c>
      <c r="G353">
        <v>2166</v>
      </c>
    </row>
    <row r="354" spans="1:7" x14ac:dyDescent="0.3">
      <c r="A354" t="s">
        <v>0</v>
      </c>
      <c r="B354">
        <v>17784</v>
      </c>
      <c r="C354">
        <v>-5924</v>
      </c>
      <c r="D354">
        <v>2528</v>
      </c>
      <c r="E354">
        <v>3286</v>
      </c>
      <c r="F354">
        <v>944</v>
      </c>
      <c r="G354">
        <v>-4391</v>
      </c>
    </row>
    <row r="355" spans="1:7" x14ac:dyDescent="0.3">
      <c r="A355" t="s">
        <v>0</v>
      </c>
      <c r="B355">
        <v>16504</v>
      </c>
      <c r="C355">
        <v>-5488</v>
      </c>
      <c r="D355">
        <v>1352</v>
      </c>
      <c r="E355">
        <v>5316</v>
      </c>
      <c r="F355">
        <v>-351</v>
      </c>
      <c r="G355">
        <v>-11464</v>
      </c>
    </row>
    <row r="356" spans="1:7" x14ac:dyDescent="0.3">
      <c r="A356" t="s">
        <v>0</v>
      </c>
      <c r="B356">
        <v>15132</v>
      </c>
      <c r="C356">
        <v>-3252</v>
      </c>
      <c r="D356">
        <v>-1112</v>
      </c>
      <c r="E356">
        <v>7084</v>
      </c>
      <c r="F356">
        <v>-859</v>
      </c>
      <c r="G356">
        <v>-14141</v>
      </c>
    </row>
    <row r="357" spans="1:7" x14ac:dyDescent="0.3">
      <c r="A357" t="s">
        <v>0</v>
      </c>
      <c r="B357">
        <v>15724</v>
      </c>
      <c r="C357">
        <v>-948</v>
      </c>
      <c r="D357">
        <v>-1044</v>
      </c>
      <c r="E357">
        <v>7366</v>
      </c>
      <c r="F357">
        <v>-1134</v>
      </c>
      <c r="G357">
        <v>-12909</v>
      </c>
    </row>
    <row r="358" spans="1:7" x14ac:dyDescent="0.3">
      <c r="A358" t="s">
        <v>0</v>
      </c>
      <c r="B358">
        <v>16992</v>
      </c>
      <c r="C358">
        <v>616</v>
      </c>
      <c r="D358">
        <v>-476</v>
      </c>
      <c r="E358">
        <v>6106</v>
      </c>
      <c r="F358">
        <v>-1059</v>
      </c>
      <c r="G358">
        <v>-10321</v>
      </c>
    </row>
    <row r="359" spans="1:7" x14ac:dyDescent="0.3">
      <c r="A359" t="s">
        <v>0</v>
      </c>
      <c r="B359">
        <v>17172</v>
      </c>
      <c r="C359">
        <v>512</v>
      </c>
      <c r="D359">
        <v>612</v>
      </c>
      <c r="E359">
        <v>4295</v>
      </c>
      <c r="F359">
        <v>-1102</v>
      </c>
      <c r="G359">
        <v>-8594</v>
      </c>
    </row>
    <row r="360" spans="1:7" x14ac:dyDescent="0.3">
      <c r="A360" t="s">
        <v>0</v>
      </c>
      <c r="B360">
        <v>16748</v>
      </c>
      <c r="C360">
        <v>-8</v>
      </c>
      <c r="D360">
        <v>-188</v>
      </c>
      <c r="E360">
        <v>3104</v>
      </c>
      <c r="F360">
        <v>-1244</v>
      </c>
      <c r="G360">
        <v>-7084</v>
      </c>
    </row>
    <row r="361" spans="1:7" x14ac:dyDescent="0.3">
      <c r="A361" t="s">
        <v>0</v>
      </c>
      <c r="B361">
        <v>15700</v>
      </c>
      <c r="C361">
        <v>664</v>
      </c>
      <c r="D361">
        <v>-2216</v>
      </c>
      <c r="E361">
        <v>2298</v>
      </c>
      <c r="F361">
        <v>-960</v>
      </c>
      <c r="G361">
        <v>-2664</v>
      </c>
    </row>
    <row r="362" spans="1:7" x14ac:dyDescent="0.3">
      <c r="A362" t="s">
        <v>0</v>
      </c>
      <c r="B362">
        <v>18416</v>
      </c>
      <c r="C362">
        <v>-844</v>
      </c>
      <c r="D362">
        <v>-1572</v>
      </c>
      <c r="E362">
        <v>1504</v>
      </c>
      <c r="F362">
        <v>-1010</v>
      </c>
      <c r="G362">
        <v>-1397</v>
      </c>
    </row>
    <row r="363" spans="1:7" x14ac:dyDescent="0.3">
      <c r="A363" t="s">
        <v>0</v>
      </c>
      <c r="B363">
        <v>20008</v>
      </c>
      <c r="C363">
        <v>-1392</v>
      </c>
      <c r="D363">
        <v>-2644</v>
      </c>
      <c r="E363">
        <v>456</v>
      </c>
      <c r="F363">
        <v>875</v>
      </c>
      <c r="G363">
        <v>-419</v>
      </c>
    </row>
    <row r="364" spans="1:7" x14ac:dyDescent="0.3">
      <c r="A364" t="s">
        <v>0</v>
      </c>
      <c r="B364">
        <v>22368</v>
      </c>
      <c r="C364">
        <v>4992</v>
      </c>
      <c r="D364">
        <v>-688</v>
      </c>
      <c r="E364">
        <v>-32</v>
      </c>
      <c r="F364">
        <v>-1787</v>
      </c>
      <c r="G364">
        <v>-991</v>
      </c>
    </row>
    <row r="365" spans="1:7" x14ac:dyDescent="0.3">
      <c r="A365" t="s">
        <v>0</v>
      </c>
      <c r="B365">
        <v>17760</v>
      </c>
      <c r="C365">
        <v>-1856</v>
      </c>
      <c r="D365">
        <v>-616</v>
      </c>
      <c r="E365">
        <v>-861</v>
      </c>
      <c r="F365">
        <v>668</v>
      </c>
      <c r="G365">
        <v>855</v>
      </c>
    </row>
    <row r="366" spans="1:7" x14ac:dyDescent="0.3">
      <c r="A366" t="s">
        <v>0</v>
      </c>
      <c r="B366">
        <v>16620</v>
      </c>
      <c r="C366">
        <v>3220</v>
      </c>
      <c r="D366">
        <v>664</v>
      </c>
      <c r="E366">
        <v>-2221</v>
      </c>
      <c r="F366">
        <v>-806</v>
      </c>
      <c r="G366">
        <v>-2191</v>
      </c>
    </row>
    <row r="367" spans="1:7" x14ac:dyDescent="0.3">
      <c r="A367" t="s">
        <v>0</v>
      </c>
      <c r="B367">
        <v>16108</v>
      </c>
      <c r="C367">
        <v>5828</v>
      </c>
      <c r="D367">
        <v>2148</v>
      </c>
      <c r="E367">
        <v>-3519</v>
      </c>
      <c r="F367">
        <v>93</v>
      </c>
      <c r="G367">
        <v>-1115</v>
      </c>
    </row>
    <row r="368" spans="1:7" x14ac:dyDescent="0.3">
      <c r="A368" t="s">
        <v>0</v>
      </c>
      <c r="B368">
        <v>15436</v>
      </c>
      <c r="C368">
        <v>3896</v>
      </c>
      <c r="D368">
        <v>-24</v>
      </c>
      <c r="E368">
        <v>-4851</v>
      </c>
      <c r="F368">
        <v>484</v>
      </c>
      <c r="G368">
        <v>910</v>
      </c>
    </row>
    <row r="369" spans="1:7" x14ac:dyDescent="0.3">
      <c r="A369" t="s">
        <v>0</v>
      </c>
      <c r="B369">
        <v>14776</v>
      </c>
      <c r="C369">
        <v>4064</v>
      </c>
      <c r="D369">
        <v>3784</v>
      </c>
      <c r="E369">
        <v>-5982</v>
      </c>
      <c r="F369">
        <v>397</v>
      </c>
      <c r="G369">
        <v>-2317</v>
      </c>
    </row>
    <row r="370" spans="1:7" x14ac:dyDescent="0.3">
      <c r="A370" t="s">
        <v>0</v>
      </c>
      <c r="B370">
        <v>13220</v>
      </c>
      <c r="C370">
        <v>8348</v>
      </c>
      <c r="D370">
        <v>7688</v>
      </c>
      <c r="E370">
        <v>-6618</v>
      </c>
      <c r="F370">
        <v>-1249</v>
      </c>
      <c r="G370">
        <v>-3378</v>
      </c>
    </row>
    <row r="371" spans="1:7" x14ac:dyDescent="0.3">
      <c r="A371" t="s">
        <v>0</v>
      </c>
      <c r="B371">
        <v>16636</v>
      </c>
      <c r="C371">
        <v>13776</v>
      </c>
      <c r="D371">
        <v>7080</v>
      </c>
      <c r="E371">
        <v>-7644</v>
      </c>
      <c r="F371">
        <v>-2091</v>
      </c>
      <c r="G371">
        <v>2028</v>
      </c>
    </row>
    <row r="372" spans="1:7" x14ac:dyDescent="0.3">
      <c r="A372" t="s">
        <v>0</v>
      </c>
      <c r="B372">
        <v>21568</v>
      </c>
      <c r="C372">
        <v>21720</v>
      </c>
      <c r="D372">
        <v>9008</v>
      </c>
      <c r="E372">
        <v>-7911</v>
      </c>
      <c r="F372">
        <v>-1305</v>
      </c>
      <c r="G372">
        <v>4639</v>
      </c>
    </row>
    <row r="373" spans="1:7" x14ac:dyDescent="0.3">
      <c r="A373" t="s">
        <v>0</v>
      </c>
      <c r="B373">
        <v>19356</v>
      </c>
      <c r="C373">
        <v>16456</v>
      </c>
      <c r="D373">
        <v>9160</v>
      </c>
      <c r="E373">
        <v>-6268</v>
      </c>
      <c r="F373">
        <v>-314</v>
      </c>
      <c r="G373">
        <v>19680</v>
      </c>
    </row>
    <row r="374" spans="1:7" x14ac:dyDescent="0.3">
      <c r="A374" t="s">
        <v>0</v>
      </c>
      <c r="B374">
        <v>13520</v>
      </c>
      <c r="C374">
        <v>10732</v>
      </c>
      <c r="D374">
        <v>14624</v>
      </c>
      <c r="E374">
        <v>-142</v>
      </c>
      <c r="F374">
        <v>-1236</v>
      </c>
      <c r="G374">
        <v>22616</v>
      </c>
    </row>
    <row r="375" spans="1:7" x14ac:dyDescent="0.3">
      <c r="A375" t="s">
        <v>0</v>
      </c>
      <c r="B375">
        <v>15984</v>
      </c>
      <c r="C375">
        <v>7352</v>
      </c>
      <c r="D375">
        <v>11276</v>
      </c>
      <c r="E375">
        <v>10525</v>
      </c>
      <c r="F375">
        <v>-6432</v>
      </c>
      <c r="G375">
        <v>8256</v>
      </c>
    </row>
    <row r="376" spans="1:7" x14ac:dyDescent="0.3">
      <c r="A376" t="s">
        <v>0</v>
      </c>
      <c r="B376">
        <v>20108</v>
      </c>
      <c r="C376">
        <v>13104</v>
      </c>
      <c r="D376">
        <v>12892</v>
      </c>
      <c r="E376">
        <v>22302</v>
      </c>
      <c r="F376">
        <v>-7381</v>
      </c>
      <c r="G376">
        <v>3061</v>
      </c>
    </row>
    <row r="377" spans="1:7" x14ac:dyDescent="0.3">
      <c r="A377" t="s">
        <v>0</v>
      </c>
      <c r="B377">
        <v>20580</v>
      </c>
      <c r="C377">
        <v>16188</v>
      </c>
      <c r="D377">
        <v>14052</v>
      </c>
      <c r="E377">
        <v>32767</v>
      </c>
      <c r="F377">
        <v>-7507</v>
      </c>
      <c r="G377">
        <v>-776</v>
      </c>
    </row>
    <row r="378" spans="1:7" x14ac:dyDescent="0.3">
      <c r="A378" t="s">
        <v>0</v>
      </c>
      <c r="B378">
        <v>19180</v>
      </c>
      <c r="C378">
        <v>17424</v>
      </c>
      <c r="D378">
        <v>16456</v>
      </c>
      <c r="E378">
        <v>32767</v>
      </c>
      <c r="F378">
        <v>-8048</v>
      </c>
      <c r="G378">
        <v>-137</v>
      </c>
    </row>
    <row r="379" spans="1:7" x14ac:dyDescent="0.3">
      <c r="A379" t="s">
        <v>0</v>
      </c>
      <c r="B379">
        <v>16800</v>
      </c>
      <c r="C379">
        <v>17308</v>
      </c>
      <c r="D379">
        <v>18552</v>
      </c>
      <c r="E379">
        <v>32767</v>
      </c>
      <c r="F379">
        <v>-9242</v>
      </c>
      <c r="G379">
        <v>1716</v>
      </c>
    </row>
    <row r="380" spans="1:7" x14ac:dyDescent="0.3">
      <c r="A380" t="s">
        <v>0</v>
      </c>
      <c r="B380">
        <v>15332</v>
      </c>
      <c r="C380">
        <v>16312</v>
      </c>
      <c r="D380">
        <v>20060</v>
      </c>
      <c r="E380">
        <v>32767</v>
      </c>
      <c r="F380">
        <v>-10444</v>
      </c>
      <c r="G380">
        <v>2607</v>
      </c>
    </row>
    <row r="381" spans="1:7" x14ac:dyDescent="0.3">
      <c r="A381" t="s">
        <v>0</v>
      </c>
      <c r="B381">
        <v>15052</v>
      </c>
      <c r="C381">
        <v>12652</v>
      </c>
      <c r="D381">
        <v>22116</v>
      </c>
      <c r="E381">
        <v>32767</v>
      </c>
      <c r="F381">
        <v>-10500</v>
      </c>
      <c r="G381">
        <v>3541</v>
      </c>
    </row>
    <row r="382" spans="1:7" x14ac:dyDescent="0.3">
      <c r="A382" t="s">
        <v>0</v>
      </c>
      <c r="B382">
        <v>16816</v>
      </c>
      <c r="C382">
        <v>10080</v>
      </c>
      <c r="D382">
        <v>21624</v>
      </c>
      <c r="E382">
        <v>32767</v>
      </c>
      <c r="F382">
        <v>-9358</v>
      </c>
      <c r="G382">
        <v>4366</v>
      </c>
    </row>
    <row r="383" spans="1:7" x14ac:dyDescent="0.3">
      <c r="A383" t="s">
        <v>0</v>
      </c>
      <c r="B383">
        <v>18628</v>
      </c>
      <c r="C383">
        <v>6788</v>
      </c>
      <c r="D383">
        <v>23944</v>
      </c>
      <c r="E383">
        <v>32767</v>
      </c>
      <c r="F383">
        <v>-5795</v>
      </c>
      <c r="G383">
        <v>2463</v>
      </c>
    </row>
    <row r="384" spans="1:7" x14ac:dyDescent="0.3">
      <c r="A384" t="s">
        <v>0</v>
      </c>
      <c r="B384">
        <v>18104</v>
      </c>
      <c r="C384">
        <v>1920</v>
      </c>
      <c r="D384">
        <v>24528</v>
      </c>
      <c r="E384">
        <v>32767</v>
      </c>
      <c r="F384">
        <v>-1475</v>
      </c>
      <c r="G384">
        <v>-846</v>
      </c>
    </row>
    <row r="385" spans="1:7" x14ac:dyDescent="0.3">
      <c r="A385" t="s">
        <v>0</v>
      </c>
      <c r="B385">
        <v>17584</v>
      </c>
      <c r="C385">
        <v>-472</v>
      </c>
      <c r="D385">
        <v>26392</v>
      </c>
      <c r="E385">
        <v>32767</v>
      </c>
      <c r="F385">
        <v>2871</v>
      </c>
      <c r="G385">
        <v>-4560</v>
      </c>
    </row>
    <row r="386" spans="1:7" x14ac:dyDescent="0.3">
      <c r="A386" t="s">
        <v>0</v>
      </c>
      <c r="B386">
        <v>15524</v>
      </c>
      <c r="C386">
        <v>-5940</v>
      </c>
      <c r="D386">
        <v>26172</v>
      </c>
      <c r="E386">
        <v>32767</v>
      </c>
      <c r="F386">
        <v>8076</v>
      </c>
      <c r="G386">
        <v>-11431</v>
      </c>
    </row>
    <row r="387" spans="1:7" x14ac:dyDescent="0.3">
      <c r="A387" t="s">
        <v>0</v>
      </c>
      <c r="B387">
        <v>14848</v>
      </c>
      <c r="C387">
        <v>-11712</v>
      </c>
      <c r="D387">
        <v>22768</v>
      </c>
      <c r="E387">
        <v>32767</v>
      </c>
      <c r="F387">
        <v>12512</v>
      </c>
      <c r="G387">
        <v>-9858</v>
      </c>
    </row>
    <row r="388" spans="1:7" x14ac:dyDescent="0.3">
      <c r="A388" t="s">
        <v>0</v>
      </c>
      <c r="B388">
        <v>13696</v>
      </c>
      <c r="C388">
        <v>-18884</v>
      </c>
      <c r="D388">
        <v>21780</v>
      </c>
      <c r="E388">
        <v>32767</v>
      </c>
      <c r="F388">
        <v>15418</v>
      </c>
      <c r="G388">
        <v>-7913</v>
      </c>
    </row>
    <row r="389" spans="1:7" x14ac:dyDescent="0.3">
      <c r="A389" t="s">
        <v>0</v>
      </c>
      <c r="B389">
        <v>13720</v>
      </c>
      <c r="C389">
        <v>-23396</v>
      </c>
      <c r="D389">
        <v>17664</v>
      </c>
      <c r="E389">
        <v>32767</v>
      </c>
      <c r="F389">
        <v>17493</v>
      </c>
      <c r="G389">
        <v>-9149</v>
      </c>
    </row>
    <row r="390" spans="1:7" x14ac:dyDescent="0.3">
      <c r="A390" t="s">
        <v>0</v>
      </c>
      <c r="B390">
        <v>13580</v>
      </c>
      <c r="C390">
        <v>-26208</v>
      </c>
      <c r="D390">
        <v>19100</v>
      </c>
      <c r="E390">
        <v>32767</v>
      </c>
      <c r="F390">
        <v>19456</v>
      </c>
      <c r="G390">
        <v>-18666</v>
      </c>
    </row>
    <row r="391" spans="1:7" x14ac:dyDescent="0.3">
      <c r="A391" t="s">
        <v>0</v>
      </c>
      <c r="B391">
        <v>16320</v>
      </c>
      <c r="C391">
        <v>-26644</v>
      </c>
      <c r="D391">
        <v>23584</v>
      </c>
      <c r="E391">
        <v>32767</v>
      </c>
      <c r="F391">
        <v>16088</v>
      </c>
      <c r="G391">
        <v>-15391</v>
      </c>
    </row>
    <row r="392" spans="1:7" x14ac:dyDescent="0.3">
      <c r="A392" t="s">
        <v>0</v>
      </c>
      <c r="B392">
        <v>17192</v>
      </c>
      <c r="C392">
        <v>-26148</v>
      </c>
      <c r="D392">
        <v>19568</v>
      </c>
      <c r="E392">
        <v>32767</v>
      </c>
      <c r="F392">
        <v>16038</v>
      </c>
      <c r="G392">
        <v>-13444</v>
      </c>
    </row>
    <row r="393" spans="1:7" x14ac:dyDescent="0.3">
      <c r="A393" t="s">
        <v>0</v>
      </c>
      <c r="B393">
        <v>16848</v>
      </c>
      <c r="C393">
        <v>-28024</v>
      </c>
      <c r="D393">
        <v>18468</v>
      </c>
      <c r="E393">
        <v>32767</v>
      </c>
      <c r="F393">
        <v>13005</v>
      </c>
      <c r="G393">
        <v>-11279</v>
      </c>
    </row>
    <row r="394" spans="1:7" x14ac:dyDescent="0.3">
      <c r="A394" t="s">
        <v>0</v>
      </c>
      <c r="B394">
        <v>17600</v>
      </c>
      <c r="C394">
        <v>-31068</v>
      </c>
      <c r="D394">
        <v>16768</v>
      </c>
      <c r="E394">
        <v>31476</v>
      </c>
      <c r="F394">
        <v>9224</v>
      </c>
      <c r="G394">
        <v>-7860</v>
      </c>
    </row>
    <row r="395" spans="1:7" x14ac:dyDescent="0.3">
      <c r="A395" t="s">
        <v>0</v>
      </c>
      <c r="B395">
        <v>17844</v>
      </c>
      <c r="C395">
        <v>-32768</v>
      </c>
      <c r="D395">
        <v>14720</v>
      </c>
      <c r="E395">
        <v>22252</v>
      </c>
      <c r="F395">
        <v>6167</v>
      </c>
      <c r="G395">
        <v>-4817</v>
      </c>
    </row>
    <row r="396" spans="1:7" x14ac:dyDescent="0.3">
      <c r="A396" t="s">
        <v>0</v>
      </c>
      <c r="B396">
        <v>17876</v>
      </c>
      <c r="C396">
        <v>-32768</v>
      </c>
      <c r="D396">
        <v>13684</v>
      </c>
      <c r="E396">
        <v>12958</v>
      </c>
      <c r="F396">
        <v>2862</v>
      </c>
      <c r="G396">
        <v>-2806</v>
      </c>
    </row>
    <row r="397" spans="1:7" x14ac:dyDescent="0.3">
      <c r="A397" t="s">
        <v>0</v>
      </c>
      <c r="B397">
        <v>17976</v>
      </c>
      <c r="C397">
        <v>-30084</v>
      </c>
      <c r="D397">
        <v>12652</v>
      </c>
      <c r="E397">
        <v>1017</v>
      </c>
      <c r="F397">
        <v>-738</v>
      </c>
      <c r="G397">
        <v>-390</v>
      </c>
    </row>
    <row r="398" spans="1:7" x14ac:dyDescent="0.3">
      <c r="A398" t="s">
        <v>0</v>
      </c>
      <c r="B398">
        <v>18276</v>
      </c>
      <c r="C398">
        <v>-27260</v>
      </c>
      <c r="D398">
        <v>12920</v>
      </c>
      <c r="E398">
        <v>-11940</v>
      </c>
      <c r="F398">
        <v>-4405</v>
      </c>
      <c r="G398">
        <v>1959</v>
      </c>
    </row>
    <row r="399" spans="1:7" x14ac:dyDescent="0.3">
      <c r="A399" t="s">
        <v>0</v>
      </c>
      <c r="B399">
        <v>18504</v>
      </c>
      <c r="C399">
        <v>-23844</v>
      </c>
      <c r="D399">
        <v>13564</v>
      </c>
      <c r="E399">
        <v>-25204</v>
      </c>
      <c r="F399">
        <v>-8314</v>
      </c>
      <c r="G399">
        <v>2790</v>
      </c>
    </row>
    <row r="400" spans="1:7" x14ac:dyDescent="0.3">
      <c r="A400" t="s">
        <v>0</v>
      </c>
      <c r="B400">
        <v>18660</v>
      </c>
      <c r="C400">
        <v>-19688</v>
      </c>
      <c r="D400">
        <v>14092</v>
      </c>
      <c r="E400">
        <v>-32768</v>
      </c>
      <c r="F400">
        <v>-11440</v>
      </c>
      <c r="G400">
        <v>2579</v>
      </c>
    </row>
    <row r="401" spans="1:7" x14ac:dyDescent="0.3">
      <c r="A401" t="s">
        <v>0</v>
      </c>
      <c r="B401">
        <v>19048</v>
      </c>
      <c r="C401">
        <v>-14240</v>
      </c>
      <c r="D401">
        <v>14904</v>
      </c>
      <c r="E401">
        <v>-32768</v>
      </c>
      <c r="F401">
        <v>-13793</v>
      </c>
      <c r="G401">
        <v>2393</v>
      </c>
    </row>
    <row r="402" spans="1:7" x14ac:dyDescent="0.3">
      <c r="A402" t="s">
        <v>0</v>
      </c>
      <c r="B402">
        <v>18784</v>
      </c>
      <c r="C402">
        <v>-9992</v>
      </c>
      <c r="D402">
        <v>13412</v>
      </c>
      <c r="E402">
        <v>-32768</v>
      </c>
      <c r="F402">
        <v>-15624</v>
      </c>
      <c r="G402">
        <v>1808</v>
      </c>
    </row>
    <row r="403" spans="1:7" x14ac:dyDescent="0.3">
      <c r="A403" t="s">
        <v>0</v>
      </c>
      <c r="B403">
        <v>18624</v>
      </c>
      <c r="C403">
        <v>-7172</v>
      </c>
      <c r="D403">
        <v>11492</v>
      </c>
      <c r="E403">
        <v>-32768</v>
      </c>
      <c r="F403">
        <v>-17011</v>
      </c>
      <c r="G403">
        <v>1176</v>
      </c>
    </row>
    <row r="404" spans="1:7" x14ac:dyDescent="0.3">
      <c r="A404" t="s">
        <v>0</v>
      </c>
      <c r="B404">
        <v>18236</v>
      </c>
      <c r="C404">
        <v>-2424</v>
      </c>
      <c r="D404">
        <v>11868</v>
      </c>
      <c r="E404">
        <v>-32768</v>
      </c>
      <c r="F404">
        <v>-18781</v>
      </c>
      <c r="G404">
        <v>1622</v>
      </c>
    </row>
    <row r="405" spans="1:7" x14ac:dyDescent="0.3">
      <c r="A405" t="s">
        <v>0</v>
      </c>
      <c r="B405">
        <v>17164</v>
      </c>
      <c r="C405">
        <v>1572</v>
      </c>
      <c r="D405">
        <v>12328</v>
      </c>
      <c r="E405">
        <v>-32768</v>
      </c>
      <c r="F405">
        <v>-20250</v>
      </c>
      <c r="G405">
        <v>4158</v>
      </c>
    </row>
    <row r="406" spans="1:7" x14ac:dyDescent="0.3">
      <c r="A406" t="s">
        <v>0</v>
      </c>
      <c r="B406">
        <v>16804</v>
      </c>
      <c r="C406">
        <v>3984</v>
      </c>
      <c r="D406">
        <v>13644</v>
      </c>
      <c r="E406">
        <v>-32768</v>
      </c>
      <c r="F406">
        <v>-20693</v>
      </c>
      <c r="G406">
        <v>6347</v>
      </c>
    </row>
    <row r="407" spans="1:7" x14ac:dyDescent="0.3">
      <c r="A407" t="s">
        <v>0</v>
      </c>
      <c r="B407">
        <v>17328</v>
      </c>
      <c r="C407">
        <v>5064</v>
      </c>
      <c r="D407">
        <v>10688</v>
      </c>
      <c r="E407">
        <v>-32768</v>
      </c>
      <c r="F407">
        <v>-19557</v>
      </c>
      <c r="G407">
        <v>5145</v>
      </c>
    </row>
    <row r="408" spans="1:7" x14ac:dyDescent="0.3">
      <c r="A408" t="s">
        <v>0</v>
      </c>
      <c r="B408">
        <v>18056</v>
      </c>
      <c r="C408">
        <v>4100</v>
      </c>
      <c r="D408">
        <v>8712</v>
      </c>
      <c r="E408">
        <v>-32768</v>
      </c>
      <c r="F408">
        <v>-17748</v>
      </c>
      <c r="G408">
        <v>2716</v>
      </c>
    </row>
    <row r="409" spans="1:7" x14ac:dyDescent="0.3">
      <c r="A409" t="s">
        <v>0</v>
      </c>
      <c r="B409">
        <v>18288</v>
      </c>
      <c r="C409">
        <v>1816</v>
      </c>
      <c r="D409">
        <v>6076</v>
      </c>
      <c r="E409">
        <v>-32768</v>
      </c>
      <c r="F409">
        <v>-16057</v>
      </c>
      <c r="G409">
        <v>-2347</v>
      </c>
    </row>
    <row r="410" spans="1:7" x14ac:dyDescent="0.3">
      <c r="A410" t="s">
        <v>0</v>
      </c>
      <c r="B410">
        <v>18260</v>
      </c>
      <c r="C410">
        <v>2804</v>
      </c>
      <c r="D410">
        <v>7308</v>
      </c>
      <c r="E410">
        <v>-32768</v>
      </c>
      <c r="F410">
        <v>-15158</v>
      </c>
      <c r="G410">
        <v>-5585</v>
      </c>
    </row>
    <row r="411" spans="1:7" x14ac:dyDescent="0.3">
      <c r="A411" t="s">
        <v>0</v>
      </c>
      <c r="B411">
        <v>16472</v>
      </c>
      <c r="C411">
        <v>9932</v>
      </c>
      <c r="D411">
        <v>8908</v>
      </c>
      <c r="E411">
        <v>-32768</v>
      </c>
      <c r="F411">
        <v>-15210</v>
      </c>
      <c r="G411">
        <v>-1872</v>
      </c>
    </row>
    <row r="412" spans="1:7" x14ac:dyDescent="0.3">
      <c r="A412" t="s">
        <v>0</v>
      </c>
      <c r="B412">
        <v>14336</v>
      </c>
      <c r="C412">
        <v>15480</v>
      </c>
      <c r="D412">
        <v>5844</v>
      </c>
      <c r="E412">
        <v>-32768</v>
      </c>
      <c r="F412">
        <v>-16152</v>
      </c>
      <c r="G412">
        <v>7550</v>
      </c>
    </row>
    <row r="413" spans="1:7" x14ac:dyDescent="0.3">
      <c r="A413" t="s">
        <v>0</v>
      </c>
      <c r="B413">
        <v>16592</v>
      </c>
      <c r="C413">
        <v>3436</v>
      </c>
      <c r="D413">
        <v>8524</v>
      </c>
      <c r="E413">
        <v>-32768</v>
      </c>
      <c r="F413">
        <v>-14967</v>
      </c>
      <c r="G413">
        <v>-1273</v>
      </c>
    </row>
    <row r="414" spans="1:7" x14ac:dyDescent="0.3">
      <c r="A414" t="s">
        <v>0</v>
      </c>
      <c r="B414">
        <v>15752</v>
      </c>
      <c r="C414">
        <v>9008</v>
      </c>
      <c r="D414">
        <v>8856</v>
      </c>
      <c r="E414">
        <v>-32768</v>
      </c>
      <c r="F414">
        <v>-14416</v>
      </c>
      <c r="G414">
        <v>-4254</v>
      </c>
    </row>
    <row r="415" spans="1:7" x14ac:dyDescent="0.3">
      <c r="A415" t="s">
        <v>0</v>
      </c>
      <c r="B415">
        <v>15204</v>
      </c>
      <c r="C415">
        <v>6720</v>
      </c>
      <c r="D415">
        <v>2928</v>
      </c>
      <c r="E415">
        <v>-32768</v>
      </c>
      <c r="F415">
        <v>-13130</v>
      </c>
      <c r="G415">
        <v>-4106</v>
      </c>
    </row>
    <row r="416" spans="1:7" x14ac:dyDescent="0.3">
      <c r="A416" t="s">
        <v>0</v>
      </c>
      <c r="B416">
        <v>14896</v>
      </c>
      <c r="C416">
        <v>4892</v>
      </c>
      <c r="D416">
        <v>3376</v>
      </c>
      <c r="E416">
        <v>-32768</v>
      </c>
      <c r="F416">
        <v>-11297</v>
      </c>
      <c r="G416">
        <v>-4003</v>
      </c>
    </row>
    <row r="417" spans="1:7" x14ac:dyDescent="0.3">
      <c r="A417" t="s">
        <v>0</v>
      </c>
      <c r="B417">
        <v>14972</v>
      </c>
      <c r="C417">
        <v>5260</v>
      </c>
      <c r="D417">
        <v>1456</v>
      </c>
      <c r="E417">
        <v>-31518</v>
      </c>
      <c r="F417">
        <v>-9102</v>
      </c>
      <c r="G417">
        <v>-3032</v>
      </c>
    </row>
    <row r="418" spans="1:7" x14ac:dyDescent="0.3">
      <c r="A418" t="s">
        <v>0</v>
      </c>
      <c r="B418">
        <v>14376</v>
      </c>
      <c r="C418">
        <v>4444</v>
      </c>
      <c r="D418">
        <v>1156</v>
      </c>
      <c r="E418">
        <v>-27142</v>
      </c>
      <c r="F418">
        <v>-6743</v>
      </c>
      <c r="G418">
        <v>-2230</v>
      </c>
    </row>
    <row r="419" spans="1:7" x14ac:dyDescent="0.3">
      <c r="A419" t="s">
        <v>0</v>
      </c>
      <c r="B419">
        <v>14100</v>
      </c>
      <c r="C419">
        <v>6232</v>
      </c>
      <c r="D419">
        <v>1148</v>
      </c>
      <c r="E419">
        <v>-25287</v>
      </c>
      <c r="F419">
        <v>-5146</v>
      </c>
      <c r="G419">
        <v>-1848</v>
      </c>
    </row>
    <row r="420" spans="1:7" x14ac:dyDescent="0.3">
      <c r="A420" t="s">
        <v>0</v>
      </c>
      <c r="B420">
        <v>12976</v>
      </c>
      <c r="C420">
        <v>8492</v>
      </c>
      <c r="D420">
        <v>2260</v>
      </c>
      <c r="E420">
        <v>-25329</v>
      </c>
      <c r="F420">
        <v>-4089</v>
      </c>
      <c r="G420">
        <v>-46</v>
      </c>
    </row>
    <row r="421" spans="1:7" x14ac:dyDescent="0.3">
      <c r="A421" t="s">
        <v>0</v>
      </c>
      <c r="B421">
        <v>11988</v>
      </c>
      <c r="C421">
        <v>7656</v>
      </c>
      <c r="D421">
        <v>1860</v>
      </c>
      <c r="E421">
        <v>-26146</v>
      </c>
      <c r="F421">
        <v>-3701</v>
      </c>
      <c r="G421">
        <v>-427</v>
      </c>
    </row>
    <row r="422" spans="1:7" x14ac:dyDescent="0.3">
      <c r="A422" t="s">
        <v>0</v>
      </c>
      <c r="B422">
        <v>11872</v>
      </c>
      <c r="C422">
        <v>9484</v>
      </c>
      <c r="D422">
        <v>1076</v>
      </c>
      <c r="E422">
        <v>-26270</v>
      </c>
      <c r="F422">
        <v>-3757</v>
      </c>
      <c r="G422">
        <v>1212</v>
      </c>
    </row>
    <row r="423" spans="1:7" x14ac:dyDescent="0.3">
      <c r="A423" t="s">
        <v>0</v>
      </c>
      <c r="B423">
        <v>12188</v>
      </c>
      <c r="C423">
        <v>4904</v>
      </c>
      <c r="D423">
        <v>-1752</v>
      </c>
      <c r="E423">
        <v>-25776</v>
      </c>
      <c r="F423">
        <v>-3523</v>
      </c>
      <c r="G423">
        <v>2756</v>
      </c>
    </row>
    <row r="424" spans="1:7" x14ac:dyDescent="0.3">
      <c r="A424" t="s">
        <v>0</v>
      </c>
      <c r="B424">
        <v>13900</v>
      </c>
      <c r="C424">
        <v>4240</v>
      </c>
      <c r="D424">
        <v>-792</v>
      </c>
      <c r="E424">
        <v>-24104</v>
      </c>
      <c r="F424">
        <v>-2169</v>
      </c>
      <c r="G424">
        <v>2316</v>
      </c>
    </row>
    <row r="425" spans="1:7" x14ac:dyDescent="0.3">
      <c r="A425" t="s">
        <v>0</v>
      </c>
      <c r="B425">
        <v>15628</v>
      </c>
      <c r="C425">
        <v>4004</v>
      </c>
      <c r="D425">
        <v>-1308</v>
      </c>
      <c r="E425">
        <v>-22054</v>
      </c>
      <c r="F425">
        <v>-694</v>
      </c>
      <c r="G425">
        <v>1908</v>
      </c>
    </row>
    <row r="426" spans="1:7" x14ac:dyDescent="0.3">
      <c r="A426" t="s">
        <v>0</v>
      </c>
      <c r="B426">
        <v>15160</v>
      </c>
      <c r="C426">
        <v>2600</v>
      </c>
      <c r="D426">
        <v>-1492</v>
      </c>
      <c r="E426">
        <v>-20104</v>
      </c>
      <c r="F426">
        <v>580</v>
      </c>
      <c r="G426">
        <v>-1187</v>
      </c>
    </row>
    <row r="427" spans="1:7" x14ac:dyDescent="0.3">
      <c r="A427" t="s">
        <v>0</v>
      </c>
      <c r="B427">
        <v>14844</v>
      </c>
      <c r="C427">
        <v>2864</v>
      </c>
      <c r="D427">
        <v>-676</v>
      </c>
      <c r="E427">
        <v>-18409</v>
      </c>
      <c r="F427">
        <v>1406</v>
      </c>
      <c r="G427">
        <v>-1502</v>
      </c>
    </row>
    <row r="428" spans="1:7" x14ac:dyDescent="0.3">
      <c r="A428" t="s">
        <v>0</v>
      </c>
      <c r="B428">
        <v>16084</v>
      </c>
      <c r="C428">
        <v>4588</v>
      </c>
      <c r="D428">
        <v>-128</v>
      </c>
      <c r="E428">
        <v>-17820</v>
      </c>
      <c r="F428">
        <v>1881</v>
      </c>
      <c r="G428">
        <v>-566</v>
      </c>
    </row>
    <row r="429" spans="1:7" x14ac:dyDescent="0.3">
      <c r="A429" t="s">
        <v>0</v>
      </c>
      <c r="B429">
        <v>15956</v>
      </c>
      <c r="C429">
        <v>5616</v>
      </c>
      <c r="D429">
        <v>-12</v>
      </c>
      <c r="E429">
        <v>-18136</v>
      </c>
      <c r="F429">
        <v>2521</v>
      </c>
      <c r="G429">
        <v>145</v>
      </c>
    </row>
    <row r="430" spans="1:7" x14ac:dyDescent="0.3">
      <c r="A430" t="s">
        <v>0</v>
      </c>
      <c r="B430">
        <v>16388</v>
      </c>
      <c r="C430">
        <v>6344</v>
      </c>
      <c r="D430">
        <v>-136</v>
      </c>
      <c r="E430">
        <v>-18436</v>
      </c>
      <c r="F430">
        <v>2900</v>
      </c>
      <c r="G430">
        <v>1146</v>
      </c>
    </row>
    <row r="431" spans="1:7" x14ac:dyDescent="0.3">
      <c r="A431" t="s">
        <v>0</v>
      </c>
      <c r="B431">
        <v>17256</v>
      </c>
      <c r="C431">
        <v>6164</v>
      </c>
      <c r="D431">
        <v>-360</v>
      </c>
      <c r="E431">
        <v>-17958</v>
      </c>
      <c r="F431">
        <v>2892</v>
      </c>
      <c r="G431">
        <v>3062</v>
      </c>
    </row>
    <row r="432" spans="1:7" x14ac:dyDescent="0.3">
      <c r="A432" t="s">
        <v>0</v>
      </c>
      <c r="B432">
        <v>17996</v>
      </c>
      <c r="C432">
        <v>6272</v>
      </c>
      <c r="D432">
        <v>-768</v>
      </c>
      <c r="E432">
        <v>-16763</v>
      </c>
      <c r="F432">
        <v>2756</v>
      </c>
      <c r="G432">
        <v>5401</v>
      </c>
    </row>
    <row r="433" spans="1:7" x14ac:dyDescent="0.3">
      <c r="A433" t="s">
        <v>0</v>
      </c>
      <c r="B433">
        <v>17972</v>
      </c>
      <c r="C433">
        <v>5260</v>
      </c>
      <c r="D433">
        <v>-156</v>
      </c>
      <c r="E433">
        <v>-15279</v>
      </c>
      <c r="F433">
        <v>2250</v>
      </c>
      <c r="G433">
        <v>7358</v>
      </c>
    </row>
    <row r="434" spans="1:7" x14ac:dyDescent="0.3">
      <c r="A434" t="s">
        <v>0</v>
      </c>
      <c r="B434">
        <v>17280</v>
      </c>
      <c r="C434">
        <v>4576</v>
      </c>
      <c r="D434">
        <v>48</v>
      </c>
      <c r="E434">
        <v>-13463</v>
      </c>
      <c r="F434">
        <v>1402</v>
      </c>
      <c r="G434">
        <v>6254</v>
      </c>
    </row>
    <row r="435" spans="1:7" x14ac:dyDescent="0.3">
      <c r="A435" t="s">
        <v>0</v>
      </c>
      <c r="B435">
        <v>16616</v>
      </c>
      <c r="C435">
        <v>4060</v>
      </c>
      <c r="D435">
        <v>-352</v>
      </c>
      <c r="E435">
        <v>-11737</v>
      </c>
      <c r="F435">
        <v>453</v>
      </c>
      <c r="G435">
        <v>3602</v>
      </c>
    </row>
    <row r="436" spans="1:7" x14ac:dyDescent="0.3">
      <c r="A436" t="s">
        <v>0</v>
      </c>
      <c r="B436">
        <v>16036</v>
      </c>
      <c r="C436">
        <v>3284</v>
      </c>
      <c r="D436">
        <v>-36</v>
      </c>
      <c r="E436">
        <v>-10240</v>
      </c>
      <c r="F436">
        <v>-575</v>
      </c>
      <c r="G436">
        <v>1965</v>
      </c>
    </row>
    <row r="437" spans="1:7" x14ac:dyDescent="0.3">
      <c r="A437" t="s">
        <v>0</v>
      </c>
      <c r="B437">
        <v>15800</v>
      </c>
      <c r="C437">
        <v>3712</v>
      </c>
      <c r="D437">
        <v>-400</v>
      </c>
      <c r="E437">
        <v>-8970</v>
      </c>
      <c r="F437">
        <v>-1085</v>
      </c>
      <c r="G437">
        <v>-372</v>
      </c>
    </row>
    <row r="438" spans="1:7" x14ac:dyDescent="0.3">
      <c r="A438" t="s">
        <v>0</v>
      </c>
      <c r="B438">
        <v>16108</v>
      </c>
      <c r="C438">
        <v>4216</v>
      </c>
      <c r="D438">
        <v>-592</v>
      </c>
      <c r="E438">
        <v>-8171</v>
      </c>
      <c r="F438">
        <v>-1326</v>
      </c>
      <c r="G438">
        <v>339</v>
      </c>
    </row>
    <row r="439" spans="1:7" x14ac:dyDescent="0.3">
      <c r="A439" t="s">
        <v>0</v>
      </c>
      <c r="B439">
        <v>15976</v>
      </c>
      <c r="C439">
        <v>4740</v>
      </c>
      <c r="D439">
        <v>-244</v>
      </c>
      <c r="E439">
        <v>-7698</v>
      </c>
      <c r="F439">
        <v>-1210</v>
      </c>
      <c r="G439">
        <v>599</v>
      </c>
    </row>
    <row r="440" spans="1:7" x14ac:dyDescent="0.3">
      <c r="A440" t="s">
        <v>0</v>
      </c>
      <c r="B440">
        <v>15700</v>
      </c>
      <c r="C440">
        <v>4764</v>
      </c>
      <c r="D440">
        <v>-80</v>
      </c>
      <c r="E440">
        <v>-7237</v>
      </c>
      <c r="F440">
        <v>-789</v>
      </c>
      <c r="G440">
        <v>2167</v>
      </c>
    </row>
    <row r="441" spans="1:7" x14ac:dyDescent="0.3">
      <c r="A441" t="s">
        <v>0</v>
      </c>
      <c r="B441">
        <v>16252</v>
      </c>
      <c r="C441">
        <v>4880</v>
      </c>
      <c r="D441">
        <v>-552</v>
      </c>
      <c r="E441">
        <v>-6678</v>
      </c>
      <c r="F441">
        <v>-156</v>
      </c>
      <c r="G441">
        <v>2740</v>
      </c>
    </row>
    <row r="442" spans="1:7" x14ac:dyDescent="0.3">
      <c r="A442" t="s">
        <v>0</v>
      </c>
      <c r="B442">
        <v>16616</v>
      </c>
      <c r="C442">
        <v>5200</v>
      </c>
      <c r="D442">
        <v>-656</v>
      </c>
      <c r="E442">
        <v>-6026</v>
      </c>
      <c r="F442">
        <v>608</v>
      </c>
      <c r="G442">
        <v>3150</v>
      </c>
    </row>
    <row r="443" spans="1:7" x14ac:dyDescent="0.3">
      <c r="A443" t="s">
        <v>0</v>
      </c>
      <c r="B443">
        <v>17184</v>
      </c>
      <c r="C443">
        <v>5640</v>
      </c>
      <c r="D443">
        <v>-660</v>
      </c>
      <c r="E443">
        <v>-5564</v>
      </c>
      <c r="F443">
        <v>1310</v>
      </c>
      <c r="G443">
        <v>3585</v>
      </c>
    </row>
    <row r="444" spans="1:7" x14ac:dyDescent="0.3">
      <c r="A444" t="s">
        <v>0</v>
      </c>
      <c r="B444">
        <v>17304</v>
      </c>
      <c r="C444">
        <v>5112</v>
      </c>
      <c r="D444">
        <v>-556</v>
      </c>
      <c r="E444">
        <v>-5191</v>
      </c>
      <c r="F444">
        <v>1962</v>
      </c>
      <c r="G444">
        <v>2985</v>
      </c>
    </row>
    <row r="445" spans="1:7" x14ac:dyDescent="0.3">
      <c r="A445" t="s">
        <v>0</v>
      </c>
      <c r="B445">
        <v>18264</v>
      </c>
      <c r="C445">
        <v>4636</v>
      </c>
      <c r="D445">
        <v>604</v>
      </c>
      <c r="E445">
        <v>-4854</v>
      </c>
      <c r="F445">
        <v>2267</v>
      </c>
      <c r="G445">
        <v>3117</v>
      </c>
    </row>
    <row r="446" spans="1:7" x14ac:dyDescent="0.3">
      <c r="A446" t="s">
        <v>0</v>
      </c>
      <c r="B446">
        <v>17028</v>
      </c>
      <c r="C446">
        <v>4088</v>
      </c>
      <c r="D446">
        <v>-1744</v>
      </c>
      <c r="E446">
        <v>-4514</v>
      </c>
      <c r="F446">
        <v>2895</v>
      </c>
      <c r="G446">
        <v>660</v>
      </c>
    </row>
    <row r="447" spans="1:7" x14ac:dyDescent="0.3">
      <c r="A447" t="s">
        <v>0</v>
      </c>
      <c r="B447">
        <v>16828</v>
      </c>
      <c r="C447">
        <v>3716</v>
      </c>
      <c r="D447">
        <v>-480</v>
      </c>
      <c r="E447">
        <v>-3860</v>
      </c>
      <c r="F447">
        <v>3012</v>
      </c>
      <c r="G447">
        <v>2983</v>
      </c>
    </row>
    <row r="448" spans="1:7" x14ac:dyDescent="0.3">
      <c r="A448" t="s">
        <v>0</v>
      </c>
      <c r="B448">
        <v>17296</v>
      </c>
      <c r="C448">
        <v>2980</v>
      </c>
      <c r="D448">
        <v>-2248</v>
      </c>
      <c r="E448">
        <v>-3009</v>
      </c>
      <c r="F448">
        <v>3450</v>
      </c>
      <c r="G448">
        <v>2429</v>
      </c>
    </row>
    <row r="449" spans="1:7" x14ac:dyDescent="0.3">
      <c r="A449" t="s">
        <v>0</v>
      </c>
      <c r="B449">
        <v>17176</v>
      </c>
      <c r="C449">
        <v>2732</v>
      </c>
      <c r="D449">
        <v>-1024</v>
      </c>
      <c r="E449">
        <v>-2172</v>
      </c>
      <c r="F449">
        <v>3413</v>
      </c>
      <c r="G449">
        <v>3609</v>
      </c>
    </row>
    <row r="450" spans="1:7" x14ac:dyDescent="0.3">
      <c r="A450" t="s">
        <v>0</v>
      </c>
      <c r="B450">
        <v>17452</v>
      </c>
      <c r="C450">
        <v>3572</v>
      </c>
      <c r="D450">
        <v>-2532</v>
      </c>
      <c r="E450">
        <v>-1492</v>
      </c>
      <c r="F450">
        <v>3560</v>
      </c>
      <c r="G450">
        <v>3834</v>
      </c>
    </row>
    <row r="451" spans="1:7" x14ac:dyDescent="0.3">
      <c r="A451" t="s">
        <v>0</v>
      </c>
      <c r="B451">
        <v>17476</v>
      </c>
      <c r="C451">
        <v>3796</v>
      </c>
      <c r="D451">
        <v>-1604</v>
      </c>
      <c r="E451">
        <v>-1612</v>
      </c>
      <c r="F451">
        <v>3590</v>
      </c>
      <c r="G451">
        <v>3942</v>
      </c>
    </row>
    <row r="452" spans="1:7" x14ac:dyDescent="0.3">
      <c r="A452" t="s">
        <v>0</v>
      </c>
      <c r="B452">
        <v>17660</v>
      </c>
      <c r="C452">
        <v>4092</v>
      </c>
      <c r="D452">
        <v>-760</v>
      </c>
      <c r="E452">
        <v>-2177</v>
      </c>
      <c r="F452">
        <v>3409</v>
      </c>
      <c r="G452">
        <v>3662</v>
      </c>
    </row>
    <row r="453" spans="1:7" x14ac:dyDescent="0.3">
      <c r="A453" t="s">
        <v>0</v>
      </c>
      <c r="B453">
        <v>20004</v>
      </c>
      <c r="C453">
        <v>4812</v>
      </c>
      <c r="D453">
        <v>-1168</v>
      </c>
      <c r="E453">
        <v>-2747</v>
      </c>
      <c r="F453">
        <v>2743</v>
      </c>
      <c r="G453">
        <v>2567</v>
      </c>
    </row>
    <row r="454" spans="1:7" x14ac:dyDescent="0.3">
      <c r="A454" t="s">
        <v>0</v>
      </c>
      <c r="B454">
        <v>18040</v>
      </c>
      <c r="C454">
        <v>3624</v>
      </c>
      <c r="D454">
        <v>156</v>
      </c>
      <c r="E454">
        <v>-2881</v>
      </c>
      <c r="F454">
        <v>946</v>
      </c>
      <c r="G454">
        <v>982</v>
      </c>
    </row>
    <row r="455" spans="1:7" x14ac:dyDescent="0.3">
      <c r="A455" t="s">
        <v>0</v>
      </c>
      <c r="B455">
        <v>17548</v>
      </c>
      <c r="C455">
        <v>2816</v>
      </c>
      <c r="D455">
        <v>-512</v>
      </c>
      <c r="E455">
        <v>-2436</v>
      </c>
      <c r="F455">
        <v>-466</v>
      </c>
      <c r="G455">
        <v>463</v>
      </c>
    </row>
    <row r="456" spans="1:7" x14ac:dyDescent="0.3">
      <c r="A456" t="s">
        <v>0</v>
      </c>
      <c r="B456">
        <v>16676</v>
      </c>
      <c r="C456">
        <v>2648</v>
      </c>
      <c r="D456">
        <v>-796</v>
      </c>
      <c r="E456">
        <v>-1271</v>
      </c>
      <c r="F456">
        <v>-2048</v>
      </c>
      <c r="G456">
        <v>-460</v>
      </c>
    </row>
    <row r="457" spans="1:7" x14ac:dyDescent="0.3">
      <c r="A457" t="s">
        <v>0</v>
      </c>
      <c r="B457">
        <v>16096</v>
      </c>
      <c r="C457">
        <v>2784</v>
      </c>
      <c r="D457">
        <v>-1200</v>
      </c>
      <c r="E457">
        <v>596</v>
      </c>
      <c r="F457">
        <v>-3089</v>
      </c>
      <c r="G457">
        <v>-1212</v>
      </c>
    </row>
    <row r="458" spans="1:7" x14ac:dyDescent="0.3">
      <c r="A458" t="s">
        <v>0</v>
      </c>
      <c r="B458">
        <v>16356</v>
      </c>
      <c r="C458">
        <v>2580</v>
      </c>
      <c r="D458">
        <v>-1212</v>
      </c>
      <c r="E458">
        <v>2672</v>
      </c>
      <c r="F458">
        <v>-3567</v>
      </c>
      <c r="G458">
        <v>-489</v>
      </c>
    </row>
    <row r="459" spans="1:7" x14ac:dyDescent="0.3">
      <c r="A459" t="s">
        <v>0</v>
      </c>
      <c r="B459">
        <v>16632</v>
      </c>
      <c r="C459">
        <v>3032</v>
      </c>
      <c r="D459">
        <v>-1424</v>
      </c>
      <c r="E459">
        <v>3915</v>
      </c>
      <c r="F459">
        <v>-3225</v>
      </c>
      <c r="G459">
        <v>500</v>
      </c>
    </row>
    <row r="460" spans="1:7" x14ac:dyDescent="0.3">
      <c r="A460" t="s">
        <v>0</v>
      </c>
      <c r="B460">
        <v>17164</v>
      </c>
      <c r="C460">
        <v>3756</v>
      </c>
      <c r="D460">
        <v>-948</v>
      </c>
      <c r="E460">
        <v>4516</v>
      </c>
      <c r="F460">
        <v>-2336</v>
      </c>
      <c r="G460">
        <v>1817</v>
      </c>
    </row>
    <row r="461" spans="1:7" x14ac:dyDescent="0.3">
      <c r="A461" t="s">
        <v>0</v>
      </c>
      <c r="B461">
        <v>17884</v>
      </c>
      <c r="C461">
        <v>4648</v>
      </c>
      <c r="D461">
        <v>-740</v>
      </c>
      <c r="E461">
        <v>4434</v>
      </c>
      <c r="F461">
        <v>-1398</v>
      </c>
      <c r="G461">
        <v>2734</v>
      </c>
    </row>
    <row r="462" spans="1:7" x14ac:dyDescent="0.3">
      <c r="A462" t="s">
        <v>0</v>
      </c>
      <c r="B462">
        <v>18432</v>
      </c>
      <c r="C462">
        <v>5116</v>
      </c>
      <c r="D462">
        <v>-832</v>
      </c>
      <c r="E462">
        <v>3964</v>
      </c>
      <c r="F462">
        <v>-722</v>
      </c>
      <c r="G462">
        <v>2889</v>
      </c>
    </row>
    <row r="463" spans="1:7" x14ac:dyDescent="0.3">
      <c r="A463" t="s">
        <v>0</v>
      </c>
      <c r="B463">
        <v>17728</v>
      </c>
      <c r="C463">
        <v>4820</v>
      </c>
      <c r="D463">
        <v>-836</v>
      </c>
      <c r="E463">
        <v>3858</v>
      </c>
      <c r="F463">
        <v>-316</v>
      </c>
      <c r="G463">
        <v>2434</v>
      </c>
    </row>
    <row r="464" spans="1:7" x14ac:dyDescent="0.3">
      <c r="A464" t="s">
        <v>0</v>
      </c>
      <c r="B464">
        <v>17716</v>
      </c>
      <c r="C464">
        <v>4820</v>
      </c>
      <c r="D464">
        <v>-592</v>
      </c>
      <c r="E464">
        <v>4254</v>
      </c>
      <c r="F464">
        <v>-288</v>
      </c>
      <c r="G464">
        <v>1657</v>
      </c>
    </row>
    <row r="465" spans="1:7" x14ac:dyDescent="0.3">
      <c r="A465" t="s">
        <v>0</v>
      </c>
      <c r="B465">
        <v>17308</v>
      </c>
      <c r="C465">
        <v>4252</v>
      </c>
      <c r="D465">
        <v>-400</v>
      </c>
      <c r="E465">
        <v>5042</v>
      </c>
      <c r="F465">
        <v>-179</v>
      </c>
      <c r="G465">
        <v>389</v>
      </c>
    </row>
    <row r="466" spans="1:7" x14ac:dyDescent="0.3">
      <c r="A466" t="s">
        <v>0</v>
      </c>
      <c r="B466">
        <v>16956</v>
      </c>
      <c r="C466">
        <v>4408</v>
      </c>
      <c r="D466">
        <v>-288</v>
      </c>
      <c r="E466">
        <v>5997</v>
      </c>
      <c r="F466">
        <v>-56</v>
      </c>
      <c r="G466">
        <v>-1348</v>
      </c>
    </row>
    <row r="467" spans="1:7" x14ac:dyDescent="0.3">
      <c r="A467" t="s">
        <v>0</v>
      </c>
      <c r="B467">
        <v>17044</v>
      </c>
      <c r="C467">
        <v>6036</v>
      </c>
      <c r="D467">
        <v>52</v>
      </c>
      <c r="E467">
        <v>6782</v>
      </c>
      <c r="F467">
        <v>436</v>
      </c>
      <c r="G467">
        <v>-1892</v>
      </c>
    </row>
    <row r="468" spans="1:7" x14ac:dyDescent="0.3">
      <c r="A468" t="s">
        <v>0</v>
      </c>
      <c r="B468">
        <v>17260</v>
      </c>
      <c r="C468">
        <v>7164</v>
      </c>
      <c r="D468">
        <v>1256</v>
      </c>
      <c r="E468">
        <v>7101</v>
      </c>
      <c r="F468">
        <v>618</v>
      </c>
      <c r="G468">
        <v>-1379</v>
      </c>
    </row>
    <row r="469" spans="1:7" x14ac:dyDescent="0.3">
      <c r="A469" t="s">
        <v>0</v>
      </c>
      <c r="B469">
        <v>16836</v>
      </c>
      <c r="C469">
        <v>8420</v>
      </c>
      <c r="D469">
        <v>1816</v>
      </c>
      <c r="E469">
        <v>7218</v>
      </c>
      <c r="F469">
        <v>947</v>
      </c>
      <c r="G469">
        <v>-808</v>
      </c>
    </row>
    <row r="470" spans="1:7" x14ac:dyDescent="0.3">
      <c r="A470" t="s">
        <v>0</v>
      </c>
      <c r="B470">
        <v>16668</v>
      </c>
      <c r="C470">
        <v>9164</v>
      </c>
      <c r="D470">
        <v>2008</v>
      </c>
      <c r="E470">
        <v>7678</v>
      </c>
      <c r="F470">
        <v>1184</v>
      </c>
      <c r="G470">
        <v>-81</v>
      </c>
    </row>
    <row r="471" spans="1:7" x14ac:dyDescent="0.3">
      <c r="A471" t="s">
        <v>0</v>
      </c>
      <c r="B471">
        <v>16400</v>
      </c>
      <c r="C471">
        <v>9488</v>
      </c>
      <c r="D471">
        <v>2364</v>
      </c>
      <c r="E471">
        <v>8678</v>
      </c>
      <c r="F471">
        <v>1696</v>
      </c>
      <c r="G471">
        <v>609</v>
      </c>
    </row>
    <row r="472" spans="1:7" x14ac:dyDescent="0.3">
      <c r="A472" t="s">
        <v>0</v>
      </c>
      <c r="B472">
        <v>16348</v>
      </c>
      <c r="C472">
        <v>9444</v>
      </c>
      <c r="D472">
        <v>2652</v>
      </c>
      <c r="E472">
        <v>10245</v>
      </c>
      <c r="F472">
        <v>1906</v>
      </c>
      <c r="G472">
        <v>872</v>
      </c>
    </row>
    <row r="473" spans="1:7" x14ac:dyDescent="0.3">
      <c r="A473" t="s">
        <v>0</v>
      </c>
      <c r="B473">
        <v>16204</v>
      </c>
      <c r="C473">
        <v>9192</v>
      </c>
      <c r="D473">
        <v>2576</v>
      </c>
      <c r="E473">
        <v>12343</v>
      </c>
      <c r="F473">
        <v>1962</v>
      </c>
      <c r="G473">
        <v>616</v>
      </c>
    </row>
    <row r="474" spans="1:7" x14ac:dyDescent="0.3">
      <c r="A474" t="s">
        <v>0</v>
      </c>
      <c r="B474">
        <v>16068</v>
      </c>
      <c r="C474">
        <v>9540</v>
      </c>
      <c r="D474">
        <v>3168</v>
      </c>
      <c r="E474">
        <v>15095</v>
      </c>
      <c r="F474">
        <v>2004</v>
      </c>
      <c r="G474">
        <v>1721</v>
      </c>
    </row>
    <row r="475" spans="1:7" x14ac:dyDescent="0.3">
      <c r="A475" t="s">
        <v>0</v>
      </c>
      <c r="B475">
        <v>16128</v>
      </c>
      <c r="C475">
        <v>9484</v>
      </c>
      <c r="D475">
        <v>2856</v>
      </c>
      <c r="E475">
        <v>17304</v>
      </c>
      <c r="F475">
        <v>1951</v>
      </c>
      <c r="G475">
        <v>3234</v>
      </c>
    </row>
    <row r="476" spans="1:7" x14ac:dyDescent="0.3">
      <c r="A476" t="s">
        <v>0</v>
      </c>
      <c r="B476">
        <v>15484</v>
      </c>
      <c r="C476">
        <v>9760</v>
      </c>
      <c r="D476">
        <v>3100</v>
      </c>
      <c r="E476">
        <v>19458</v>
      </c>
      <c r="F476">
        <v>1631</v>
      </c>
      <c r="G476">
        <v>5202</v>
      </c>
    </row>
    <row r="477" spans="1:7" x14ac:dyDescent="0.3">
      <c r="A477" t="s">
        <v>0</v>
      </c>
      <c r="B477">
        <v>14700</v>
      </c>
      <c r="C477">
        <v>10148</v>
      </c>
      <c r="D477">
        <v>4240</v>
      </c>
      <c r="E477">
        <v>21198</v>
      </c>
      <c r="F477">
        <v>940</v>
      </c>
      <c r="G477">
        <v>7684</v>
      </c>
    </row>
    <row r="478" spans="1:7" x14ac:dyDescent="0.3">
      <c r="A478" t="s">
        <v>0</v>
      </c>
      <c r="B478">
        <v>14820</v>
      </c>
      <c r="C478">
        <v>9492</v>
      </c>
      <c r="D478">
        <v>4620</v>
      </c>
      <c r="E478">
        <v>22397</v>
      </c>
      <c r="F478">
        <v>-19</v>
      </c>
      <c r="G478">
        <v>7848</v>
      </c>
    </row>
    <row r="479" spans="1:7" x14ac:dyDescent="0.3">
      <c r="A479" t="s">
        <v>0</v>
      </c>
      <c r="B479">
        <v>15240</v>
      </c>
      <c r="C479">
        <v>8052</v>
      </c>
      <c r="D479">
        <v>4896</v>
      </c>
      <c r="E479">
        <v>23598</v>
      </c>
      <c r="F479">
        <v>-930</v>
      </c>
      <c r="G479">
        <v>5097</v>
      </c>
    </row>
    <row r="480" spans="1:7" x14ac:dyDescent="0.3">
      <c r="A480" t="s">
        <v>0</v>
      </c>
      <c r="B480">
        <v>15232</v>
      </c>
      <c r="C480">
        <v>8216</v>
      </c>
      <c r="D480">
        <v>5376</v>
      </c>
      <c r="E480">
        <v>25252</v>
      </c>
      <c r="F480">
        <v>-1618</v>
      </c>
      <c r="G480">
        <v>2038</v>
      </c>
    </row>
    <row r="481" spans="1:7" x14ac:dyDescent="0.3">
      <c r="A481" t="s">
        <v>0</v>
      </c>
      <c r="B481">
        <v>15712</v>
      </c>
      <c r="C481">
        <v>8268</v>
      </c>
      <c r="D481">
        <v>6876</v>
      </c>
      <c r="E481">
        <v>27375</v>
      </c>
      <c r="F481">
        <v>-1967</v>
      </c>
      <c r="G481">
        <v>1117</v>
      </c>
    </row>
    <row r="482" spans="1:7" x14ac:dyDescent="0.3">
      <c r="A482" t="s">
        <v>0</v>
      </c>
      <c r="B482">
        <v>17172</v>
      </c>
      <c r="C482">
        <v>9188</v>
      </c>
      <c r="D482">
        <v>8092</v>
      </c>
      <c r="E482">
        <v>30082</v>
      </c>
      <c r="F482">
        <v>-1800</v>
      </c>
      <c r="G482">
        <v>1099</v>
      </c>
    </row>
    <row r="483" spans="1:7" x14ac:dyDescent="0.3">
      <c r="A483" t="s">
        <v>0</v>
      </c>
      <c r="B483">
        <v>18396</v>
      </c>
      <c r="C483">
        <v>11292</v>
      </c>
      <c r="D483">
        <v>9464</v>
      </c>
      <c r="E483">
        <v>32767</v>
      </c>
      <c r="F483">
        <v>-1280</v>
      </c>
      <c r="G483">
        <v>1578</v>
      </c>
    </row>
    <row r="484" spans="1:7" x14ac:dyDescent="0.3">
      <c r="A484" t="s">
        <v>0</v>
      </c>
      <c r="B484">
        <v>18244</v>
      </c>
      <c r="C484">
        <v>12344</v>
      </c>
      <c r="D484">
        <v>13536</v>
      </c>
      <c r="E484">
        <v>32767</v>
      </c>
      <c r="F484">
        <v>-953</v>
      </c>
      <c r="G484">
        <v>811</v>
      </c>
    </row>
    <row r="485" spans="1:7" x14ac:dyDescent="0.3">
      <c r="A485" t="s">
        <v>0</v>
      </c>
      <c r="B485">
        <v>17716</v>
      </c>
      <c r="C485">
        <v>14232</v>
      </c>
      <c r="D485">
        <v>16732</v>
      </c>
      <c r="E485">
        <v>32767</v>
      </c>
      <c r="F485">
        <v>-1170</v>
      </c>
      <c r="G485">
        <v>1361</v>
      </c>
    </row>
    <row r="486" spans="1:7" x14ac:dyDescent="0.3">
      <c r="A486" t="s">
        <v>0</v>
      </c>
      <c r="B486">
        <v>18664</v>
      </c>
      <c r="C486">
        <v>13732</v>
      </c>
      <c r="D486">
        <v>18600</v>
      </c>
      <c r="E486">
        <v>32767</v>
      </c>
      <c r="F486">
        <v>-1341</v>
      </c>
      <c r="G486">
        <v>526</v>
      </c>
    </row>
    <row r="487" spans="1:7" x14ac:dyDescent="0.3">
      <c r="A487" t="s">
        <v>0</v>
      </c>
      <c r="B487">
        <v>19572</v>
      </c>
      <c r="C487">
        <v>11408</v>
      </c>
      <c r="D487">
        <v>20672</v>
      </c>
      <c r="E487">
        <v>32767</v>
      </c>
      <c r="F487">
        <v>-869</v>
      </c>
      <c r="G487">
        <v>406</v>
      </c>
    </row>
    <row r="488" spans="1:7" x14ac:dyDescent="0.3">
      <c r="A488" t="s">
        <v>0</v>
      </c>
      <c r="B488">
        <v>19984</v>
      </c>
      <c r="C488">
        <v>7936</v>
      </c>
      <c r="D488">
        <v>22032</v>
      </c>
      <c r="E488">
        <v>32767</v>
      </c>
      <c r="F488">
        <v>-26</v>
      </c>
      <c r="G488">
        <v>-578</v>
      </c>
    </row>
    <row r="489" spans="1:7" x14ac:dyDescent="0.3">
      <c r="A489" t="s">
        <v>0</v>
      </c>
      <c r="B489">
        <v>20156</v>
      </c>
      <c r="C489">
        <v>3632</v>
      </c>
      <c r="D489">
        <v>23860</v>
      </c>
      <c r="E489">
        <v>32767</v>
      </c>
      <c r="F489">
        <v>1160</v>
      </c>
      <c r="G489">
        <v>-1120</v>
      </c>
    </row>
    <row r="490" spans="1:7" x14ac:dyDescent="0.3">
      <c r="A490" t="s">
        <v>0</v>
      </c>
      <c r="B490">
        <v>19888</v>
      </c>
      <c r="C490">
        <v>-156</v>
      </c>
      <c r="D490">
        <v>23456</v>
      </c>
      <c r="E490">
        <v>32767</v>
      </c>
      <c r="F490">
        <v>1780</v>
      </c>
      <c r="G490">
        <v>-1694</v>
      </c>
    </row>
    <row r="491" spans="1:7" x14ac:dyDescent="0.3">
      <c r="A491" t="s">
        <v>0</v>
      </c>
      <c r="B491">
        <v>19932</v>
      </c>
      <c r="C491">
        <v>-4524</v>
      </c>
      <c r="D491">
        <v>23700</v>
      </c>
      <c r="E491">
        <v>32767</v>
      </c>
      <c r="F491">
        <v>2998</v>
      </c>
      <c r="G491">
        <v>-3940</v>
      </c>
    </row>
    <row r="492" spans="1:7" x14ac:dyDescent="0.3">
      <c r="A492" t="s">
        <v>0</v>
      </c>
      <c r="B492">
        <v>18884</v>
      </c>
      <c r="C492">
        <v>-8140</v>
      </c>
      <c r="D492">
        <v>23336</v>
      </c>
      <c r="E492">
        <v>32767</v>
      </c>
      <c r="F492">
        <v>4514</v>
      </c>
      <c r="G492">
        <v>-5270</v>
      </c>
    </row>
    <row r="493" spans="1:7" x14ac:dyDescent="0.3">
      <c r="A493" t="s">
        <v>0</v>
      </c>
      <c r="B493">
        <v>17852</v>
      </c>
      <c r="C493">
        <v>-12876</v>
      </c>
      <c r="D493">
        <v>23788</v>
      </c>
      <c r="E493">
        <v>32767</v>
      </c>
      <c r="F493">
        <v>5310</v>
      </c>
      <c r="G493">
        <v>-3523</v>
      </c>
    </row>
    <row r="494" spans="1:7" x14ac:dyDescent="0.3">
      <c r="A494" t="s">
        <v>0</v>
      </c>
      <c r="B494">
        <v>17868</v>
      </c>
      <c r="C494">
        <v>-18412</v>
      </c>
      <c r="D494">
        <v>23780</v>
      </c>
      <c r="E494">
        <v>32767</v>
      </c>
      <c r="F494">
        <v>6495</v>
      </c>
      <c r="G494">
        <v>-3092</v>
      </c>
    </row>
    <row r="495" spans="1:7" x14ac:dyDescent="0.3">
      <c r="A495" t="s">
        <v>0</v>
      </c>
      <c r="B495">
        <v>16460</v>
      </c>
      <c r="C495">
        <v>-23300</v>
      </c>
      <c r="D495">
        <v>22900</v>
      </c>
      <c r="E495">
        <v>32767</v>
      </c>
      <c r="F495">
        <v>6806</v>
      </c>
      <c r="G495">
        <v>-2936</v>
      </c>
    </row>
    <row r="496" spans="1:7" x14ac:dyDescent="0.3">
      <c r="A496" t="s">
        <v>0</v>
      </c>
      <c r="B496">
        <v>16060</v>
      </c>
      <c r="C496">
        <v>-28136</v>
      </c>
      <c r="D496">
        <v>20680</v>
      </c>
      <c r="E496">
        <v>32767</v>
      </c>
      <c r="F496">
        <v>6895</v>
      </c>
      <c r="G496">
        <v>-2988</v>
      </c>
    </row>
    <row r="497" spans="1:7" x14ac:dyDescent="0.3">
      <c r="A497" t="s">
        <v>0</v>
      </c>
      <c r="B497">
        <v>16860</v>
      </c>
      <c r="C497">
        <v>-31388</v>
      </c>
      <c r="D497">
        <v>19424</v>
      </c>
      <c r="E497">
        <v>32767</v>
      </c>
      <c r="F497">
        <v>7679</v>
      </c>
      <c r="G497">
        <v>-9674</v>
      </c>
    </row>
    <row r="498" spans="1:7" x14ac:dyDescent="0.3">
      <c r="A498" t="s">
        <v>0</v>
      </c>
      <c r="B498">
        <v>17360</v>
      </c>
      <c r="C498">
        <v>-32768</v>
      </c>
      <c r="D498">
        <v>17168</v>
      </c>
      <c r="E498">
        <v>32767</v>
      </c>
      <c r="F498">
        <v>8784</v>
      </c>
      <c r="G498">
        <v>-6781</v>
      </c>
    </row>
    <row r="499" spans="1:7" x14ac:dyDescent="0.3">
      <c r="A499" t="s">
        <v>0</v>
      </c>
      <c r="B499">
        <v>17324</v>
      </c>
      <c r="C499">
        <v>-32768</v>
      </c>
      <c r="D499">
        <v>13176</v>
      </c>
      <c r="E499">
        <v>32767</v>
      </c>
      <c r="F499">
        <v>8518</v>
      </c>
      <c r="G499">
        <v>-8952</v>
      </c>
    </row>
    <row r="500" spans="1:7" x14ac:dyDescent="0.3">
      <c r="A500" t="s">
        <v>0</v>
      </c>
      <c r="B500">
        <v>16248</v>
      </c>
      <c r="C500">
        <v>-32768</v>
      </c>
      <c r="D500">
        <v>12872</v>
      </c>
      <c r="E500">
        <v>27305</v>
      </c>
      <c r="F500">
        <v>6605</v>
      </c>
      <c r="G500">
        <v>-9712</v>
      </c>
    </row>
    <row r="501" spans="1:7" x14ac:dyDescent="0.3">
      <c r="A501" t="s">
        <v>0</v>
      </c>
      <c r="B501">
        <v>15088</v>
      </c>
      <c r="C501">
        <v>-30080</v>
      </c>
      <c r="D501">
        <v>11452</v>
      </c>
      <c r="E501">
        <v>9815</v>
      </c>
      <c r="F501">
        <v>2752</v>
      </c>
      <c r="G501">
        <v>-10881</v>
      </c>
    </row>
    <row r="502" spans="1:7" x14ac:dyDescent="0.3">
      <c r="A502" t="s">
        <v>0</v>
      </c>
      <c r="B502">
        <v>14052</v>
      </c>
      <c r="C502">
        <v>-27192</v>
      </c>
      <c r="D502">
        <v>11796</v>
      </c>
      <c r="E502">
        <v>-4919</v>
      </c>
      <c r="F502">
        <v>-2040</v>
      </c>
      <c r="G502">
        <v>-9715</v>
      </c>
    </row>
    <row r="503" spans="1:7" x14ac:dyDescent="0.3">
      <c r="A503" t="s">
        <v>0</v>
      </c>
      <c r="B503">
        <v>13940</v>
      </c>
      <c r="C503">
        <v>-23064</v>
      </c>
      <c r="D503">
        <v>12516</v>
      </c>
      <c r="E503">
        <v>-17316</v>
      </c>
      <c r="F503">
        <v>-6860</v>
      </c>
      <c r="G503">
        <v>-6074</v>
      </c>
    </row>
    <row r="504" spans="1:7" x14ac:dyDescent="0.3">
      <c r="A504" t="s">
        <v>0</v>
      </c>
      <c r="B504">
        <v>14236</v>
      </c>
      <c r="C504">
        <v>-19752</v>
      </c>
      <c r="D504">
        <v>12620</v>
      </c>
      <c r="E504">
        <v>-25316</v>
      </c>
      <c r="F504">
        <v>-9788</v>
      </c>
      <c r="G504">
        <v>-3620</v>
      </c>
    </row>
    <row r="505" spans="1:7" x14ac:dyDescent="0.3">
      <c r="A505" t="s">
        <v>0</v>
      </c>
      <c r="B505">
        <v>14552</v>
      </c>
      <c r="C505">
        <v>-16436</v>
      </c>
      <c r="D505">
        <v>12072</v>
      </c>
      <c r="E505">
        <v>-32316</v>
      </c>
      <c r="F505">
        <v>-11615</v>
      </c>
      <c r="G505">
        <v>-1363</v>
      </c>
    </row>
    <row r="506" spans="1:7" x14ac:dyDescent="0.3">
      <c r="A506" t="s">
        <v>0</v>
      </c>
      <c r="B506">
        <v>14732</v>
      </c>
      <c r="C506">
        <v>-12996</v>
      </c>
      <c r="D506">
        <v>11080</v>
      </c>
      <c r="E506">
        <v>-32768</v>
      </c>
      <c r="F506">
        <v>-12238</v>
      </c>
      <c r="G506">
        <v>695</v>
      </c>
    </row>
    <row r="507" spans="1:7" x14ac:dyDescent="0.3">
      <c r="A507" t="s">
        <v>0</v>
      </c>
      <c r="B507">
        <v>15136</v>
      </c>
      <c r="C507">
        <v>-10820</v>
      </c>
      <c r="D507">
        <v>10376</v>
      </c>
      <c r="E507">
        <v>-32768</v>
      </c>
      <c r="F507">
        <v>-12085</v>
      </c>
      <c r="G507">
        <v>1738</v>
      </c>
    </row>
    <row r="508" spans="1:7" x14ac:dyDescent="0.3">
      <c r="A508" t="s">
        <v>0</v>
      </c>
      <c r="B508">
        <v>16048</v>
      </c>
      <c r="C508">
        <v>-8772</v>
      </c>
      <c r="D508">
        <v>9228</v>
      </c>
      <c r="E508">
        <v>-32768</v>
      </c>
      <c r="F508">
        <v>-11172</v>
      </c>
      <c r="G508">
        <v>2499</v>
      </c>
    </row>
    <row r="509" spans="1:7" x14ac:dyDescent="0.3">
      <c r="A509" t="s">
        <v>0</v>
      </c>
      <c r="B509">
        <v>17208</v>
      </c>
      <c r="C509">
        <v>-6792</v>
      </c>
      <c r="D509">
        <v>8500</v>
      </c>
      <c r="E509">
        <v>-32768</v>
      </c>
      <c r="F509">
        <v>-9792</v>
      </c>
      <c r="G509">
        <v>3495</v>
      </c>
    </row>
    <row r="510" spans="1:7" x14ac:dyDescent="0.3">
      <c r="A510" t="s">
        <v>0</v>
      </c>
      <c r="B510">
        <v>18244</v>
      </c>
      <c r="C510">
        <v>-4008</v>
      </c>
      <c r="D510">
        <v>7724</v>
      </c>
      <c r="E510">
        <v>-32768</v>
      </c>
      <c r="F510">
        <v>-8455</v>
      </c>
      <c r="G510">
        <v>2877</v>
      </c>
    </row>
    <row r="511" spans="1:7" x14ac:dyDescent="0.3">
      <c r="A511" t="s">
        <v>0</v>
      </c>
      <c r="B511">
        <v>19140</v>
      </c>
      <c r="C511">
        <v>-1840</v>
      </c>
      <c r="D511">
        <v>7996</v>
      </c>
      <c r="E511">
        <v>-32768</v>
      </c>
      <c r="F511">
        <v>-7342</v>
      </c>
      <c r="G511">
        <v>4465</v>
      </c>
    </row>
    <row r="512" spans="1:7" x14ac:dyDescent="0.3">
      <c r="A512" t="s">
        <v>0</v>
      </c>
      <c r="B512">
        <v>18484</v>
      </c>
      <c r="C512">
        <v>680</v>
      </c>
      <c r="D512">
        <v>8504</v>
      </c>
      <c r="E512">
        <v>-32768</v>
      </c>
      <c r="F512">
        <v>-6412</v>
      </c>
      <c r="G512">
        <v>3974</v>
      </c>
    </row>
    <row r="513" spans="1:7" x14ac:dyDescent="0.3">
      <c r="A513" t="s">
        <v>0</v>
      </c>
      <c r="B513">
        <v>18536</v>
      </c>
      <c r="C513">
        <v>1756</v>
      </c>
      <c r="D513">
        <v>7496</v>
      </c>
      <c r="E513">
        <v>-32768</v>
      </c>
      <c r="F513">
        <v>-6093</v>
      </c>
      <c r="G513">
        <v>4506</v>
      </c>
    </row>
    <row r="514" spans="1:7" x14ac:dyDescent="0.3">
      <c r="A514" t="s">
        <v>0</v>
      </c>
      <c r="B514">
        <v>19276</v>
      </c>
      <c r="C514">
        <v>2372</v>
      </c>
      <c r="D514">
        <v>6664</v>
      </c>
      <c r="E514">
        <v>-32768</v>
      </c>
      <c r="F514">
        <v>-6393</v>
      </c>
      <c r="G514">
        <v>2798</v>
      </c>
    </row>
    <row r="515" spans="1:7" x14ac:dyDescent="0.3">
      <c r="A515" t="s">
        <v>0</v>
      </c>
      <c r="B515">
        <v>19180</v>
      </c>
      <c r="C515">
        <v>3048</v>
      </c>
      <c r="D515">
        <v>6572</v>
      </c>
      <c r="E515">
        <v>-32768</v>
      </c>
      <c r="F515">
        <v>-6749</v>
      </c>
      <c r="G515">
        <v>1922</v>
      </c>
    </row>
    <row r="516" spans="1:7" x14ac:dyDescent="0.3">
      <c r="A516" t="s">
        <v>0</v>
      </c>
      <c r="B516">
        <v>17608</v>
      </c>
      <c r="C516">
        <v>3000</v>
      </c>
      <c r="D516">
        <v>5360</v>
      </c>
      <c r="E516">
        <v>-32768</v>
      </c>
      <c r="F516">
        <v>-7430</v>
      </c>
      <c r="G516">
        <v>315</v>
      </c>
    </row>
    <row r="517" spans="1:7" x14ac:dyDescent="0.3">
      <c r="A517" t="s">
        <v>0</v>
      </c>
      <c r="B517">
        <v>17220</v>
      </c>
      <c r="C517">
        <v>2656</v>
      </c>
      <c r="D517">
        <v>5536</v>
      </c>
      <c r="E517">
        <v>-32768</v>
      </c>
      <c r="F517">
        <v>-8188</v>
      </c>
      <c r="G517">
        <v>-135</v>
      </c>
    </row>
    <row r="518" spans="1:7" x14ac:dyDescent="0.3">
      <c r="A518" t="s">
        <v>0</v>
      </c>
      <c r="B518">
        <v>16612</v>
      </c>
      <c r="C518">
        <v>3836</v>
      </c>
      <c r="D518">
        <v>6588</v>
      </c>
      <c r="E518">
        <v>-32768</v>
      </c>
      <c r="F518">
        <v>-8819</v>
      </c>
      <c r="G518">
        <v>1196</v>
      </c>
    </row>
    <row r="519" spans="1:7" x14ac:dyDescent="0.3">
      <c r="A519" t="s">
        <v>0</v>
      </c>
      <c r="B519">
        <v>16424</v>
      </c>
      <c r="C519">
        <v>5996</v>
      </c>
      <c r="D519">
        <v>7364</v>
      </c>
      <c r="E519">
        <v>-32768</v>
      </c>
      <c r="F519">
        <v>-9499</v>
      </c>
      <c r="G519">
        <v>3517</v>
      </c>
    </row>
    <row r="520" spans="1:7" x14ac:dyDescent="0.3">
      <c r="A520" t="s">
        <v>0</v>
      </c>
      <c r="B520">
        <v>16308</v>
      </c>
      <c r="C520">
        <v>7040</v>
      </c>
      <c r="D520">
        <v>7448</v>
      </c>
      <c r="E520">
        <v>-32768</v>
      </c>
      <c r="F520">
        <v>-9803</v>
      </c>
      <c r="G520">
        <v>6322</v>
      </c>
    </row>
    <row r="521" spans="1:7" x14ac:dyDescent="0.3">
      <c r="A521" t="s">
        <v>0</v>
      </c>
      <c r="B521">
        <v>16788</v>
      </c>
      <c r="C521">
        <v>7440</v>
      </c>
      <c r="D521">
        <v>6968</v>
      </c>
      <c r="E521">
        <v>-32768</v>
      </c>
      <c r="F521">
        <v>-9720</v>
      </c>
      <c r="G521">
        <v>8379</v>
      </c>
    </row>
    <row r="522" spans="1:7" x14ac:dyDescent="0.3">
      <c r="A522" t="s">
        <v>0</v>
      </c>
      <c r="B522">
        <v>17300</v>
      </c>
      <c r="C522">
        <v>7056</v>
      </c>
      <c r="D522">
        <v>5740</v>
      </c>
      <c r="E522">
        <v>-32768</v>
      </c>
      <c r="F522">
        <v>-9426</v>
      </c>
      <c r="G522">
        <v>9933</v>
      </c>
    </row>
    <row r="523" spans="1:7" x14ac:dyDescent="0.3">
      <c r="A523" t="s">
        <v>0</v>
      </c>
      <c r="B523">
        <v>17712</v>
      </c>
      <c r="C523">
        <v>7076</v>
      </c>
      <c r="D523">
        <v>3800</v>
      </c>
      <c r="E523">
        <v>-32768</v>
      </c>
      <c r="F523">
        <v>-8938</v>
      </c>
      <c r="G523">
        <v>9149</v>
      </c>
    </row>
    <row r="524" spans="1:7" x14ac:dyDescent="0.3">
      <c r="A524" t="s">
        <v>0</v>
      </c>
      <c r="B524">
        <v>15036</v>
      </c>
      <c r="C524">
        <v>6228</v>
      </c>
      <c r="D524">
        <v>-348</v>
      </c>
      <c r="E524">
        <v>-32768</v>
      </c>
      <c r="F524">
        <v>-8578</v>
      </c>
      <c r="G524">
        <v>7649</v>
      </c>
    </row>
    <row r="525" spans="1:7" x14ac:dyDescent="0.3">
      <c r="A525" t="s">
        <v>0</v>
      </c>
      <c r="B525">
        <v>16416</v>
      </c>
      <c r="C525">
        <v>4952</v>
      </c>
      <c r="D525">
        <v>2136</v>
      </c>
      <c r="E525">
        <v>-32768</v>
      </c>
      <c r="F525">
        <v>-7287</v>
      </c>
      <c r="G525">
        <v>6356</v>
      </c>
    </row>
    <row r="526" spans="1:7" x14ac:dyDescent="0.3">
      <c r="A526" t="s">
        <v>0</v>
      </c>
      <c r="B526">
        <v>16300</v>
      </c>
      <c r="C526">
        <v>3576</v>
      </c>
      <c r="D526">
        <v>2508</v>
      </c>
      <c r="E526">
        <v>-32768</v>
      </c>
      <c r="F526">
        <v>-6990</v>
      </c>
      <c r="G526">
        <v>5491</v>
      </c>
    </row>
    <row r="527" spans="1:7" x14ac:dyDescent="0.3">
      <c r="A527" t="s">
        <v>0</v>
      </c>
      <c r="B527">
        <v>15540</v>
      </c>
      <c r="C527">
        <v>3380</v>
      </c>
      <c r="D527">
        <v>3360</v>
      </c>
      <c r="E527">
        <v>-32768</v>
      </c>
      <c r="F527">
        <v>-6342</v>
      </c>
      <c r="G527">
        <v>4881</v>
      </c>
    </row>
    <row r="528" spans="1:7" x14ac:dyDescent="0.3">
      <c r="A528" t="s">
        <v>0</v>
      </c>
      <c r="B528">
        <v>15604</v>
      </c>
      <c r="C528">
        <v>3924</v>
      </c>
      <c r="D528">
        <v>3216</v>
      </c>
      <c r="E528">
        <v>-32768</v>
      </c>
      <c r="F528">
        <v>-5309</v>
      </c>
      <c r="G528">
        <v>5234</v>
      </c>
    </row>
    <row r="529" spans="1:7" x14ac:dyDescent="0.3">
      <c r="A529" t="s">
        <v>0</v>
      </c>
      <c r="B529">
        <v>15340</v>
      </c>
      <c r="C529">
        <v>4936</v>
      </c>
      <c r="D529">
        <v>3132</v>
      </c>
      <c r="E529">
        <v>-32329</v>
      </c>
      <c r="F529">
        <v>-4439</v>
      </c>
      <c r="G529">
        <v>5735</v>
      </c>
    </row>
    <row r="530" spans="1:7" x14ac:dyDescent="0.3">
      <c r="A530" t="s">
        <v>0</v>
      </c>
      <c r="B530">
        <v>15408</v>
      </c>
      <c r="C530">
        <v>5124</v>
      </c>
      <c r="D530">
        <v>2284</v>
      </c>
      <c r="E530">
        <v>-31826</v>
      </c>
      <c r="F530">
        <v>-3844</v>
      </c>
      <c r="G530">
        <v>5868</v>
      </c>
    </row>
    <row r="531" spans="1:7" x14ac:dyDescent="0.3">
      <c r="A531" t="s">
        <v>0</v>
      </c>
      <c r="B531">
        <v>15356</v>
      </c>
      <c r="C531">
        <v>3804</v>
      </c>
      <c r="D531">
        <v>1464</v>
      </c>
      <c r="E531">
        <v>-30555</v>
      </c>
      <c r="F531">
        <v>-3431</v>
      </c>
      <c r="G531">
        <v>5489</v>
      </c>
    </row>
    <row r="532" spans="1:7" x14ac:dyDescent="0.3">
      <c r="A532" t="s">
        <v>0</v>
      </c>
      <c r="B532">
        <v>16416</v>
      </c>
      <c r="C532">
        <v>4240</v>
      </c>
      <c r="D532">
        <v>1180</v>
      </c>
      <c r="E532">
        <v>-28715</v>
      </c>
      <c r="F532">
        <v>-3023</v>
      </c>
      <c r="G532">
        <v>5865</v>
      </c>
    </row>
    <row r="533" spans="1:7" x14ac:dyDescent="0.3">
      <c r="A533" t="s">
        <v>0</v>
      </c>
      <c r="B533">
        <v>16580</v>
      </c>
      <c r="C533">
        <v>4548</v>
      </c>
      <c r="D533">
        <v>864</v>
      </c>
      <c r="E533">
        <v>-27464</v>
      </c>
      <c r="F533">
        <v>-2609</v>
      </c>
      <c r="G533">
        <v>5474</v>
      </c>
    </row>
    <row r="534" spans="1:7" x14ac:dyDescent="0.3">
      <c r="A534" t="s">
        <v>0</v>
      </c>
      <c r="B534">
        <v>16544</v>
      </c>
      <c r="C534">
        <v>4672</v>
      </c>
      <c r="D534">
        <v>960</v>
      </c>
      <c r="E534">
        <v>-26406</v>
      </c>
      <c r="F534">
        <v>-2178</v>
      </c>
      <c r="G534">
        <v>4372</v>
      </c>
    </row>
    <row r="535" spans="1:7" x14ac:dyDescent="0.3">
      <c r="A535" t="s">
        <v>0</v>
      </c>
      <c r="B535">
        <v>16760</v>
      </c>
      <c r="C535">
        <v>4916</v>
      </c>
      <c r="D535">
        <v>504</v>
      </c>
      <c r="E535">
        <v>-25154</v>
      </c>
      <c r="F535">
        <v>-1680</v>
      </c>
      <c r="G535">
        <v>2822</v>
      </c>
    </row>
    <row r="536" spans="1:7" x14ac:dyDescent="0.3">
      <c r="A536" t="s">
        <v>0</v>
      </c>
      <c r="B536">
        <v>16016</v>
      </c>
      <c r="C536">
        <v>4144</v>
      </c>
      <c r="D536">
        <v>-396</v>
      </c>
      <c r="E536">
        <v>-23861</v>
      </c>
      <c r="F536">
        <v>-1160</v>
      </c>
      <c r="G536">
        <v>2192</v>
      </c>
    </row>
    <row r="537" spans="1:7" x14ac:dyDescent="0.3">
      <c r="A537" t="s">
        <v>0</v>
      </c>
      <c r="B537">
        <v>15416</v>
      </c>
      <c r="C537">
        <v>3148</v>
      </c>
      <c r="D537">
        <v>-772</v>
      </c>
      <c r="E537">
        <v>-21824</v>
      </c>
      <c r="F537">
        <v>-441</v>
      </c>
      <c r="G537">
        <v>2273</v>
      </c>
    </row>
    <row r="538" spans="1:7" x14ac:dyDescent="0.3">
      <c r="A538" t="s">
        <v>0</v>
      </c>
      <c r="B538">
        <v>15056</v>
      </c>
      <c r="C538">
        <v>3436</v>
      </c>
      <c r="D538">
        <v>-140</v>
      </c>
      <c r="E538">
        <v>-20041</v>
      </c>
      <c r="F538">
        <v>119</v>
      </c>
      <c r="G538">
        <v>2773</v>
      </c>
    </row>
    <row r="539" spans="1:7" x14ac:dyDescent="0.3">
      <c r="A539" t="s">
        <v>0</v>
      </c>
      <c r="B539">
        <v>14700</v>
      </c>
      <c r="C539">
        <v>3584</v>
      </c>
      <c r="D539">
        <v>-400</v>
      </c>
      <c r="E539">
        <v>-18795</v>
      </c>
      <c r="F539">
        <v>618</v>
      </c>
      <c r="G539">
        <v>3134</v>
      </c>
    </row>
    <row r="540" spans="1:7" x14ac:dyDescent="0.3">
      <c r="A540" t="s">
        <v>0</v>
      </c>
      <c r="B540">
        <v>15352</v>
      </c>
      <c r="C540">
        <v>3916</v>
      </c>
      <c r="D540">
        <v>-528</v>
      </c>
      <c r="E540">
        <v>-17882</v>
      </c>
      <c r="F540">
        <v>962</v>
      </c>
      <c r="G540">
        <v>3515</v>
      </c>
    </row>
    <row r="541" spans="1:7" x14ac:dyDescent="0.3">
      <c r="A541" t="s">
        <v>0</v>
      </c>
      <c r="B541">
        <v>16040</v>
      </c>
      <c r="C541">
        <v>5280</v>
      </c>
      <c r="D541">
        <v>-456</v>
      </c>
      <c r="E541">
        <v>-17306</v>
      </c>
      <c r="F541">
        <v>1280</v>
      </c>
      <c r="G541">
        <v>4574</v>
      </c>
    </row>
    <row r="542" spans="1:7" x14ac:dyDescent="0.3">
      <c r="A542" t="s">
        <v>0</v>
      </c>
      <c r="B542">
        <v>17240</v>
      </c>
      <c r="C542">
        <v>5244</v>
      </c>
      <c r="D542">
        <v>-644</v>
      </c>
      <c r="E542">
        <v>-16796</v>
      </c>
      <c r="F542">
        <v>1564</v>
      </c>
      <c r="G542">
        <v>4644</v>
      </c>
    </row>
    <row r="543" spans="1:7" x14ac:dyDescent="0.3">
      <c r="A543" t="s">
        <v>0</v>
      </c>
      <c r="B543">
        <v>17900</v>
      </c>
      <c r="C543">
        <v>4016</v>
      </c>
      <c r="D543">
        <v>-2732</v>
      </c>
      <c r="E543">
        <v>-15463</v>
      </c>
      <c r="F543">
        <v>2512</v>
      </c>
      <c r="G543">
        <v>3923</v>
      </c>
    </row>
    <row r="544" spans="1:7" x14ac:dyDescent="0.3">
      <c r="A544" t="s">
        <v>0</v>
      </c>
      <c r="B544">
        <v>17416</v>
      </c>
      <c r="C544">
        <v>4280</v>
      </c>
      <c r="D544">
        <v>-1952</v>
      </c>
      <c r="E544">
        <v>-13611</v>
      </c>
      <c r="F544">
        <v>854</v>
      </c>
      <c r="G544">
        <v>3658</v>
      </c>
    </row>
    <row r="545" spans="1:7" x14ac:dyDescent="0.3">
      <c r="A545" t="s">
        <v>0</v>
      </c>
      <c r="B545">
        <v>17256</v>
      </c>
      <c r="C545">
        <v>3696</v>
      </c>
      <c r="D545">
        <v>-3724</v>
      </c>
      <c r="E545">
        <v>-10869</v>
      </c>
      <c r="F545">
        <v>1781</v>
      </c>
      <c r="G545">
        <v>4788</v>
      </c>
    </row>
    <row r="546" spans="1:7" x14ac:dyDescent="0.3">
      <c r="A546" t="s">
        <v>0</v>
      </c>
      <c r="B546">
        <v>15784</v>
      </c>
      <c r="C546">
        <v>2320</v>
      </c>
      <c r="D546">
        <v>-2420</v>
      </c>
      <c r="E546">
        <v>-8130</v>
      </c>
      <c r="F546">
        <v>1316</v>
      </c>
      <c r="G546">
        <v>4768</v>
      </c>
    </row>
    <row r="547" spans="1:7" x14ac:dyDescent="0.3">
      <c r="A547" t="s">
        <v>0</v>
      </c>
      <c r="B547">
        <v>15928</v>
      </c>
      <c r="C547">
        <v>2624</v>
      </c>
      <c r="D547">
        <v>-3440</v>
      </c>
      <c r="E547">
        <v>-6175</v>
      </c>
      <c r="F547">
        <v>530</v>
      </c>
      <c r="G547">
        <v>4591</v>
      </c>
    </row>
    <row r="548" spans="1:7" x14ac:dyDescent="0.3">
      <c r="A548" t="s">
        <v>0</v>
      </c>
      <c r="B548">
        <v>16680</v>
      </c>
      <c r="C548">
        <v>3456</v>
      </c>
      <c r="D548">
        <v>-3440</v>
      </c>
      <c r="E548">
        <v>-5683</v>
      </c>
      <c r="F548">
        <v>934</v>
      </c>
      <c r="G548">
        <v>4284</v>
      </c>
    </row>
    <row r="549" spans="1:7" x14ac:dyDescent="0.3">
      <c r="A549" t="s">
        <v>0</v>
      </c>
      <c r="B549">
        <v>17556</v>
      </c>
      <c r="C549">
        <v>3444</v>
      </c>
      <c r="D549">
        <v>-3464</v>
      </c>
      <c r="E549">
        <v>-5805</v>
      </c>
      <c r="F549">
        <v>2129</v>
      </c>
      <c r="G549">
        <v>4540</v>
      </c>
    </row>
    <row r="550" spans="1:7" x14ac:dyDescent="0.3">
      <c r="A550" t="s">
        <v>0</v>
      </c>
      <c r="B550">
        <v>18224</v>
      </c>
      <c r="C550">
        <v>3356</v>
      </c>
      <c r="D550">
        <v>-3796</v>
      </c>
      <c r="E550">
        <v>-6104</v>
      </c>
      <c r="F550">
        <v>4281</v>
      </c>
      <c r="G550">
        <v>5208</v>
      </c>
    </row>
    <row r="551" spans="1:7" x14ac:dyDescent="0.3">
      <c r="A551" t="s">
        <v>0</v>
      </c>
      <c r="B551">
        <v>19980</v>
      </c>
      <c r="C551">
        <v>580</v>
      </c>
      <c r="D551">
        <v>-9084</v>
      </c>
      <c r="E551">
        <v>-5700</v>
      </c>
      <c r="F551">
        <v>5920</v>
      </c>
      <c r="G551">
        <v>6191</v>
      </c>
    </row>
    <row r="552" spans="1:7" x14ac:dyDescent="0.3">
      <c r="A552" t="s">
        <v>0</v>
      </c>
      <c r="B552">
        <v>19356</v>
      </c>
      <c r="C552">
        <v>2960</v>
      </c>
      <c r="D552">
        <v>-1980</v>
      </c>
      <c r="E552">
        <v>-5424</v>
      </c>
      <c r="F552">
        <v>8096</v>
      </c>
      <c r="G552">
        <v>8206</v>
      </c>
    </row>
    <row r="553" spans="1:7" x14ac:dyDescent="0.3">
      <c r="A553" t="s">
        <v>0</v>
      </c>
      <c r="B553">
        <v>19012</v>
      </c>
      <c r="C553">
        <v>1696</v>
      </c>
      <c r="D553">
        <v>-2908</v>
      </c>
      <c r="E553">
        <v>-4450</v>
      </c>
      <c r="F553">
        <v>9527</v>
      </c>
      <c r="G553">
        <v>11920</v>
      </c>
    </row>
    <row r="554" spans="1:7" x14ac:dyDescent="0.3">
      <c r="A554" t="s">
        <v>0</v>
      </c>
      <c r="B554">
        <v>18580</v>
      </c>
      <c r="C554">
        <v>824</v>
      </c>
      <c r="D554">
        <v>-2228</v>
      </c>
      <c r="E554">
        <v>-3713</v>
      </c>
      <c r="F554">
        <v>10305</v>
      </c>
      <c r="G554">
        <v>14015</v>
      </c>
    </row>
    <row r="555" spans="1:7" x14ac:dyDescent="0.3">
      <c r="A555" t="s">
        <v>0</v>
      </c>
      <c r="B555">
        <v>15064</v>
      </c>
      <c r="C555">
        <v>-956</v>
      </c>
      <c r="D555">
        <v>452</v>
      </c>
      <c r="E555">
        <v>-2673</v>
      </c>
      <c r="F555">
        <v>9843</v>
      </c>
      <c r="G555">
        <v>11193</v>
      </c>
    </row>
    <row r="556" spans="1:7" x14ac:dyDescent="0.3">
      <c r="A556" t="s">
        <v>0</v>
      </c>
      <c r="B556">
        <v>15044</v>
      </c>
      <c r="C556">
        <v>864</v>
      </c>
      <c r="D556">
        <v>164</v>
      </c>
      <c r="E556">
        <v>-1970</v>
      </c>
      <c r="F556">
        <v>8659</v>
      </c>
      <c r="G556">
        <v>6300</v>
      </c>
    </row>
    <row r="557" spans="1:7" x14ac:dyDescent="0.3">
      <c r="A557" t="s">
        <v>0</v>
      </c>
      <c r="B557">
        <v>19900</v>
      </c>
      <c r="C557">
        <v>-984</v>
      </c>
      <c r="D557">
        <v>1072</v>
      </c>
      <c r="E557">
        <v>-1444</v>
      </c>
      <c r="F557">
        <v>6424</v>
      </c>
      <c r="G557">
        <v>506</v>
      </c>
    </row>
    <row r="558" spans="1:7" x14ac:dyDescent="0.3">
      <c r="A558" t="s">
        <v>0</v>
      </c>
      <c r="B558">
        <v>16356</v>
      </c>
      <c r="C558">
        <v>1140</v>
      </c>
      <c r="D558">
        <v>-348</v>
      </c>
      <c r="E558">
        <v>-758</v>
      </c>
      <c r="F558">
        <v>4690</v>
      </c>
      <c r="G558">
        <v>1555</v>
      </c>
    </row>
    <row r="559" spans="1:7" x14ac:dyDescent="0.3">
      <c r="A559" t="s">
        <v>0</v>
      </c>
      <c r="B559">
        <v>17080</v>
      </c>
      <c r="C559">
        <v>304</v>
      </c>
      <c r="D559">
        <v>-1392</v>
      </c>
      <c r="E559">
        <v>77</v>
      </c>
      <c r="F559">
        <v>3437</v>
      </c>
      <c r="G559">
        <v>2188</v>
      </c>
    </row>
    <row r="560" spans="1:7" x14ac:dyDescent="0.3">
      <c r="A560" t="s">
        <v>0</v>
      </c>
      <c r="B560">
        <v>17372</v>
      </c>
      <c r="C560">
        <v>-484</v>
      </c>
      <c r="D560">
        <v>-1604</v>
      </c>
      <c r="E560">
        <v>944</v>
      </c>
      <c r="F560">
        <v>1951</v>
      </c>
      <c r="G560">
        <v>2534</v>
      </c>
    </row>
    <row r="561" spans="1:7" x14ac:dyDescent="0.3">
      <c r="A561" t="s">
        <v>0</v>
      </c>
      <c r="B561">
        <v>17552</v>
      </c>
      <c r="C561">
        <v>-712</v>
      </c>
      <c r="D561">
        <v>-1176</v>
      </c>
      <c r="E561">
        <v>1468</v>
      </c>
      <c r="F561">
        <v>272</v>
      </c>
      <c r="G561">
        <v>2248</v>
      </c>
    </row>
    <row r="562" spans="1:7" x14ac:dyDescent="0.3">
      <c r="A562" t="s">
        <v>0</v>
      </c>
      <c r="B562">
        <v>18036</v>
      </c>
      <c r="C562">
        <v>-836</v>
      </c>
      <c r="D562">
        <v>-776</v>
      </c>
      <c r="E562">
        <v>1344</v>
      </c>
      <c r="F562">
        <v>-1409</v>
      </c>
      <c r="G562">
        <v>1192</v>
      </c>
    </row>
    <row r="563" spans="1:7" x14ac:dyDescent="0.3">
      <c r="A563" t="s">
        <v>0</v>
      </c>
      <c r="B563">
        <v>17140</v>
      </c>
      <c r="C563">
        <v>0</v>
      </c>
      <c r="D563">
        <v>-844</v>
      </c>
      <c r="E563">
        <v>613</v>
      </c>
      <c r="F563">
        <v>-2727</v>
      </c>
      <c r="G563">
        <v>-3879</v>
      </c>
    </row>
    <row r="564" spans="1:7" x14ac:dyDescent="0.3">
      <c r="A564" t="s">
        <v>0</v>
      </c>
      <c r="B564">
        <v>17372</v>
      </c>
      <c r="C564">
        <v>876</v>
      </c>
      <c r="D564">
        <v>-1080</v>
      </c>
      <c r="E564">
        <v>-218</v>
      </c>
      <c r="F564">
        <v>-3805</v>
      </c>
      <c r="G564">
        <v>-7126</v>
      </c>
    </row>
    <row r="565" spans="1:7" x14ac:dyDescent="0.3">
      <c r="A565" t="s">
        <v>0</v>
      </c>
      <c r="B565">
        <v>17416</v>
      </c>
      <c r="C565">
        <v>2188</v>
      </c>
      <c r="D565">
        <v>-1308</v>
      </c>
      <c r="E565">
        <v>-1113</v>
      </c>
      <c r="F565">
        <v>-4278</v>
      </c>
      <c r="G565">
        <v>-9092</v>
      </c>
    </row>
    <row r="566" spans="1:7" x14ac:dyDescent="0.3">
      <c r="A566" t="s">
        <v>0</v>
      </c>
      <c r="B566">
        <v>17184</v>
      </c>
      <c r="C566">
        <v>2892</v>
      </c>
      <c r="D566">
        <v>-628</v>
      </c>
      <c r="E566">
        <v>-1823</v>
      </c>
      <c r="F566">
        <v>-4296</v>
      </c>
      <c r="G566">
        <v>-9398</v>
      </c>
    </row>
    <row r="567" spans="1:7" x14ac:dyDescent="0.3">
      <c r="A567" t="s">
        <v>0</v>
      </c>
      <c r="B567">
        <v>17804</v>
      </c>
      <c r="C567">
        <v>5952</v>
      </c>
      <c r="D567">
        <v>-1148</v>
      </c>
      <c r="E567">
        <v>-2618</v>
      </c>
      <c r="F567">
        <v>-3510</v>
      </c>
      <c r="G567">
        <v>-7639</v>
      </c>
    </row>
    <row r="568" spans="1:7" x14ac:dyDescent="0.3">
      <c r="A568" t="s">
        <v>0</v>
      </c>
      <c r="B568">
        <v>17884</v>
      </c>
      <c r="C568">
        <v>7348</v>
      </c>
      <c r="D568">
        <v>-280</v>
      </c>
      <c r="E568">
        <v>-3229</v>
      </c>
      <c r="F568">
        <v>-2313</v>
      </c>
      <c r="G568">
        <v>-7659</v>
      </c>
    </row>
    <row r="569" spans="1:7" x14ac:dyDescent="0.3">
      <c r="A569" t="s">
        <v>0</v>
      </c>
      <c r="B569">
        <v>19352</v>
      </c>
      <c r="C569">
        <v>9500</v>
      </c>
      <c r="D569">
        <v>-228</v>
      </c>
      <c r="E569">
        <v>-3399</v>
      </c>
      <c r="F569">
        <v>-710</v>
      </c>
      <c r="G569">
        <v>-7078</v>
      </c>
    </row>
    <row r="570" spans="1:7" x14ac:dyDescent="0.3">
      <c r="A570" t="s">
        <v>0</v>
      </c>
      <c r="B570">
        <v>20148</v>
      </c>
      <c r="C570">
        <v>10880</v>
      </c>
      <c r="D570">
        <v>408</v>
      </c>
      <c r="E570">
        <v>-2821</v>
      </c>
      <c r="F570">
        <v>871</v>
      </c>
      <c r="G570">
        <v>-5874</v>
      </c>
    </row>
    <row r="571" spans="1:7" x14ac:dyDescent="0.3">
      <c r="A571" t="s">
        <v>0</v>
      </c>
      <c r="B571">
        <v>20896</v>
      </c>
      <c r="C571">
        <v>13200</v>
      </c>
      <c r="D571">
        <v>1692</v>
      </c>
      <c r="E571">
        <v>-1817</v>
      </c>
      <c r="F571">
        <v>2356</v>
      </c>
      <c r="G571">
        <v>-5112</v>
      </c>
    </row>
    <row r="572" spans="1:7" x14ac:dyDescent="0.3">
      <c r="A572" t="s">
        <v>0</v>
      </c>
      <c r="B572">
        <v>20900</v>
      </c>
      <c r="C572">
        <v>13640</v>
      </c>
      <c r="D572">
        <v>4008</v>
      </c>
      <c r="E572">
        <v>19</v>
      </c>
      <c r="F572">
        <v>3501</v>
      </c>
      <c r="G572">
        <v>-4221</v>
      </c>
    </row>
    <row r="573" spans="1:7" x14ac:dyDescent="0.3">
      <c r="A573" t="s">
        <v>0</v>
      </c>
      <c r="B573">
        <v>21908</v>
      </c>
      <c r="C573">
        <v>14908</v>
      </c>
      <c r="D573">
        <v>4404</v>
      </c>
      <c r="E573">
        <v>2864</v>
      </c>
      <c r="F573">
        <v>4194</v>
      </c>
      <c r="G573">
        <v>-3774</v>
      </c>
    </row>
    <row r="574" spans="1:7" x14ac:dyDescent="0.3">
      <c r="A574" t="s">
        <v>0</v>
      </c>
      <c r="B574">
        <v>21644</v>
      </c>
      <c r="C574">
        <v>15552</v>
      </c>
      <c r="D574">
        <v>4872</v>
      </c>
      <c r="E574">
        <v>6667</v>
      </c>
      <c r="F574">
        <v>4107</v>
      </c>
      <c r="G574">
        <v>-1727</v>
      </c>
    </row>
    <row r="575" spans="1:7" x14ac:dyDescent="0.3">
      <c r="A575" t="s">
        <v>0</v>
      </c>
      <c r="B575">
        <v>20988</v>
      </c>
      <c r="C575">
        <v>15304</v>
      </c>
      <c r="D575">
        <v>6144</v>
      </c>
      <c r="E575">
        <v>11621</v>
      </c>
      <c r="F575">
        <v>3383</v>
      </c>
      <c r="G575">
        <v>357</v>
      </c>
    </row>
    <row r="576" spans="1:7" x14ac:dyDescent="0.3">
      <c r="A576" t="s">
        <v>0</v>
      </c>
      <c r="B576">
        <v>19516</v>
      </c>
      <c r="C576">
        <v>15772</v>
      </c>
      <c r="D576">
        <v>8832</v>
      </c>
      <c r="E576">
        <v>17048</v>
      </c>
      <c r="F576">
        <v>1971</v>
      </c>
      <c r="G576">
        <v>959</v>
      </c>
    </row>
    <row r="577" spans="1:7" x14ac:dyDescent="0.3">
      <c r="A577" t="s">
        <v>0</v>
      </c>
      <c r="B577">
        <v>18376</v>
      </c>
      <c r="C577">
        <v>15084</v>
      </c>
      <c r="D577">
        <v>10280</v>
      </c>
      <c r="E577">
        <v>24020</v>
      </c>
      <c r="F577">
        <v>-90</v>
      </c>
      <c r="G577">
        <v>-758</v>
      </c>
    </row>
    <row r="578" spans="1:7" x14ac:dyDescent="0.3">
      <c r="A578" t="s">
        <v>0</v>
      </c>
      <c r="B578">
        <v>18016</v>
      </c>
      <c r="C578">
        <v>15704</v>
      </c>
      <c r="D578">
        <v>12988</v>
      </c>
      <c r="E578">
        <v>30198</v>
      </c>
      <c r="F578">
        <v>-1959</v>
      </c>
      <c r="G578">
        <v>-2681</v>
      </c>
    </row>
    <row r="579" spans="1:7" x14ac:dyDescent="0.3">
      <c r="A579" t="s">
        <v>0</v>
      </c>
      <c r="B579">
        <v>16772</v>
      </c>
      <c r="C579">
        <v>19152</v>
      </c>
      <c r="D579">
        <v>16948</v>
      </c>
      <c r="E579">
        <v>32767</v>
      </c>
      <c r="F579">
        <v>-3746</v>
      </c>
      <c r="G579">
        <v>-5253</v>
      </c>
    </row>
    <row r="580" spans="1:7" x14ac:dyDescent="0.3">
      <c r="A580" t="s">
        <v>0</v>
      </c>
      <c r="B580">
        <v>18716</v>
      </c>
      <c r="C580">
        <v>22216</v>
      </c>
      <c r="D580">
        <v>20688</v>
      </c>
      <c r="E580">
        <v>32767</v>
      </c>
      <c r="F580">
        <v>-4809</v>
      </c>
      <c r="G580">
        <v>-8147</v>
      </c>
    </row>
    <row r="581" spans="1:7" x14ac:dyDescent="0.3">
      <c r="A581" t="s">
        <v>0</v>
      </c>
      <c r="B581">
        <v>18880</v>
      </c>
      <c r="C581">
        <v>20412</v>
      </c>
      <c r="D581">
        <v>23012</v>
      </c>
      <c r="E581">
        <v>32767</v>
      </c>
      <c r="F581">
        <v>-4081</v>
      </c>
      <c r="G581">
        <v>-9192</v>
      </c>
    </row>
    <row r="582" spans="1:7" x14ac:dyDescent="0.3">
      <c r="A582" t="s">
        <v>0</v>
      </c>
      <c r="B582">
        <v>17708</v>
      </c>
      <c r="C582">
        <v>19032</v>
      </c>
      <c r="D582">
        <v>26444</v>
      </c>
      <c r="E582">
        <v>32767</v>
      </c>
      <c r="F582">
        <v>-2700</v>
      </c>
      <c r="G582">
        <v>-9621</v>
      </c>
    </row>
    <row r="583" spans="1:7" x14ac:dyDescent="0.3">
      <c r="A583" t="s">
        <v>0</v>
      </c>
      <c r="B583">
        <v>15076</v>
      </c>
      <c r="C583">
        <v>15484</v>
      </c>
      <c r="D583">
        <v>30984</v>
      </c>
      <c r="E583">
        <v>32767</v>
      </c>
      <c r="F583">
        <v>-1807</v>
      </c>
      <c r="G583">
        <v>-8159</v>
      </c>
    </row>
    <row r="584" spans="1:7" x14ac:dyDescent="0.3">
      <c r="A584" t="s">
        <v>0</v>
      </c>
      <c r="B584">
        <v>12964</v>
      </c>
      <c r="C584">
        <v>5956</v>
      </c>
      <c r="D584">
        <v>32767</v>
      </c>
      <c r="E584">
        <v>32767</v>
      </c>
      <c r="F584">
        <v>-320</v>
      </c>
      <c r="G584">
        <v>-12079</v>
      </c>
    </row>
    <row r="585" spans="1:7" x14ac:dyDescent="0.3">
      <c r="A585" t="s">
        <v>0</v>
      </c>
      <c r="B585">
        <v>12972</v>
      </c>
      <c r="C585">
        <v>-16</v>
      </c>
      <c r="D585">
        <v>32767</v>
      </c>
      <c r="E585">
        <v>32767</v>
      </c>
      <c r="F585">
        <v>1735</v>
      </c>
      <c r="G585">
        <v>-14604</v>
      </c>
    </row>
    <row r="586" spans="1:7" x14ac:dyDescent="0.3">
      <c r="A586" t="s">
        <v>0</v>
      </c>
      <c r="B586">
        <v>14900</v>
      </c>
      <c r="C586">
        <v>-164</v>
      </c>
      <c r="D586">
        <v>32767</v>
      </c>
      <c r="E586">
        <v>32767</v>
      </c>
      <c r="F586">
        <v>5523</v>
      </c>
      <c r="G586">
        <v>-12967</v>
      </c>
    </row>
    <row r="587" spans="1:7" x14ac:dyDescent="0.3">
      <c r="A587" t="s">
        <v>0</v>
      </c>
      <c r="B587">
        <v>11512</v>
      </c>
      <c r="C587">
        <v>-15028</v>
      </c>
      <c r="D587">
        <v>22188</v>
      </c>
      <c r="E587">
        <v>32767</v>
      </c>
      <c r="F587">
        <v>10579</v>
      </c>
      <c r="G587">
        <v>-8518</v>
      </c>
    </row>
    <row r="588" spans="1:7" x14ac:dyDescent="0.3">
      <c r="A588" t="s">
        <v>0</v>
      </c>
      <c r="B588">
        <v>18148</v>
      </c>
      <c r="C588">
        <v>-6364</v>
      </c>
      <c r="D588">
        <v>32767</v>
      </c>
      <c r="E588">
        <v>32767</v>
      </c>
      <c r="F588">
        <v>16050</v>
      </c>
      <c r="G588">
        <v>-3580</v>
      </c>
    </row>
    <row r="589" spans="1:7" x14ac:dyDescent="0.3">
      <c r="A589" t="s">
        <v>0</v>
      </c>
      <c r="B589">
        <v>20796</v>
      </c>
      <c r="C589">
        <v>-13424</v>
      </c>
      <c r="D589">
        <v>32767</v>
      </c>
      <c r="E589">
        <v>32767</v>
      </c>
      <c r="F589">
        <v>20276</v>
      </c>
      <c r="G589">
        <v>4460</v>
      </c>
    </row>
    <row r="590" spans="1:7" x14ac:dyDescent="0.3">
      <c r="A590" t="s">
        <v>0</v>
      </c>
      <c r="B590">
        <v>20500</v>
      </c>
      <c r="C590">
        <v>-26504</v>
      </c>
      <c r="D590">
        <v>32767</v>
      </c>
      <c r="E590">
        <v>32767</v>
      </c>
      <c r="F590">
        <v>22611</v>
      </c>
      <c r="G590">
        <v>3352</v>
      </c>
    </row>
    <row r="591" spans="1:7" x14ac:dyDescent="0.3">
      <c r="A591" t="s">
        <v>0</v>
      </c>
      <c r="B591">
        <v>20660</v>
      </c>
      <c r="C591">
        <v>-32768</v>
      </c>
      <c r="D591">
        <v>29340</v>
      </c>
      <c r="E591">
        <v>32767</v>
      </c>
      <c r="F591">
        <v>23566</v>
      </c>
      <c r="G591">
        <v>-1713</v>
      </c>
    </row>
    <row r="592" spans="1:7" x14ac:dyDescent="0.3">
      <c r="A592" t="s">
        <v>0</v>
      </c>
      <c r="B592">
        <v>20732</v>
      </c>
      <c r="C592">
        <v>-32768</v>
      </c>
      <c r="D592">
        <v>28604</v>
      </c>
      <c r="E592">
        <v>32767</v>
      </c>
      <c r="F592">
        <v>24050</v>
      </c>
      <c r="G592">
        <v>-5450</v>
      </c>
    </row>
    <row r="593" spans="1:7" x14ac:dyDescent="0.3">
      <c r="A593" t="s">
        <v>0</v>
      </c>
      <c r="B593">
        <v>19256</v>
      </c>
      <c r="C593">
        <v>-32768</v>
      </c>
      <c r="D593">
        <v>19924</v>
      </c>
      <c r="E593">
        <v>32767</v>
      </c>
      <c r="F593">
        <v>23906</v>
      </c>
      <c r="G593">
        <v>-12350</v>
      </c>
    </row>
    <row r="594" spans="1:7" x14ac:dyDescent="0.3">
      <c r="A594" t="s">
        <v>0</v>
      </c>
      <c r="B594">
        <v>18348</v>
      </c>
      <c r="C594">
        <v>-32768</v>
      </c>
      <c r="D594">
        <v>15324</v>
      </c>
      <c r="E594">
        <v>32767</v>
      </c>
      <c r="F594">
        <v>20547</v>
      </c>
      <c r="G594">
        <v>-14104</v>
      </c>
    </row>
    <row r="595" spans="1:7" x14ac:dyDescent="0.3">
      <c r="A595" t="s">
        <v>0</v>
      </c>
      <c r="B595">
        <v>17424</v>
      </c>
      <c r="C595">
        <v>-32768</v>
      </c>
      <c r="D595">
        <v>11132</v>
      </c>
      <c r="E595">
        <v>23774</v>
      </c>
      <c r="F595">
        <v>14557</v>
      </c>
      <c r="G595">
        <v>-15042</v>
      </c>
    </row>
    <row r="596" spans="1:7" x14ac:dyDescent="0.3">
      <c r="A596" t="s">
        <v>0</v>
      </c>
      <c r="B596">
        <v>18524</v>
      </c>
      <c r="C596">
        <v>-32768</v>
      </c>
      <c r="D596">
        <v>12376</v>
      </c>
      <c r="E596">
        <v>8210</v>
      </c>
      <c r="F596">
        <v>5684</v>
      </c>
      <c r="G596">
        <v>-11805</v>
      </c>
    </row>
    <row r="597" spans="1:7" x14ac:dyDescent="0.3">
      <c r="A597" t="s">
        <v>0</v>
      </c>
      <c r="B597">
        <v>17116</v>
      </c>
      <c r="C597">
        <v>-28104</v>
      </c>
      <c r="D597">
        <v>11028</v>
      </c>
      <c r="E597">
        <v>-2317</v>
      </c>
      <c r="F597">
        <v>-683</v>
      </c>
      <c r="G597">
        <v>-7667</v>
      </c>
    </row>
    <row r="598" spans="1:7" x14ac:dyDescent="0.3">
      <c r="A598" t="s">
        <v>0</v>
      </c>
      <c r="B598">
        <v>17540</v>
      </c>
      <c r="C598">
        <v>-23380</v>
      </c>
      <c r="D598">
        <v>10780</v>
      </c>
      <c r="E598">
        <v>-10165</v>
      </c>
      <c r="F598">
        <v>-6494</v>
      </c>
      <c r="G598">
        <v>-3143</v>
      </c>
    </row>
    <row r="599" spans="1:7" x14ac:dyDescent="0.3">
      <c r="A599" t="s">
        <v>0</v>
      </c>
      <c r="B599">
        <v>17736</v>
      </c>
      <c r="C599">
        <v>-20172</v>
      </c>
      <c r="D599">
        <v>9160</v>
      </c>
      <c r="E599">
        <v>-16714</v>
      </c>
      <c r="F599">
        <v>-9984</v>
      </c>
      <c r="G599">
        <v>-1287</v>
      </c>
    </row>
    <row r="600" spans="1:7" x14ac:dyDescent="0.3">
      <c r="A600" t="s">
        <v>0</v>
      </c>
      <c r="B600">
        <v>17236</v>
      </c>
      <c r="C600">
        <v>-18760</v>
      </c>
      <c r="D600">
        <v>8004</v>
      </c>
      <c r="E600">
        <v>-21456</v>
      </c>
      <c r="F600">
        <v>-11536</v>
      </c>
      <c r="G600">
        <v>-1519</v>
      </c>
    </row>
    <row r="601" spans="1:7" x14ac:dyDescent="0.3">
      <c r="A601" t="s">
        <v>0</v>
      </c>
      <c r="B601">
        <v>17256</v>
      </c>
      <c r="C601">
        <v>-15936</v>
      </c>
      <c r="D601">
        <v>6348</v>
      </c>
      <c r="E601">
        <v>-25316</v>
      </c>
      <c r="F601">
        <v>-11706</v>
      </c>
      <c r="G601">
        <v>-1294</v>
      </c>
    </row>
    <row r="602" spans="1:7" x14ac:dyDescent="0.3">
      <c r="A602" t="s">
        <v>0</v>
      </c>
      <c r="B602">
        <v>17468</v>
      </c>
      <c r="C602">
        <v>-15088</v>
      </c>
      <c r="D602">
        <v>4996</v>
      </c>
      <c r="E602">
        <v>-28667</v>
      </c>
      <c r="F602">
        <v>-10322</v>
      </c>
      <c r="G602">
        <v>-892</v>
      </c>
    </row>
    <row r="603" spans="1:7" x14ac:dyDescent="0.3">
      <c r="A603" t="s">
        <v>0</v>
      </c>
      <c r="B603">
        <v>17724</v>
      </c>
      <c r="C603">
        <v>-13228</v>
      </c>
      <c r="D603">
        <v>4176</v>
      </c>
      <c r="E603">
        <v>-31919</v>
      </c>
      <c r="F603">
        <v>-9092</v>
      </c>
      <c r="G603">
        <v>239</v>
      </c>
    </row>
    <row r="604" spans="1:7" x14ac:dyDescent="0.3">
      <c r="A604" t="s">
        <v>0</v>
      </c>
      <c r="B604">
        <v>17704</v>
      </c>
      <c r="C604">
        <v>-11108</v>
      </c>
      <c r="D604">
        <v>5800</v>
      </c>
      <c r="E604">
        <v>-32768</v>
      </c>
      <c r="F604">
        <v>-8490</v>
      </c>
      <c r="G604">
        <v>1002</v>
      </c>
    </row>
    <row r="605" spans="1:7" x14ac:dyDescent="0.3">
      <c r="A605" t="s">
        <v>0</v>
      </c>
      <c r="B605">
        <v>18304</v>
      </c>
      <c r="C605">
        <v>-8452</v>
      </c>
      <c r="D605">
        <v>6312</v>
      </c>
      <c r="E605">
        <v>-32768</v>
      </c>
      <c r="F605">
        <v>-8826</v>
      </c>
      <c r="G605">
        <v>849</v>
      </c>
    </row>
    <row r="606" spans="1:7" x14ac:dyDescent="0.3">
      <c r="A606" t="s">
        <v>0</v>
      </c>
      <c r="B606">
        <v>18476</v>
      </c>
      <c r="C606">
        <v>-6236</v>
      </c>
      <c r="D606">
        <v>7848</v>
      </c>
      <c r="E606">
        <v>-32768</v>
      </c>
      <c r="F606">
        <v>-9989</v>
      </c>
      <c r="G606">
        <v>-233</v>
      </c>
    </row>
    <row r="607" spans="1:7" x14ac:dyDescent="0.3">
      <c r="A607" t="s">
        <v>0</v>
      </c>
      <c r="B607">
        <v>18132</v>
      </c>
      <c r="C607">
        <v>-3604</v>
      </c>
      <c r="D607">
        <v>7948</v>
      </c>
      <c r="E607">
        <v>-32768</v>
      </c>
      <c r="F607">
        <v>-10869</v>
      </c>
      <c r="G607">
        <v>-856</v>
      </c>
    </row>
    <row r="608" spans="1:7" x14ac:dyDescent="0.3">
      <c r="A608" t="s">
        <v>0</v>
      </c>
      <c r="B608">
        <v>18292</v>
      </c>
      <c r="C608">
        <v>-2620</v>
      </c>
      <c r="D608">
        <v>8436</v>
      </c>
      <c r="E608">
        <v>-32768</v>
      </c>
      <c r="F608">
        <v>-12578</v>
      </c>
      <c r="G608">
        <v>137</v>
      </c>
    </row>
    <row r="609" spans="1:7" x14ac:dyDescent="0.3">
      <c r="A609" t="s">
        <v>0</v>
      </c>
      <c r="B609">
        <v>18248</v>
      </c>
      <c r="C609">
        <v>-1856</v>
      </c>
      <c r="D609">
        <v>8596</v>
      </c>
      <c r="E609">
        <v>-32768</v>
      </c>
      <c r="F609">
        <v>-14270</v>
      </c>
      <c r="G609">
        <v>-112</v>
      </c>
    </row>
    <row r="610" spans="1:7" x14ac:dyDescent="0.3">
      <c r="A610" t="s">
        <v>0</v>
      </c>
      <c r="B610">
        <v>17516</v>
      </c>
      <c r="C610">
        <v>-1972</v>
      </c>
      <c r="D610">
        <v>8724</v>
      </c>
      <c r="E610">
        <v>-32768</v>
      </c>
      <c r="F610">
        <v>-16297</v>
      </c>
      <c r="G610">
        <v>763</v>
      </c>
    </row>
    <row r="611" spans="1:7" x14ac:dyDescent="0.3">
      <c r="A611" t="s">
        <v>0</v>
      </c>
      <c r="B611">
        <v>17304</v>
      </c>
      <c r="C611">
        <v>-1416</v>
      </c>
      <c r="D611">
        <v>7900</v>
      </c>
      <c r="E611">
        <v>-32768</v>
      </c>
      <c r="F611">
        <v>-17944</v>
      </c>
      <c r="G611">
        <v>1777</v>
      </c>
    </row>
    <row r="612" spans="1:7" x14ac:dyDescent="0.3">
      <c r="A612" t="s">
        <v>0</v>
      </c>
      <c r="B612">
        <v>19008</v>
      </c>
      <c r="C612">
        <v>-464</v>
      </c>
      <c r="D612">
        <v>6852</v>
      </c>
      <c r="E612">
        <v>-32768</v>
      </c>
      <c r="F612">
        <v>-18993</v>
      </c>
      <c r="G612">
        <v>2469</v>
      </c>
    </row>
    <row r="613" spans="1:7" x14ac:dyDescent="0.3">
      <c r="A613" t="s">
        <v>0</v>
      </c>
      <c r="B613">
        <v>18868</v>
      </c>
      <c r="C613">
        <v>3212</v>
      </c>
      <c r="D613">
        <v>9248</v>
      </c>
      <c r="E613">
        <v>-32768</v>
      </c>
      <c r="F613">
        <v>-19217</v>
      </c>
      <c r="G613">
        <v>4671</v>
      </c>
    </row>
    <row r="614" spans="1:7" x14ac:dyDescent="0.3">
      <c r="A614" t="s">
        <v>0</v>
      </c>
      <c r="B614">
        <v>18108</v>
      </c>
      <c r="C614">
        <v>5248</v>
      </c>
      <c r="D614">
        <v>9884</v>
      </c>
      <c r="E614">
        <v>-32768</v>
      </c>
      <c r="F614">
        <v>-18200</v>
      </c>
      <c r="G614">
        <v>7182</v>
      </c>
    </row>
    <row r="615" spans="1:7" x14ac:dyDescent="0.3">
      <c r="A615" t="s">
        <v>0</v>
      </c>
      <c r="B615">
        <v>18100</v>
      </c>
      <c r="C615">
        <v>6308</v>
      </c>
      <c r="D615">
        <v>9292</v>
      </c>
      <c r="E615">
        <v>-32768</v>
      </c>
      <c r="F615">
        <v>-18159</v>
      </c>
      <c r="G615">
        <v>5308</v>
      </c>
    </row>
    <row r="616" spans="1:7" x14ac:dyDescent="0.3">
      <c r="A616" t="s">
        <v>0</v>
      </c>
      <c r="B616">
        <v>17736</v>
      </c>
      <c r="C616">
        <v>7012</v>
      </c>
      <c r="D616">
        <v>8056</v>
      </c>
      <c r="E616">
        <v>-32768</v>
      </c>
      <c r="F616">
        <v>-17718</v>
      </c>
      <c r="G616">
        <v>3897</v>
      </c>
    </row>
    <row r="617" spans="1:7" x14ac:dyDescent="0.3">
      <c r="A617" t="s">
        <v>0</v>
      </c>
      <c r="B617">
        <v>16864</v>
      </c>
      <c r="C617">
        <v>7316</v>
      </c>
      <c r="D617">
        <v>7384</v>
      </c>
      <c r="E617">
        <v>-32768</v>
      </c>
      <c r="F617">
        <v>-18012</v>
      </c>
      <c r="G617">
        <v>2364</v>
      </c>
    </row>
    <row r="618" spans="1:7" x14ac:dyDescent="0.3">
      <c r="A618" t="s">
        <v>0</v>
      </c>
      <c r="B618">
        <v>16236</v>
      </c>
      <c r="C618">
        <v>5532</v>
      </c>
      <c r="D618">
        <v>5348</v>
      </c>
      <c r="E618">
        <v>-32768</v>
      </c>
      <c r="F618">
        <v>-18324</v>
      </c>
      <c r="G618">
        <v>2483</v>
      </c>
    </row>
    <row r="619" spans="1:7" x14ac:dyDescent="0.3">
      <c r="A619" t="s">
        <v>0</v>
      </c>
      <c r="B619">
        <v>15732</v>
      </c>
      <c r="C619">
        <v>3024</v>
      </c>
      <c r="D619">
        <v>3440</v>
      </c>
      <c r="E619">
        <v>-32768</v>
      </c>
      <c r="F619">
        <v>-18250</v>
      </c>
      <c r="G619">
        <v>3084</v>
      </c>
    </row>
    <row r="620" spans="1:7" x14ac:dyDescent="0.3">
      <c r="A620" t="s">
        <v>0</v>
      </c>
      <c r="B620">
        <v>14832</v>
      </c>
      <c r="C620">
        <v>1700</v>
      </c>
      <c r="D620">
        <v>2916</v>
      </c>
      <c r="E620">
        <v>-32768</v>
      </c>
      <c r="F620">
        <v>-17471</v>
      </c>
      <c r="G620">
        <v>6626</v>
      </c>
    </row>
    <row r="621" spans="1:7" x14ac:dyDescent="0.3">
      <c r="A621" t="s">
        <v>0</v>
      </c>
      <c r="B621">
        <v>15828</v>
      </c>
      <c r="C621">
        <v>2812</v>
      </c>
      <c r="D621">
        <v>2664</v>
      </c>
      <c r="E621">
        <v>-32768</v>
      </c>
      <c r="F621">
        <v>-16737</v>
      </c>
      <c r="G621">
        <v>9040</v>
      </c>
    </row>
    <row r="622" spans="1:7" x14ac:dyDescent="0.3">
      <c r="A622" t="s">
        <v>0</v>
      </c>
      <c r="B622">
        <v>16416</v>
      </c>
      <c r="C622">
        <v>5640</v>
      </c>
      <c r="D622">
        <v>2924</v>
      </c>
      <c r="E622">
        <v>-31347</v>
      </c>
      <c r="F622">
        <v>-15307</v>
      </c>
      <c r="G622">
        <v>11413</v>
      </c>
    </row>
    <row r="623" spans="1:7" x14ac:dyDescent="0.3">
      <c r="A623" t="s">
        <v>0</v>
      </c>
      <c r="B623">
        <v>16584</v>
      </c>
      <c r="C623">
        <v>8248</v>
      </c>
      <c r="D623">
        <v>3064</v>
      </c>
      <c r="E623">
        <v>-29807</v>
      </c>
      <c r="F623">
        <v>-13132</v>
      </c>
      <c r="G623">
        <v>11647</v>
      </c>
    </row>
    <row r="624" spans="1:7" x14ac:dyDescent="0.3">
      <c r="A624" t="s">
        <v>0</v>
      </c>
      <c r="B624">
        <v>16608</v>
      </c>
      <c r="C624">
        <v>9464</v>
      </c>
      <c r="D624">
        <v>2748</v>
      </c>
      <c r="E624">
        <v>-29271</v>
      </c>
      <c r="F624">
        <v>-10520</v>
      </c>
      <c r="G624">
        <v>9494</v>
      </c>
    </row>
    <row r="625" spans="1:7" x14ac:dyDescent="0.3">
      <c r="A625" t="s">
        <v>0</v>
      </c>
      <c r="B625">
        <v>16208</v>
      </c>
      <c r="C625">
        <v>9192</v>
      </c>
      <c r="D625">
        <v>2408</v>
      </c>
      <c r="E625">
        <v>-28418</v>
      </c>
      <c r="F625">
        <v>-7882</v>
      </c>
      <c r="G625">
        <v>7285</v>
      </c>
    </row>
    <row r="626" spans="1:7" x14ac:dyDescent="0.3">
      <c r="A626" t="s">
        <v>0</v>
      </c>
      <c r="B626">
        <v>16208</v>
      </c>
      <c r="C626">
        <v>7872</v>
      </c>
      <c r="D626">
        <v>672</v>
      </c>
      <c r="E626">
        <v>-26372</v>
      </c>
      <c r="F626">
        <v>-5226</v>
      </c>
      <c r="G626">
        <v>5466</v>
      </c>
    </row>
    <row r="627" spans="1:7" x14ac:dyDescent="0.3">
      <c r="A627" t="s">
        <v>0</v>
      </c>
      <c r="B627">
        <v>15844</v>
      </c>
      <c r="C627">
        <v>5352</v>
      </c>
      <c r="D627">
        <v>-1348</v>
      </c>
      <c r="E627">
        <v>-22873</v>
      </c>
      <c r="F627">
        <v>-2517</v>
      </c>
      <c r="G627">
        <v>3455</v>
      </c>
    </row>
    <row r="628" spans="1:7" x14ac:dyDescent="0.3">
      <c r="A628" t="s">
        <v>0</v>
      </c>
      <c r="B628">
        <v>14900</v>
      </c>
      <c r="C628">
        <v>3056</v>
      </c>
      <c r="D628">
        <v>-2880</v>
      </c>
      <c r="E628">
        <v>-18763</v>
      </c>
      <c r="F628">
        <v>-571</v>
      </c>
      <c r="G628">
        <v>3138</v>
      </c>
    </row>
    <row r="629" spans="1:7" x14ac:dyDescent="0.3">
      <c r="A629" t="s">
        <v>0</v>
      </c>
      <c r="B629">
        <v>13504</v>
      </c>
      <c r="C629">
        <v>1448</v>
      </c>
      <c r="D629">
        <v>-3056</v>
      </c>
      <c r="E629">
        <v>-14610</v>
      </c>
      <c r="F629">
        <v>644</v>
      </c>
      <c r="G629">
        <v>4710</v>
      </c>
    </row>
    <row r="630" spans="1:7" x14ac:dyDescent="0.3">
      <c r="A630" t="s">
        <v>0</v>
      </c>
      <c r="B630">
        <v>14364</v>
      </c>
      <c r="C630">
        <v>2340</v>
      </c>
      <c r="D630">
        <v>-1972</v>
      </c>
      <c r="E630">
        <v>-12323</v>
      </c>
      <c r="F630">
        <v>1287</v>
      </c>
      <c r="G630">
        <v>6572</v>
      </c>
    </row>
    <row r="631" spans="1:7" x14ac:dyDescent="0.3">
      <c r="A631" t="s">
        <v>0</v>
      </c>
      <c r="B631">
        <v>15836</v>
      </c>
      <c r="C631">
        <v>4984</v>
      </c>
      <c r="D631">
        <v>-328</v>
      </c>
      <c r="E631">
        <v>-12940</v>
      </c>
      <c r="F631">
        <v>1375</v>
      </c>
      <c r="G631">
        <v>7093</v>
      </c>
    </row>
    <row r="632" spans="1:7" x14ac:dyDescent="0.3">
      <c r="A632" t="s">
        <v>0</v>
      </c>
      <c r="B632">
        <v>16252</v>
      </c>
      <c r="C632">
        <v>7720</v>
      </c>
      <c r="D632">
        <v>1012</v>
      </c>
      <c r="E632">
        <v>-15442</v>
      </c>
      <c r="F632">
        <v>1185</v>
      </c>
      <c r="G632">
        <v>6573</v>
      </c>
    </row>
    <row r="633" spans="1:7" x14ac:dyDescent="0.3">
      <c r="A633" t="s">
        <v>0</v>
      </c>
      <c r="B633">
        <v>15624</v>
      </c>
      <c r="C633">
        <v>8020</v>
      </c>
      <c r="D633">
        <v>916</v>
      </c>
      <c r="E633">
        <v>-18388</v>
      </c>
      <c r="F633">
        <v>490</v>
      </c>
      <c r="G633">
        <v>5279</v>
      </c>
    </row>
    <row r="634" spans="1:7" x14ac:dyDescent="0.3">
      <c r="A634" t="s">
        <v>0</v>
      </c>
      <c r="B634">
        <v>15316</v>
      </c>
      <c r="C634">
        <v>7032</v>
      </c>
      <c r="D634">
        <v>-24</v>
      </c>
      <c r="E634">
        <v>-19625</v>
      </c>
      <c r="F634">
        <v>-414</v>
      </c>
      <c r="G634">
        <v>4637</v>
      </c>
    </row>
    <row r="635" spans="1:7" x14ac:dyDescent="0.3">
      <c r="A635" t="s">
        <v>0</v>
      </c>
      <c r="B635">
        <v>16220</v>
      </c>
      <c r="C635">
        <v>6104</v>
      </c>
      <c r="D635">
        <v>-1304</v>
      </c>
      <c r="E635">
        <v>-18880</v>
      </c>
      <c r="F635">
        <v>-1405</v>
      </c>
      <c r="G635">
        <v>3663</v>
      </c>
    </row>
    <row r="636" spans="1:7" x14ac:dyDescent="0.3">
      <c r="A636" t="s">
        <v>0</v>
      </c>
      <c r="B636">
        <v>16528</v>
      </c>
      <c r="C636">
        <v>4276</v>
      </c>
      <c r="D636">
        <v>-2844</v>
      </c>
      <c r="E636">
        <v>-16219</v>
      </c>
      <c r="F636">
        <v>-1964</v>
      </c>
      <c r="G636">
        <v>2469</v>
      </c>
    </row>
    <row r="637" spans="1:7" x14ac:dyDescent="0.3">
      <c r="A637" t="s">
        <v>0</v>
      </c>
      <c r="B637">
        <v>16308</v>
      </c>
      <c r="C637">
        <v>1976</v>
      </c>
      <c r="D637">
        <v>-4328</v>
      </c>
      <c r="E637">
        <v>-12325</v>
      </c>
      <c r="F637">
        <v>-2091</v>
      </c>
      <c r="G637">
        <v>1150</v>
      </c>
    </row>
    <row r="638" spans="1:7" x14ac:dyDescent="0.3">
      <c r="A638" t="s">
        <v>0</v>
      </c>
      <c r="B638">
        <v>15176</v>
      </c>
      <c r="C638">
        <v>760</v>
      </c>
      <c r="D638">
        <v>-4996</v>
      </c>
      <c r="E638">
        <v>-7731</v>
      </c>
      <c r="F638">
        <v>-2122</v>
      </c>
      <c r="G638">
        <v>1524</v>
      </c>
    </row>
    <row r="639" spans="1:7" x14ac:dyDescent="0.3">
      <c r="A639" t="s">
        <v>0</v>
      </c>
      <c r="B639">
        <v>14760</v>
      </c>
      <c r="C639">
        <v>1760</v>
      </c>
      <c r="D639">
        <v>-4912</v>
      </c>
      <c r="E639">
        <v>-5129</v>
      </c>
      <c r="F639">
        <v>-1863</v>
      </c>
      <c r="G639">
        <v>3325</v>
      </c>
    </row>
    <row r="640" spans="1:7" x14ac:dyDescent="0.3">
      <c r="A640" t="s">
        <v>0</v>
      </c>
      <c r="B640">
        <v>15796</v>
      </c>
      <c r="C640">
        <v>2672</v>
      </c>
      <c r="D640">
        <v>-2448</v>
      </c>
      <c r="E640">
        <v>-4839</v>
      </c>
      <c r="F640">
        <v>-1716</v>
      </c>
      <c r="G640">
        <v>5458</v>
      </c>
    </row>
    <row r="641" spans="1:7" x14ac:dyDescent="0.3">
      <c r="A641" t="s">
        <v>0</v>
      </c>
      <c r="B641">
        <v>15896</v>
      </c>
      <c r="C641">
        <v>5432</v>
      </c>
      <c r="D641">
        <v>-1580</v>
      </c>
      <c r="E641">
        <v>-7073</v>
      </c>
      <c r="F641">
        <v>-1288</v>
      </c>
      <c r="G641">
        <v>6518</v>
      </c>
    </row>
    <row r="642" spans="1:7" x14ac:dyDescent="0.3">
      <c r="A642" t="s">
        <v>0</v>
      </c>
      <c r="B642">
        <v>16536</v>
      </c>
      <c r="C642">
        <v>6796</v>
      </c>
      <c r="D642">
        <v>-2044</v>
      </c>
      <c r="E642">
        <v>-10502</v>
      </c>
      <c r="F642">
        <v>-701</v>
      </c>
      <c r="G642">
        <v>6014</v>
      </c>
    </row>
    <row r="643" spans="1:7" x14ac:dyDescent="0.3">
      <c r="A643" t="s">
        <v>0</v>
      </c>
      <c r="B643">
        <v>18664</v>
      </c>
      <c r="C643">
        <v>5176</v>
      </c>
      <c r="D643">
        <v>-2948</v>
      </c>
      <c r="E643">
        <v>-12496</v>
      </c>
      <c r="F643">
        <v>257</v>
      </c>
      <c r="G643">
        <v>5211</v>
      </c>
    </row>
    <row r="644" spans="1:7" x14ac:dyDescent="0.3">
      <c r="A644" t="s">
        <v>0</v>
      </c>
      <c r="B644">
        <v>18376</v>
      </c>
      <c r="C644">
        <v>4048</v>
      </c>
      <c r="D644">
        <v>-3432</v>
      </c>
      <c r="E644">
        <v>-12737</v>
      </c>
      <c r="F644">
        <v>1014</v>
      </c>
      <c r="G644">
        <v>4637</v>
      </c>
    </row>
    <row r="645" spans="1:7" x14ac:dyDescent="0.3">
      <c r="A645" t="s">
        <v>0</v>
      </c>
      <c r="B645">
        <v>18180</v>
      </c>
      <c r="C645">
        <v>3108</v>
      </c>
      <c r="D645">
        <v>-5308</v>
      </c>
      <c r="E645">
        <v>-10529</v>
      </c>
      <c r="F645">
        <v>2620</v>
      </c>
      <c r="G645">
        <v>3762</v>
      </c>
    </row>
    <row r="646" spans="1:7" x14ac:dyDescent="0.3">
      <c r="A646" t="s">
        <v>0</v>
      </c>
      <c r="B646">
        <v>17988</v>
      </c>
      <c r="C646">
        <v>1116</v>
      </c>
      <c r="D646">
        <v>-5280</v>
      </c>
      <c r="E646">
        <v>-7285</v>
      </c>
      <c r="F646">
        <v>3535</v>
      </c>
      <c r="G646">
        <v>1969</v>
      </c>
    </row>
    <row r="647" spans="1:7" x14ac:dyDescent="0.3">
      <c r="A647" t="s">
        <v>0</v>
      </c>
      <c r="B647">
        <v>16660</v>
      </c>
      <c r="C647">
        <v>-200</v>
      </c>
      <c r="D647">
        <v>-5488</v>
      </c>
      <c r="E647">
        <v>-3618</v>
      </c>
      <c r="F647">
        <v>3990</v>
      </c>
      <c r="G647">
        <v>1814</v>
      </c>
    </row>
    <row r="648" spans="1:7" x14ac:dyDescent="0.3">
      <c r="A648" t="s">
        <v>0</v>
      </c>
      <c r="B648">
        <v>15588</v>
      </c>
      <c r="C648">
        <v>96</v>
      </c>
      <c r="D648">
        <v>-5148</v>
      </c>
      <c r="E648">
        <v>-1391</v>
      </c>
      <c r="F648">
        <v>3840</v>
      </c>
      <c r="G648">
        <v>1646</v>
      </c>
    </row>
    <row r="649" spans="1:7" x14ac:dyDescent="0.3">
      <c r="A649" t="s">
        <v>0</v>
      </c>
      <c r="B649">
        <v>13876</v>
      </c>
      <c r="C649">
        <v>2060</v>
      </c>
      <c r="D649">
        <v>-2884</v>
      </c>
      <c r="E649">
        <v>-1081</v>
      </c>
      <c r="F649">
        <v>3363</v>
      </c>
      <c r="G649">
        <v>2618</v>
      </c>
    </row>
    <row r="650" spans="1:7" x14ac:dyDescent="0.3">
      <c r="A650" t="s">
        <v>0</v>
      </c>
      <c r="B650">
        <v>13324</v>
      </c>
      <c r="C650">
        <v>4944</v>
      </c>
      <c r="D650">
        <v>-1224</v>
      </c>
      <c r="E650">
        <v>-2846</v>
      </c>
      <c r="F650">
        <v>2879</v>
      </c>
      <c r="G650">
        <v>3509</v>
      </c>
    </row>
    <row r="651" spans="1:7" x14ac:dyDescent="0.3">
      <c r="A651" t="s">
        <v>0</v>
      </c>
      <c r="B651">
        <v>14896</v>
      </c>
      <c r="C651">
        <v>5408</v>
      </c>
      <c r="D651">
        <v>-1936</v>
      </c>
      <c r="E651">
        <v>-5483</v>
      </c>
      <c r="F651">
        <v>2804</v>
      </c>
      <c r="G651">
        <v>2860</v>
      </c>
    </row>
    <row r="652" spans="1:7" x14ac:dyDescent="0.3">
      <c r="A652" t="s">
        <v>0</v>
      </c>
      <c r="B652">
        <v>16564</v>
      </c>
      <c r="C652">
        <v>4908</v>
      </c>
      <c r="D652">
        <v>-3672</v>
      </c>
      <c r="E652">
        <v>-6913</v>
      </c>
      <c r="F652">
        <v>3528</v>
      </c>
      <c r="G652">
        <v>2744</v>
      </c>
    </row>
    <row r="653" spans="1:7" x14ac:dyDescent="0.3">
      <c r="A653" t="s">
        <v>0</v>
      </c>
      <c r="B653">
        <v>18116</v>
      </c>
      <c r="C653">
        <v>2144</v>
      </c>
      <c r="D653">
        <v>-5188</v>
      </c>
      <c r="E653">
        <v>-6221</v>
      </c>
      <c r="F653">
        <v>5035</v>
      </c>
      <c r="G653">
        <v>3533</v>
      </c>
    </row>
    <row r="654" spans="1:7" x14ac:dyDescent="0.3">
      <c r="A654" t="s">
        <v>0</v>
      </c>
      <c r="B654">
        <v>18176</v>
      </c>
      <c r="C654">
        <v>604</v>
      </c>
      <c r="D654">
        <v>-5612</v>
      </c>
      <c r="E654">
        <v>-3879</v>
      </c>
      <c r="F654">
        <v>6714</v>
      </c>
      <c r="G654">
        <v>3896</v>
      </c>
    </row>
    <row r="655" spans="1:7" x14ac:dyDescent="0.3">
      <c r="A655" t="s">
        <v>0</v>
      </c>
      <c r="B655">
        <v>17416</v>
      </c>
      <c r="C655">
        <v>704</v>
      </c>
      <c r="D655">
        <v>-5572</v>
      </c>
      <c r="E655">
        <v>-1244</v>
      </c>
      <c r="F655">
        <v>7714</v>
      </c>
      <c r="G655">
        <v>3662</v>
      </c>
    </row>
    <row r="656" spans="1:7" x14ac:dyDescent="0.3">
      <c r="A656" t="s">
        <v>0</v>
      </c>
      <c r="B656">
        <v>16024</v>
      </c>
      <c r="C656">
        <v>712</v>
      </c>
      <c r="D656">
        <v>-3620</v>
      </c>
      <c r="E656">
        <v>942</v>
      </c>
      <c r="F656">
        <v>7877</v>
      </c>
      <c r="G656">
        <v>2278</v>
      </c>
    </row>
    <row r="657" spans="1:7" x14ac:dyDescent="0.3">
      <c r="A657" t="s">
        <v>0</v>
      </c>
      <c r="B657">
        <v>15640</v>
      </c>
      <c r="C657">
        <v>1344</v>
      </c>
      <c r="D657">
        <v>-4128</v>
      </c>
      <c r="E657">
        <v>2418</v>
      </c>
      <c r="F657">
        <v>7177</v>
      </c>
      <c r="G657">
        <v>1423</v>
      </c>
    </row>
    <row r="658" spans="1:7" x14ac:dyDescent="0.3">
      <c r="A658" t="s">
        <v>0</v>
      </c>
      <c r="B658">
        <v>14712</v>
      </c>
      <c r="C658">
        <v>1712</v>
      </c>
      <c r="D658">
        <v>-2872</v>
      </c>
      <c r="E658">
        <v>3289</v>
      </c>
      <c r="F658">
        <v>6058</v>
      </c>
      <c r="G658">
        <v>-179</v>
      </c>
    </row>
    <row r="659" spans="1:7" x14ac:dyDescent="0.3">
      <c r="A659" t="s">
        <v>0</v>
      </c>
      <c r="B659">
        <v>14416</v>
      </c>
      <c r="C659">
        <v>2676</v>
      </c>
      <c r="D659">
        <v>-3132</v>
      </c>
      <c r="E659">
        <v>3146</v>
      </c>
      <c r="F659">
        <v>4859</v>
      </c>
      <c r="G659">
        <v>-154</v>
      </c>
    </row>
    <row r="660" spans="1:7" x14ac:dyDescent="0.3">
      <c r="A660" t="s">
        <v>0</v>
      </c>
      <c r="B660">
        <v>14880</v>
      </c>
      <c r="C660">
        <v>2232</v>
      </c>
      <c r="D660">
        <v>-3644</v>
      </c>
      <c r="E660">
        <v>2576</v>
      </c>
      <c r="F660">
        <v>3676</v>
      </c>
      <c r="G660">
        <v>830</v>
      </c>
    </row>
    <row r="661" spans="1:7" x14ac:dyDescent="0.3">
      <c r="A661" t="s">
        <v>0</v>
      </c>
      <c r="B661">
        <v>15912</v>
      </c>
      <c r="C661">
        <v>1888</v>
      </c>
      <c r="D661">
        <v>-3952</v>
      </c>
      <c r="E661">
        <v>2110</v>
      </c>
      <c r="F661">
        <v>2859</v>
      </c>
      <c r="G661">
        <v>2374</v>
      </c>
    </row>
    <row r="662" spans="1:7" x14ac:dyDescent="0.3">
      <c r="A662" t="s">
        <v>0</v>
      </c>
      <c r="B662">
        <v>16844</v>
      </c>
      <c r="C662">
        <v>1112</v>
      </c>
      <c r="D662">
        <v>-4332</v>
      </c>
      <c r="E662">
        <v>1561</v>
      </c>
      <c r="F662">
        <v>2440</v>
      </c>
      <c r="G662">
        <v>3860</v>
      </c>
    </row>
    <row r="663" spans="1:7" x14ac:dyDescent="0.3">
      <c r="A663" t="s">
        <v>0</v>
      </c>
      <c r="B663">
        <v>17548</v>
      </c>
      <c r="C663">
        <v>344</v>
      </c>
      <c r="D663">
        <v>-4508</v>
      </c>
      <c r="E663">
        <v>870</v>
      </c>
      <c r="F663">
        <v>2431</v>
      </c>
      <c r="G663">
        <v>4468</v>
      </c>
    </row>
    <row r="664" spans="1:7" x14ac:dyDescent="0.3">
      <c r="A664" t="s">
        <v>0</v>
      </c>
      <c r="B664">
        <v>18664</v>
      </c>
      <c r="C664">
        <v>-204</v>
      </c>
      <c r="D664">
        <v>-4392</v>
      </c>
      <c r="E664">
        <v>7</v>
      </c>
      <c r="F664">
        <v>2552</v>
      </c>
      <c r="G664">
        <v>3839</v>
      </c>
    </row>
    <row r="665" spans="1:7" x14ac:dyDescent="0.3">
      <c r="A665" t="s">
        <v>0</v>
      </c>
      <c r="B665">
        <v>18444</v>
      </c>
      <c r="C665">
        <v>1136</v>
      </c>
      <c r="D665">
        <v>-3448</v>
      </c>
      <c r="E665">
        <v>-1474</v>
      </c>
      <c r="F665">
        <v>2721</v>
      </c>
      <c r="G665">
        <v>2378</v>
      </c>
    </row>
    <row r="666" spans="1:7" x14ac:dyDescent="0.3">
      <c r="A666" t="s">
        <v>0</v>
      </c>
      <c r="B666">
        <v>17940</v>
      </c>
      <c r="C666">
        <v>2420</v>
      </c>
      <c r="D666">
        <v>-2972</v>
      </c>
      <c r="E666">
        <v>-3246</v>
      </c>
      <c r="F666">
        <v>2948</v>
      </c>
      <c r="G666">
        <v>1068</v>
      </c>
    </row>
    <row r="667" spans="1:7" x14ac:dyDescent="0.3">
      <c r="A667" t="s">
        <v>0</v>
      </c>
      <c r="B667">
        <v>20288</v>
      </c>
      <c r="C667">
        <v>3708</v>
      </c>
      <c r="D667">
        <v>-3048</v>
      </c>
      <c r="E667">
        <v>-5368</v>
      </c>
      <c r="F667">
        <v>3476</v>
      </c>
      <c r="G667">
        <v>-1776</v>
      </c>
    </row>
    <row r="668" spans="1:7" x14ac:dyDescent="0.3">
      <c r="A668" t="s">
        <v>0</v>
      </c>
      <c r="B668">
        <v>21136</v>
      </c>
      <c r="C668">
        <v>6192</v>
      </c>
      <c r="D668">
        <v>-1100</v>
      </c>
      <c r="E668">
        <v>-7441</v>
      </c>
      <c r="F668">
        <v>3999</v>
      </c>
      <c r="G668">
        <v>-5121</v>
      </c>
    </row>
    <row r="669" spans="1:7" x14ac:dyDescent="0.3">
      <c r="A669" t="s">
        <v>0</v>
      </c>
      <c r="B669">
        <v>21644</v>
      </c>
      <c r="C669">
        <v>8528</v>
      </c>
      <c r="D669">
        <v>-572</v>
      </c>
      <c r="E669">
        <v>-7837</v>
      </c>
      <c r="F669">
        <v>4294</v>
      </c>
      <c r="G669">
        <v>-7075</v>
      </c>
    </row>
    <row r="670" spans="1:7" x14ac:dyDescent="0.3">
      <c r="A670" t="s">
        <v>0</v>
      </c>
      <c r="B670">
        <v>21860</v>
      </c>
      <c r="C670">
        <v>12188</v>
      </c>
      <c r="D670">
        <v>2684</v>
      </c>
      <c r="E670">
        <v>-7295</v>
      </c>
      <c r="F670">
        <v>3896</v>
      </c>
      <c r="G670">
        <v>-7475</v>
      </c>
    </row>
    <row r="671" spans="1:7" x14ac:dyDescent="0.3">
      <c r="A671" t="s">
        <v>0</v>
      </c>
      <c r="B671">
        <v>22956</v>
      </c>
      <c r="C671">
        <v>17756</v>
      </c>
      <c r="D671">
        <v>5500</v>
      </c>
      <c r="E671">
        <v>-6063</v>
      </c>
      <c r="F671">
        <v>3451</v>
      </c>
      <c r="G671">
        <v>-5805</v>
      </c>
    </row>
    <row r="672" spans="1:7" x14ac:dyDescent="0.3">
      <c r="A672" t="s">
        <v>0</v>
      </c>
      <c r="B672">
        <v>22864</v>
      </c>
      <c r="C672">
        <v>22580</v>
      </c>
      <c r="D672">
        <v>9988</v>
      </c>
      <c r="E672">
        <v>-3500</v>
      </c>
      <c r="F672">
        <v>1768</v>
      </c>
      <c r="G672">
        <v>-3314</v>
      </c>
    </row>
    <row r="673" spans="1:7" x14ac:dyDescent="0.3">
      <c r="A673" t="s">
        <v>0</v>
      </c>
      <c r="B673">
        <v>23292</v>
      </c>
      <c r="C673">
        <v>22136</v>
      </c>
      <c r="D673">
        <v>13344</v>
      </c>
      <c r="E673">
        <v>2566</v>
      </c>
      <c r="F673">
        <v>-836</v>
      </c>
      <c r="G673">
        <v>-1191</v>
      </c>
    </row>
    <row r="674" spans="1:7" x14ac:dyDescent="0.3">
      <c r="A674" t="s">
        <v>0</v>
      </c>
      <c r="B674">
        <v>24220</v>
      </c>
      <c r="C674">
        <v>22028</v>
      </c>
      <c r="D674">
        <v>17004</v>
      </c>
      <c r="E674">
        <v>12797</v>
      </c>
      <c r="F674">
        <v>-4491</v>
      </c>
      <c r="G674">
        <v>-3744</v>
      </c>
    </row>
    <row r="675" spans="1:7" x14ac:dyDescent="0.3">
      <c r="A675" t="s">
        <v>0</v>
      </c>
      <c r="B675">
        <v>24144</v>
      </c>
      <c r="C675">
        <v>24056</v>
      </c>
      <c r="D675">
        <v>23004</v>
      </c>
      <c r="E675">
        <v>28169</v>
      </c>
      <c r="F675">
        <v>-8615</v>
      </c>
      <c r="G675">
        <v>-6728</v>
      </c>
    </row>
    <row r="676" spans="1:7" x14ac:dyDescent="0.3">
      <c r="A676" t="s">
        <v>0</v>
      </c>
      <c r="B676">
        <v>23000</v>
      </c>
      <c r="C676">
        <v>23728</v>
      </c>
      <c r="D676">
        <v>27008</v>
      </c>
      <c r="E676">
        <v>32767</v>
      </c>
      <c r="F676">
        <v>-12775</v>
      </c>
      <c r="G676">
        <v>-11823</v>
      </c>
    </row>
    <row r="677" spans="1:7" x14ac:dyDescent="0.3">
      <c r="A677" t="s">
        <v>0</v>
      </c>
      <c r="B677">
        <v>21504</v>
      </c>
      <c r="C677">
        <v>23340</v>
      </c>
      <c r="D677">
        <v>31152</v>
      </c>
      <c r="E677">
        <v>32767</v>
      </c>
      <c r="F677">
        <v>-16051</v>
      </c>
      <c r="G677">
        <v>-16194</v>
      </c>
    </row>
    <row r="678" spans="1:7" x14ac:dyDescent="0.3">
      <c r="A678" t="s">
        <v>0</v>
      </c>
      <c r="B678">
        <v>19724</v>
      </c>
      <c r="C678">
        <v>21184</v>
      </c>
      <c r="D678">
        <v>32208</v>
      </c>
      <c r="E678">
        <v>32767</v>
      </c>
      <c r="F678">
        <v>-16910</v>
      </c>
      <c r="G678">
        <v>-19211</v>
      </c>
    </row>
    <row r="679" spans="1:7" x14ac:dyDescent="0.3">
      <c r="A679" t="s">
        <v>0</v>
      </c>
      <c r="B679">
        <v>15492</v>
      </c>
      <c r="C679">
        <v>15288</v>
      </c>
      <c r="D679">
        <v>32767</v>
      </c>
      <c r="E679">
        <v>32767</v>
      </c>
      <c r="F679">
        <v>-15318</v>
      </c>
      <c r="G679">
        <v>-17520</v>
      </c>
    </row>
    <row r="680" spans="1:7" x14ac:dyDescent="0.3">
      <c r="A680" t="s">
        <v>0</v>
      </c>
      <c r="B680">
        <v>13840</v>
      </c>
      <c r="C680">
        <v>7468</v>
      </c>
      <c r="D680">
        <v>32767</v>
      </c>
      <c r="E680">
        <v>32767</v>
      </c>
      <c r="F680">
        <v>-11802</v>
      </c>
      <c r="G680">
        <v>-12722</v>
      </c>
    </row>
    <row r="681" spans="1:7" x14ac:dyDescent="0.3">
      <c r="A681" t="s">
        <v>0</v>
      </c>
      <c r="B681">
        <v>13960</v>
      </c>
      <c r="C681">
        <v>276</v>
      </c>
      <c r="D681">
        <v>27496</v>
      </c>
      <c r="E681">
        <v>32767</v>
      </c>
      <c r="F681">
        <v>-6145</v>
      </c>
      <c r="G681">
        <v>-13529</v>
      </c>
    </row>
    <row r="682" spans="1:7" x14ac:dyDescent="0.3">
      <c r="A682" t="s">
        <v>0</v>
      </c>
      <c r="B682">
        <v>15720</v>
      </c>
      <c r="C682">
        <v>-8208</v>
      </c>
      <c r="D682">
        <v>29072</v>
      </c>
      <c r="E682">
        <v>32767</v>
      </c>
      <c r="F682">
        <v>79</v>
      </c>
      <c r="G682">
        <v>-8450</v>
      </c>
    </row>
    <row r="683" spans="1:7" x14ac:dyDescent="0.3">
      <c r="A683" t="s">
        <v>0</v>
      </c>
      <c r="B683">
        <v>18528</v>
      </c>
      <c r="C683">
        <v>-13500</v>
      </c>
      <c r="D683">
        <v>29132</v>
      </c>
      <c r="E683">
        <v>32767</v>
      </c>
      <c r="F683">
        <v>6606</v>
      </c>
      <c r="G683">
        <v>-9103</v>
      </c>
    </row>
    <row r="684" spans="1:7" x14ac:dyDescent="0.3">
      <c r="A684" t="s">
        <v>0</v>
      </c>
      <c r="B684">
        <v>18524</v>
      </c>
      <c r="C684">
        <v>-19068</v>
      </c>
      <c r="D684">
        <v>26044</v>
      </c>
      <c r="E684">
        <v>32767</v>
      </c>
      <c r="F684">
        <v>13454</v>
      </c>
      <c r="G684">
        <v>-14587</v>
      </c>
    </row>
    <row r="685" spans="1:7" x14ac:dyDescent="0.3">
      <c r="A685" t="s">
        <v>0</v>
      </c>
      <c r="B685">
        <v>17640</v>
      </c>
      <c r="C685">
        <v>-21788</v>
      </c>
      <c r="D685">
        <v>23720</v>
      </c>
      <c r="E685">
        <v>32767</v>
      </c>
      <c r="F685">
        <v>18639</v>
      </c>
      <c r="G685">
        <v>-14355</v>
      </c>
    </row>
    <row r="686" spans="1:7" x14ac:dyDescent="0.3">
      <c r="A686" t="s">
        <v>0</v>
      </c>
      <c r="B686">
        <v>15608</v>
      </c>
      <c r="C686">
        <v>-23524</v>
      </c>
      <c r="D686">
        <v>25036</v>
      </c>
      <c r="E686">
        <v>32767</v>
      </c>
      <c r="F686">
        <v>20376</v>
      </c>
      <c r="G686">
        <v>-11209</v>
      </c>
    </row>
    <row r="687" spans="1:7" x14ac:dyDescent="0.3">
      <c r="A687" t="s">
        <v>0</v>
      </c>
      <c r="B687">
        <v>16712</v>
      </c>
      <c r="C687">
        <v>-29908</v>
      </c>
      <c r="D687">
        <v>24012</v>
      </c>
      <c r="E687">
        <v>32767</v>
      </c>
      <c r="F687">
        <v>19155</v>
      </c>
      <c r="G687">
        <v>-6211</v>
      </c>
    </row>
    <row r="688" spans="1:7" x14ac:dyDescent="0.3">
      <c r="A688" t="s">
        <v>0</v>
      </c>
      <c r="B688">
        <v>18476</v>
      </c>
      <c r="C688">
        <v>-32768</v>
      </c>
      <c r="D688">
        <v>22216</v>
      </c>
      <c r="E688">
        <v>32767</v>
      </c>
      <c r="F688">
        <v>16832</v>
      </c>
      <c r="G688">
        <v>-4672</v>
      </c>
    </row>
    <row r="689" spans="1:7" x14ac:dyDescent="0.3">
      <c r="A689" t="s">
        <v>0</v>
      </c>
      <c r="B689">
        <v>18928</v>
      </c>
      <c r="C689">
        <v>-32768</v>
      </c>
      <c r="D689">
        <v>19212</v>
      </c>
      <c r="E689">
        <v>32767</v>
      </c>
      <c r="F689">
        <v>14419</v>
      </c>
      <c r="G689">
        <v>-6674</v>
      </c>
    </row>
    <row r="690" spans="1:7" x14ac:dyDescent="0.3">
      <c r="A690" t="s">
        <v>0</v>
      </c>
      <c r="B690">
        <v>17988</v>
      </c>
      <c r="C690">
        <v>-32768</v>
      </c>
      <c r="D690">
        <v>17736</v>
      </c>
      <c r="E690">
        <v>32767</v>
      </c>
      <c r="F690">
        <v>11777</v>
      </c>
      <c r="G690">
        <v>-10206</v>
      </c>
    </row>
    <row r="691" spans="1:7" x14ac:dyDescent="0.3">
      <c r="A691" t="s">
        <v>0</v>
      </c>
      <c r="B691">
        <v>17496</v>
      </c>
      <c r="C691">
        <v>-32768</v>
      </c>
      <c r="D691">
        <v>15408</v>
      </c>
      <c r="E691">
        <v>30321</v>
      </c>
      <c r="F691">
        <v>8444</v>
      </c>
      <c r="G691">
        <v>-13914</v>
      </c>
    </row>
    <row r="692" spans="1:7" x14ac:dyDescent="0.3">
      <c r="A692" t="s">
        <v>0</v>
      </c>
      <c r="B692">
        <v>16168</v>
      </c>
      <c r="C692">
        <v>-31148</v>
      </c>
      <c r="D692">
        <v>14700</v>
      </c>
      <c r="E692">
        <v>16999</v>
      </c>
      <c r="F692">
        <v>4556</v>
      </c>
      <c r="G692">
        <v>-14555</v>
      </c>
    </row>
    <row r="693" spans="1:7" x14ac:dyDescent="0.3">
      <c r="A693" t="s">
        <v>0</v>
      </c>
      <c r="B693">
        <v>15084</v>
      </c>
      <c r="C693">
        <v>-31264</v>
      </c>
      <c r="D693">
        <v>14028</v>
      </c>
      <c r="E693">
        <v>5671</v>
      </c>
      <c r="F693">
        <v>227</v>
      </c>
      <c r="G693">
        <v>-11349</v>
      </c>
    </row>
    <row r="694" spans="1:7" x14ac:dyDescent="0.3">
      <c r="A694" t="s">
        <v>0</v>
      </c>
      <c r="B694">
        <v>15056</v>
      </c>
      <c r="C694">
        <v>-29108</v>
      </c>
      <c r="D694">
        <v>13056</v>
      </c>
      <c r="E694">
        <v>-3922</v>
      </c>
      <c r="F694">
        <v>-3397</v>
      </c>
      <c r="G694">
        <v>-8214</v>
      </c>
    </row>
    <row r="695" spans="1:7" x14ac:dyDescent="0.3">
      <c r="A695" t="s">
        <v>0</v>
      </c>
      <c r="B695">
        <v>15684</v>
      </c>
      <c r="C695">
        <v>-24364</v>
      </c>
      <c r="D695">
        <v>11524</v>
      </c>
      <c r="E695">
        <v>-14191</v>
      </c>
      <c r="F695">
        <v>-6429</v>
      </c>
      <c r="G695">
        <v>-4968</v>
      </c>
    </row>
    <row r="696" spans="1:7" x14ac:dyDescent="0.3">
      <c r="A696" t="s">
        <v>0</v>
      </c>
      <c r="B696">
        <v>14992</v>
      </c>
      <c r="C696">
        <v>-19880</v>
      </c>
      <c r="D696">
        <v>10488</v>
      </c>
      <c r="E696">
        <v>-24427</v>
      </c>
      <c r="F696">
        <v>-7914</v>
      </c>
      <c r="G696">
        <v>-683</v>
      </c>
    </row>
    <row r="697" spans="1:7" x14ac:dyDescent="0.3">
      <c r="A697" t="s">
        <v>0</v>
      </c>
      <c r="B697">
        <v>15100</v>
      </c>
      <c r="C697">
        <v>-16644</v>
      </c>
      <c r="D697">
        <v>9520</v>
      </c>
      <c r="E697">
        <v>-32624</v>
      </c>
      <c r="F697">
        <v>-8435</v>
      </c>
      <c r="G697">
        <v>1371</v>
      </c>
    </row>
    <row r="698" spans="1:7" x14ac:dyDescent="0.3">
      <c r="A698" t="s">
        <v>0</v>
      </c>
      <c r="B698">
        <v>15592</v>
      </c>
      <c r="C698">
        <v>-13716</v>
      </c>
      <c r="D698">
        <v>8388</v>
      </c>
      <c r="E698">
        <v>-32768</v>
      </c>
      <c r="F698">
        <v>-7903</v>
      </c>
      <c r="G698">
        <v>3112</v>
      </c>
    </row>
    <row r="699" spans="1:7" x14ac:dyDescent="0.3">
      <c r="A699" t="s">
        <v>0</v>
      </c>
      <c r="B699">
        <v>15868</v>
      </c>
      <c r="C699">
        <v>-11564</v>
      </c>
      <c r="D699">
        <v>7060</v>
      </c>
      <c r="E699">
        <v>-32768</v>
      </c>
      <c r="F699">
        <v>-7001</v>
      </c>
      <c r="G699">
        <v>4139</v>
      </c>
    </row>
    <row r="700" spans="1:7" x14ac:dyDescent="0.3">
      <c r="A700" t="s">
        <v>0</v>
      </c>
      <c r="B700">
        <v>16568</v>
      </c>
      <c r="C700">
        <v>-8904</v>
      </c>
      <c r="D700">
        <v>5388</v>
      </c>
      <c r="E700">
        <v>-32768</v>
      </c>
      <c r="F700">
        <v>-6015</v>
      </c>
      <c r="G700">
        <v>4160</v>
      </c>
    </row>
    <row r="701" spans="1:7" x14ac:dyDescent="0.3">
      <c r="A701" t="s">
        <v>0</v>
      </c>
      <c r="B701">
        <v>17012</v>
      </c>
      <c r="C701">
        <v>-7188</v>
      </c>
      <c r="D701">
        <v>4752</v>
      </c>
      <c r="E701">
        <v>-32768</v>
      </c>
      <c r="F701">
        <v>-5106</v>
      </c>
      <c r="G701">
        <v>3641</v>
      </c>
    </row>
    <row r="702" spans="1:7" x14ac:dyDescent="0.3">
      <c r="A702" t="s">
        <v>0</v>
      </c>
      <c r="B702">
        <v>17568</v>
      </c>
      <c r="C702">
        <v>-3040</v>
      </c>
      <c r="D702">
        <v>5680</v>
      </c>
      <c r="E702">
        <v>-32768</v>
      </c>
      <c r="F702">
        <v>-4532</v>
      </c>
      <c r="G702">
        <v>4424</v>
      </c>
    </row>
    <row r="703" spans="1:7" x14ac:dyDescent="0.3">
      <c r="A703" t="s">
        <v>0</v>
      </c>
      <c r="B703">
        <v>17300</v>
      </c>
      <c r="C703">
        <v>1168</v>
      </c>
      <c r="D703">
        <v>6956</v>
      </c>
      <c r="E703">
        <v>-32768</v>
      </c>
      <c r="F703">
        <v>-4418</v>
      </c>
      <c r="G703">
        <v>5758</v>
      </c>
    </row>
    <row r="704" spans="1:7" x14ac:dyDescent="0.3">
      <c r="A704" t="s">
        <v>0</v>
      </c>
      <c r="B704">
        <v>17740</v>
      </c>
      <c r="C704">
        <v>4064</v>
      </c>
      <c r="D704">
        <v>5384</v>
      </c>
      <c r="E704">
        <v>-32768</v>
      </c>
      <c r="F704">
        <v>-4426</v>
      </c>
      <c r="G704">
        <v>5908</v>
      </c>
    </row>
    <row r="705" spans="1:7" x14ac:dyDescent="0.3">
      <c r="A705" t="s">
        <v>0</v>
      </c>
      <c r="B705">
        <v>17780</v>
      </c>
      <c r="C705">
        <v>3716</v>
      </c>
      <c r="D705">
        <v>4116</v>
      </c>
      <c r="E705">
        <v>-32768</v>
      </c>
      <c r="F705">
        <v>-4941</v>
      </c>
      <c r="G705">
        <v>4790</v>
      </c>
    </row>
    <row r="706" spans="1:7" x14ac:dyDescent="0.3">
      <c r="A706" t="s">
        <v>0</v>
      </c>
      <c r="B706">
        <v>17176</v>
      </c>
      <c r="C706">
        <v>2204</v>
      </c>
      <c r="D706">
        <v>2372</v>
      </c>
      <c r="E706">
        <v>-32768</v>
      </c>
      <c r="F706">
        <v>-5862</v>
      </c>
      <c r="G706">
        <v>2255</v>
      </c>
    </row>
    <row r="707" spans="1:7" x14ac:dyDescent="0.3">
      <c r="A707" t="s">
        <v>0</v>
      </c>
      <c r="B707">
        <v>16716</v>
      </c>
      <c r="C707">
        <v>-300</v>
      </c>
      <c r="D707">
        <v>1304</v>
      </c>
      <c r="E707">
        <v>-32768</v>
      </c>
      <c r="F707">
        <v>-6828</v>
      </c>
      <c r="G707">
        <v>551</v>
      </c>
    </row>
    <row r="708" spans="1:7" x14ac:dyDescent="0.3">
      <c r="A708" t="s">
        <v>0</v>
      </c>
      <c r="B708">
        <v>19956</v>
      </c>
      <c r="C708">
        <v>-1304</v>
      </c>
      <c r="D708">
        <v>5824</v>
      </c>
      <c r="E708">
        <v>-32768</v>
      </c>
      <c r="F708">
        <v>-7010</v>
      </c>
      <c r="G708">
        <v>2159</v>
      </c>
    </row>
    <row r="709" spans="1:7" x14ac:dyDescent="0.3">
      <c r="A709" t="s">
        <v>0</v>
      </c>
      <c r="B709">
        <v>15680</v>
      </c>
      <c r="C709">
        <v>-1532</v>
      </c>
      <c r="D709">
        <v>372</v>
      </c>
      <c r="E709">
        <v>-32768</v>
      </c>
      <c r="F709">
        <v>-7876</v>
      </c>
      <c r="G709">
        <v>-606</v>
      </c>
    </row>
    <row r="710" spans="1:7" x14ac:dyDescent="0.3">
      <c r="A710" t="s">
        <v>0</v>
      </c>
      <c r="B710">
        <v>16420</v>
      </c>
      <c r="C710">
        <v>4052</v>
      </c>
      <c r="D710">
        <v>2420</v>
      </c>
      <c r="E710">
        <v>-32768</v>
      </c>
      <c r="F710">
        <v>-7424</v>
      </c>
      <c r="G710">
        <v>2974</v>
      </c>
    </row>
    <row r="711" spans="1:7" x14ac:dyDescent="0.3">
      <c r="A711" t="s">
        <v>0</v>
      </c>
      <c r="B711">
        <v>15500</v>
      </c>
      <c r="C711">
        <v>8452</v>
      </c>
      <c r="D711">
        <v>4304</v>
      </c>
      <c r="E711">
        <v>-32768</v>
      </c>
      <c r="F711">
        <v>-7090</v>
      </c>
      <c r="G711">
        <v>4894</v>
      </c>
    </row>
    <row r="712" spans="1:7" x14ac:dyDescent="0.3">
      <c r="A712" t="s">
        <v>0</v>
      </c>
      <c r="B712">
        <v>15588</v>
      </c>
      <c r="C712">
        <v>8220</v>
      </c>
      <c r="D712">
        <v>4080</v>
      </c>
      <c r="E712">
        <v>-32768</v>
      </c>
      <c r="F712">
        <v>-6684</v>
      </c>
      <c r="G712">
        <v>6606</v>
      </c>
    </row>
    <row r="713" spans="1:7" x14ac:dyDescent="0.3">
      <c r="A713" t="s">
        <v>0</v>
      </c>
      <c r="B713">
        <v>16160</v>
      </c>
      <c r="C713">
        <v>6964</v>
      </c>
      <c r="D713">
        <v>2648</v>
      </c>
      <c r="E713">
        <v>-32768</v>
      </c>
      <c r="F713">
        <v>-5841</v>
      </c>
      <c r="G713">
        <v>7900</v>
      </c>
    </row>
    <row r="714" spans="1:7" x14ac:dyDescent="0.3">
      <c r="A714" t="s">
        <v>0</v>
      </c>
      <c r="B714">
        <v>17376</v>
      </c>
      <c r="C714">
        <v>4936</v>
      </c>
      <c r="D714">
        <v>544</v>
      </c>
      <c r="E714">
        <v>-32768</v>
      </c>
      <c r="F714">
        <v>-4409</v>
      </c>
      <c r="G714">
        <v>8606</v>
      </c>
    </row>
    <row r="715" spans="1:7" x14ac:dyDescent="0.3">
      <c r="A715" t="s">
        <v>0</v>
      </c>
      <c r="B715">
        <v>18032</v>
      </c>
      <c r="C715">
        <v>1888</v>
      </c>
      <c r="D715">
        <v>-624</v>
      </c>
      <c r="E715">
        <v>-32768</v>
      </c>
      <c r="F715">
        <v>-2690</v>
      </c>
      <c r="G715">
        <v>7543</v>
      </c>
    </row>
    <row r="716" spans="1:7" x14ac:dyDescent="0.3">
      <c r="A716" t="s">
        <v>0</v>
      </c>
      <c r="B716">
        <v>18576</v>
      </c>
      <c r="C716">
        <v>-2664</v>
      </c>
      <c r="D716">
        <v>-2864</v>
      </c>
      <c r="E716">
        <v>-32768</v>
      </c>
      <c r="F716">
        <v>-1028</v>
      </c>
      <c r="G716">
        <v>7844</v>
      </c>
    </row>
    <row r="717" spans="1:7" x14ac:dyDescent="0.3">
      <c r="A717" t="s">
        <v>0</v>
      </c>
      <c r="B717">
        <v>18080</v>
      </c>
      <c r="C717">
        <v>-2180</v>
      </c>
      <c r="D717">
        <v>292</v>
      </c>
      <c r="E717">
        <v>-29352</v>
      </c>
      <c r="F717">
        <v>-272</v>
      </c>
      <c r="G717">
        <v>7489</v>
      </c>
    </row>
    <row r="718" spans="1:7" x14ac:dyDescent="0.3">
      <c r="A718" t="s">
        <v>0</v>
      </c>
      <c r="B718">
        <v>20376</v>
      </c>
      <c r="C718">
        <v>5564</v>
      </c>
      <c r="D718">
        <v>1876</v>
      </c>
      <c r="E718">
        <v>-28339</v>
      </c>
      <c r="F718">
        <v>625</v>
      </c>
      <c r="G718">
        <v>6984</v>
      </c>
    </row>
    <row r="719" spans="1:7" x14ac:dyDescent="0.3">
      <c r="A719" t="s">
        <v>0</v>
      </c>
      <c r="B719">
        <v>18688</v>
      </c>
      <c r="C719">
        <v>8736</v>
      </c>
      <c r="D719">
        <v>3548</v>
      </c>
      <c r="E719">
        <v>-30603</v>
      </c>
      <c r="F719">
        <v>153</v>
      </c>
      <c r="G719">
        <v>4681</v>
      </c>
    </row>
    <row r="720" spans="1:7" x14ac:dyDescent="0.3">
      <c r="A720" t="s">
        <v>0</v>
      </c>
      <c r="B720">
        <v>15160</v>
      </c>
      <c r="C720">
        <v>7352</v>
      </c>
      <c r="D720">
        <v>3316</v>
      </c>
      <c r="E720">
        <v>-32340</v>
      </c>
      <c r="F720">
        <v>-1889</v>
      </c>
      <c r="G720">
        <v>1214</v>
      </c>
    </row>
    <row r="721" spans="1:7" x14ac:dyDescent="0.3">
      <c r="A721" t="s">
        <v>0</v>
      </c>
      <c r="B721">
        <v>13824</v>
      </c>
      <c r="C721">
        <v>5432</v>
      </c>
      <c r="D721">
        <v>1936</v>
      </c>
      <c r="E721">
        <v>-31378</v>
      </c>
      <c r="F721">
        <v>-4557</v>
      </c>
      <c r="G721">
        <v>1502</v>
      </c>
    </row>
    <row r="722" spans="1:7" x14ac:dyDescent="0.3">
      <c r="A722" t="s">
        <v>0</v>
      </c>
      <c r="B722">
        <v>15200</v>
      </c>
      <c r="C722">
        <v>3948</v>
      </c>
      <c r="D722">
        <v>-408</v>
      </c>
      <c r="E722">
        <v>-28161</v>
      </c>
      <c r="F722">
        <v>-6494</v>
      </c>
      <c r="G722">
        <v>2525</v>
      </c>
    </row>
    <row r="723" spans="1:7" x14ac:dyDescent="0.3">
      <c r="A723" t="s">
        <v>0</v>
      </c>
      <c r="B723">
        <v>15940</v>
      </c>
      <c r="C723">
        <v>1820</v>
      </c>
      <c r="D723">
        <v>-1576</v>
      </c>
      <c r="E723">
        <v>-23595</v>
      </c>
      <c r="F723">
        <v>-7177</v>
      </c>
      <c r="G723">
        <v>4962</v>
      </c>
    </row>
    <row r="724" spans="1:7" x14ac:dyDescent="0.3">
      <c r="A724" t="s">
        <v>0</v>
      </c>
      <c r="B724">
        <v>16540</v>
      </c>
      <c r="C724">
        <v>1016</v>
      </c>
      <c r="D724">
        <v>-2208</v>
      </c>
      <c r="E724">
        <v>-19390</v>
      </c>
      <c r="F724">
        <v>-6956</v>
      </c>
      <c r="G724">
        <v>7576</v>
      </c>
    </row>
    <row r="725" spans="1:7" x14ac:dyDescent="0.3">
      <c r="A725" t="s">
        <v>0</v>
      </c>
      <c r="B725">
        <v>16796</v>
      </c>
      <c r="C725">
        <v>-372</v>
      </c>
      <c r="D725">
        <v>-2048</v>
      </c>
      <c r="E725">
        <v>-16851</v>
      </c>
      <c r="F725">
        <v>-6317</v>
      </c>
      <c r="G725">
        <v>7215</v>
      </c>
    </row>
    <row r="726" spans="1:7" x14ac:dyDescent="0.3">
      <c r="A726" t="s">
        <v>0</v>
      </c>
      <c r="B726">
        <v>17360</v>
      </c>
      <c r="C726">
        <v>1836</v>
      </c>
      <c r="D726">
        <v>-1844</v>
      </c>
      <c r="E726">
        <v>-16343</v>
      </c>
      <c r="F726">
        <v>-5249</v>
      </c>
      <c r="G726">
        <v>5606</v>
      </c>
    </row>
    <row r="727" spans="1:7" x14ac:dyDescent="0.3">
      <c r="A727" t="s">
        <v>0</v>
      </c>
      <c r="B727">
        <v>17096</v>
      </c>
      <c r="C727">
        <v>5144</v>
      </c>
      <c r="D727">
        <v>-1668</v>
      </c>
      <c r="E727">
        <v>-18828</v>
      </c>
      <c r="F727">
        <v>-3834</v>
      </c>
      <c r="G727">
        <v>5016</v>
      </c>
    </row>
    <row r="728" spans="1:7" x14ac:dyDescent="0.3">
      <c r="A728" t="s">
        <v>0</v>
      </c>
      <c r="B728">
        <v>15376</v>
      </c>
      <c r="C728">
        <v>5524</v>
      </c>
      <c r="D728">
        <v>-1576</v>
      </c>
      <c r="E728">
        <v>-22984</v>
      </c>
      <c r="F728">
        <v>-2485</v>
      </c>
      <c r="G728">
        <v>2993</v>
      </c>
    </row>
    <row r="729" spans="1:7" x14ac:dyDescent="0.3">
      <c r="A729" t="s">
        <v>0</v>
      </c>
      <c r="B729">
        <v>13800</v>
      </c>
      <c r="C729">
        <v>4272</v>
      </c>
      <c r="D729">
        <v>-2516</v>
      </c>
      <c r="E729">
        <v>-24520</v>
      </c>
      <c r="F729">
        <v>-1811</v>
      </c>
      <c r="G729">
        <v>2960</v>
      </c>
    </row>
    <row r="730" spans="1:7" x14ac:dyDescent="0.3">
      <c r="A730" t="s">
        <v>0</v>
      </c>
      <c r="B730">
        <v>14128</v>
      </c>
      <c r="C730">
        <v>2760</v>
      </c>
      <c r="D730">
        <v>-1992</v>
      </c>
      <c r="E730">
        <v>-23925</v>
      </c>
      <c r="F730">
        <v>-1133</v>
      </c>
      <c r="G730">
        <v>3666</v>
      </c>
    </row>
    <row r="731" spans="1:7" x14ac:dyDescent="0.3">
      <c r="A731" t="s">
        <v>0</v>
      </c>
      <c r="B731">
        <v>15044</v>
      </c>
      <c r="C731">
        <v>3128</v>
      </c>
      <c r="D731">
        <v>-2460</v>
      </c>
      <c r="E731">
        <v>-21856</v>
      </c>
      <c r="F731">
        <v>-244</v>
      </c>
      <c r="G731">
        <v>4857</v>
      </c>
    </row>
    <row r="732" spans="1:7" x14ac:dyDescent="0.3">
      <c r="A732" t="s">
        <v>0</v>
      </c>
      <c r="B732">
        <v>16220</v>
      </c>
      <c r="C732">
        <v>2604</v>
      </c>
      <c r="D732">
        <v>-2976</v>
      </c>
      <c r="E732">
        <v>-18890</v>
      </c>
      <c r="F732">
        <v>874</v>
      </c>
      <c r="G732">
        <v>5176</v>
      </c>
    </row>
    <row r="733" spans="1:7" x14ac:dyDescent="0.3">
      <c r="A733" t="s">
        <v>0</v>
      </c>
      <c r="B733">
        <v>16688</v>
      </c>
      <c r="C733">
        <v>1912</v>
      </c>
      <c r="D733">
        <v>-3180</v>
      </c>
      <c r="E733">
        <v>-15656</v>
      </c>
      <c r="F733">
        <v>1869</v>
      </c>
      <c r="G733">
        <v>5016</v>
      </c>
    </row>
    <row r="734" spans="1:7" x14ac:dyDescent="0.3">
      <c r="A734" t="s">
        <v>0</v>
      </c>
      <c r="B734">
        <v>16088</v>
      </c>
      <c r="C734">
        <v>1292</v>
      </c>
      <c r="D734">
        <v>-3324</v>
      </c>
      <c r="E734">
        <v>-12676</v>
      </c>
      <c r="F734">
        <v>2335</v>
      </c>
      <c r="G734">
        <v>3581</v>
      </c>
    </row>
    <row r="735" spans="1:7" x14ac:dyDescent="0.3">
      <c r="A735" t="s">
        <v>0</v>
      </c>
      <c r="B735">
        <v>16484</v>
      </c>
      <c r="C735">
        <v>976</v>
      </c>
      <c r="D735">
        <v>-3204</v>
      </c>
      <c r="E735">
        <v>-10757</v>
      </c>
      <c r="F735">
        <v>2561</v>
      </c>
      <c r="G735">
        <v>2424</v>
      </c>
    </row>
    <row r="736" spans="1:7" x14ac:dyDescent="0.3">
      <c r="A736" t="s">
        <v>0</v>
      </c>
      <c r="B736">
        <v>16704</v>
      </c>
      <c r="C736">
        <v>3636</v>
      </c>
      <c r="D736">
        <v>-2608</v>
      </c>
      <c r="E736">
        <v>-10968</v>
      </c>
      <c r="F736">
        <v>2447</v>
      </c>
      <c r="G736">
        <v>1184</v>
      </c>
    </row>
    <row r="737" spans="1:7" x14ac:dyDescent="0.3">
      <c r="A737" t="s">
        <v>0</v>
      </c>
      <c r="B737">
        <v>16536</v>
      </c>
      <c r="C737">
        <v>4544</v>
      </c>
      <c r="D737">
        <v>-2724</v>
      </c>
      <c r="E737">
        <v>-12492</v>
      </c>
      <c r="F737">
        <v>2236</v>
      </c>
      <c r="G737">
        <v>-482</v>
      </c>
    </row>
    <row r="738" spans="1:7" x14ac:dyDescent="0.3">
      <c r="A738" t="s">
        <v>0</v>
      </c>
      <c r="B738">
        <v>15108</v>
      </c>
      <c r="C738">
        <v>4652</v>
      </c>
      <c r="D738">
        <v>-2432</v>
      </c>
      <c r="E738">
        <v>-13603</v>
      </c>
      <c r="F738">
        <v>1803</v>
      </c>
      <c r="G738">
        <v>-1247</v>
      </c>
    </row>
    <row r="739" spans="1:7" x14ac:dyDescent="0.3">
      <c r="A739" t="s">
        <v>0</v>
      </c>
      <c r="B739">
        <v>14700</v>
      </c>
      <c r="C739">
        <v>4168</v>
      </c>
      <c r="D739">
        <v>-2972</v>
      </c>
      <c r="E739">
        <v>-13115</v>
      </c>
      <c r="F739">
        <v>1524</v>
      </c>
      <c r="G739">
        <v>-591</v>
      </c>
    </row>
    <row r="740" spans="1:7" x14ac:dyDescent="0.3">
      <c r="A740" t="s">
        <v>0</v>
      </c>
      <c r="B740">
        <v>14736</v>
      </c>
      <c r="C740">
        <v>4540</v>
      </c>
      <c r="D740">
        <v>-5200</v>
      </c>
      <c r="E740">
        <v>-11700</v>
      </c>
      <c r="F740">
        <v>1723</v>
      </c>
      <c r="G740">
        <v>768</v>
      </c>
    </row>
    <row r="741" spans="1:7" x14ac:dyDescent="0.3">
      <c r="A741" t="s">
        <v>0</v>
      </c>
      <c r="B741">
        <v>16356</v>
      </c>
      <c r="C741">
        <v>2076</v>
      </c>
      <c r="D741">
        <v>-2536</v>
      </c>
      <c r="E741">
        <v>-9051</v>
      </c>
      <c r="F741">
        <v>2048</v>
      </c>
      <c r="G741">
        <v>3708</v>
      </c>
    </row>
    <row r="742" spans="1:7" x14ac:dyDescent="0.3">
      <c r="A742" t="s">
        <v>0</v>
      </c>
      <c r="B742">
        <v>18104</v>
      </c>
      <c r="C742">
        <v>896</v>
      </c>
      <c r="D742">
        <v>-3336</v>
      </c>
      <c r="E742">
        <v>-5712</v>
      </c>
      <c r="F742">
        <v>2818</v>
      </c>
      <c r="G742">
        <v>4042</v>
      </c>
    </row>
    <row r="743" spans="1:7" x14ac:dyDescent="0.3">
      <c r="A743" t="s">
        <v>0</v>
      </c>
      <c r="B743">
        <v>18680</v>
      </c>
      <c r="C743">
        <v>1096</v>
      </c>
      <c r="D743">
        <v>-4104</v>
      </c>
      <c r="E743">
        <v>-2978</v>
      </c>
      <c r="F743">
        <v>4038</v>
      </c>
      <c r="G743">
        <v>5079</v>
      </c>
    </row>
    <row r="744" spans="1:7" x14ac:dyDescent="0.3">
      <c r="A744" t="s">
        <v>0</v>
      </c>
      <c r="B744">
        <v>18776</v>
      </c>
      <c r="C744">
        <v>900</v>
      </c>
      <c r="D744">
        <v>-4572</v>
      </c>
      <c r="E744">
        <v>-1168</v>
      </c>
      <c r="F744">
        <v>4736</v>
      </c>
      <c r="G744">
        <v>3635</v>
      </c>
    </row>
    <row r="745" spans="1:7" x14ac:dyDescent="0.3">
      <c r="A745" t="s">
        <v>0</v>
      </c>
      <c r="B745">
        <v>19108</v>
      </c>
      <c r="C745">
        <v>-8</v>
      </c>
      <c r="D745">
        <v>-4956</v>
      </c>
      <c r="E745">
        <v>-526</v>
      </c>
      <c r="F745">
        <v>4896</v>
      </c>
      <c r="G745">
        <v>1192</v>
      </c>
    </row>
    <row r="746" spans="1:7" x14ac:dyDescent="0.3">
      <c r="A746" t="s">
        <v>0</v>
      </c>
      <c r="B746">
        <v>18124</v>
      </c>
      <c r="C746">
        <v>-744</v>
      </c>
      <c r="D746">
        <v>-4636</v>
      </c>
      <c r="E746">
        <v>-828</v>
      </c>
      <c r="F746">
        <v>4667</v>
      </c>
      <c r="G746">
        <v>-1965</v>
      </c>
    </row>
    <row r="747" spans="1:7" x14ac:dyDescent="0.3">
      <c r="A747" t="s">
        <v>0</v>
      </c>
      <c r="B747">
        <v>17508</v>
      </c>
      <c r="C747">
        <v>172</v>
      </c>
      <c r="D747">
        <v>-4184</v>
      </c>
      <c r="E747">
        <v>-2132</v>
      </c>
      <c r="F747">
        <v>4205</v>
      </c>
      <c r="G747">
        <v>-4103</v>
      </c>
    </row>
    <row r="748" spans="1:7" x14ac:dyDescent="0.3">
      <c r="A748" t="s">
        <v>0</v>
      </c>
      <c r="B748">
        <v>16932</v>
      </c>
      <c r="C748">
        <v>1332</v>
      </c>
      <c r="D748">
        <v>-3696</v>
      </c>
      <c r="E748">
        <v>-4494</v>
      </c>
      <c r="F748">
        <v>3569</v>
      </c>
      <c r="G748">
        <v>-5085</v>
      </c>
    </row>
    <row r="749" spans="1:7" x14ac:dyDescent="0.3">
      <c r="A749" t="s">
        <v>0</v>
      </c>
      <c r="B749">
        <v>16152</v>
      </c>
      <c r="C749">
        <v>1868</v>
      </c>
      <c r="D749">
        <v>-4040</v>
      </c>
      <c r="E749">
        <v>-6950</v>
      </c>
      <c r="F749">
        <v>3008</v>
      </c>
      <c r="G749">
        <v>-4570</v>
      </c>
    </row>
    <row r="750" spans="1:7" x14ac:dyDescent="0.3">
      <c r="A750" t="s">
        <v>0</v>
      </c>
      <c r="B750">
        <v>15872</v>
      </c>
      <c r="C750">
        <v>1476</v>
      </c>
      <c r="D750">
        <v>-4176</v>
      </c>
      <c r="E750">
        <v>-8277</v>
      </c>
      <c r="F750">
        <v>2463</v>
      </c>
      <c r="G750">
        <v>-2767</v>
      </c>
    </row>
    <row r="751" spans="1:7" x14ac:dyDescent="0.3">
      <c r="A751" t="s">
        <v>0</v>
      </c>
      <c r="B751">
        <v>16112</v>
      </c>
      <c r="C751">
        <v>1568</v>
      </c>
      <c r="D751">
        <v>-4248</v>
      </c>
      <c r="E751">
        <v>-8259</v>
      </c>
      <c r="F751">
        <v>2316</v>
      </c>
      <c r="G751">
        <v>-764</v>
      </c>
    </row>
    <row r="752" spans="1:7" x14ac:dyDescent="0.3">
      <c r="A752" t="s">
        <v>0</v>
      </c>
      <c r="B752">
        <v>16432</v>
      </c>
      <c r="C752">
        <v>1644</v>
      </c>
      <c r="D752">
        <v>-4264</v>
      </c>
      <c r="E752">
        <v>-7239</v>
      </c>
      <c r="F752">
        <v>2351</v>
      </c>
      <c r="G752">
        <v>530</v>
      </c>
    </row>
    <row r="753" spans="1:7" x14ac:dyDescent="0.3">
      <c r="A753" t="s">
        <v>0</v>
      </c>
      <c r="B753">
        <v>16460</v>
      </c>
      <c r="C753">
        <v>1596</v>
      </c>
      <c r="D753">
        <v>-4264</v>
      </c>
      <c r="E753">
        <v>-5853</v>
      </c>
      <c r="F753">
        <v>2477</v>
      </c>
      <c r="G753">
        <v>1025</v>
      </c>
    </row>
    <row r="754" spans="1:7" x14ac:dyDescent="0.3">
      <c r="A754" t="s">
        <v>0</v>
      </c>
      <c r="B754">
        <v>16636</v>
      </c>
      <c r="C754">
        <v>1436</v>
      </c>
      <c r="D754">
        <v>-3900</v>
      </c>
      <c r="E754">
        <v>-4383</v>
      </c>
      <c r="F754">
        <v>2657</v>
      </c>
      <c r="G754">
        <v>1119</v>
      </c>
    </row>
    <row r="755" spans="1:7" x14ac:dyDescent="0.3">
      <c r="A755" t="s">
        <v>0</v>
      </c>
      <c r="B755">
        <v>16832</v>
      </c>
      <c r="C755">
        <v>1960</v>
      </c>
      <c r="D755">
        <v>-3544</v>
      </c>
      <c r="E755">
        <v>-3526</v>
      </c>
      <c r="F755">
        <v>2734</v>
      </c>
      <c r="G755">
        <v>717</v>
      </c>
    </row>
    <row r="756" spans="1:7" x14ac:dyDescent="0.3">
      <c r="A756" t="s">
        <v>0</v>
      </c>
      <c r="B756">
        <v>16576</v>
      </c>
      <c r="C756">
        <v>2408</v>
      </c>
      <c r="D756">
        <v>-3224</v>
      </c>
      <c r="E756">
        <v>-3452</v>
      </c>
      <c r="F756">
        <v>2775</v>
      </c>
      <c r="G756">
        <v>-233</v>
      </c>
    </row>
    <row r="757" spans="1:7" x14ac:dyDescent="0.3">
      <c r="A757" t="s">
        <v>0</v>
      </c>
      <c r="B757">
        <v>16632</v>
      </c>
      <c r="C757">
        <v>2676</v>
      </c>
      <c r="D757">
        <v>-3408</v>
      </c>
      <c r="E757">
        <v>-3867</v>
      </c>
      <c r="F757">
        <v>2852</v>
      </c>
      <c r="G757">
        <v>-730</v>
      </c>
    </row>
    <row r="758" spans="1:7" x14ac:dyDescent="0.3">
      <c r="A758" t="s">
        <v>0</v>
      </c>
      <c r="B758">
        <v>17404</v>
      </c>
      <c r="C758">
        <v>4596</v>
      </c>
      <c r="D758">
        <v>-3160</v>
      </c>
      <c r="E758">
        <v>-4790</v>
      </c>
      <c r="F758">
        <v>3011</v>
      </c>
      <c r="G758">
        <v>-1071</v>
      </c>
    </row>
    <row r="759" spans="1:7" x14ac:dyDescent="0.3">
      <c r="A759" t="s">
        <v>0</v>
      </c>
      <c r="B759">
        <v>17720</v>
      </c>
      <c r="C759">
        <v>5592</v>
      </c>
      <c r="D759">
        <v>-2240</v>
      </c>
      <c r="E759">
        <v>-5658</v>
      </c>
      <c r="F759">
        <v>3152</v>
      </c>
      <c r="G759">
        <v>-1929</v>
      </c>
    </row>
    <row r="760" spans="1:7" x14ac:dyDescent="0.3">
      <c r="A760" t="s">
        <v>0</v>
      </c>
      <c r="B760">
        <v>18308</v>
      </c>
      <c r="C760">
        <v>7820</v>
      </c>
      <c r="D760">
        <v>-1784</v>
      </c>
      <c r="E760">
        <v>-5908</v>
      </c>
      <c r="F760">
        <v>3511</v>
      </c>
      <c r="G760">
        <v>264</v>
      </c>
    </row>
    <row r="761" spans="1:7" x14ac:dyDescent="0.3">
      <c r="A761" t="s">
        <v>0</v>
      </c>
      <c r="B761">
        <v>18700</v>
      </c>
      <c r="C761">
        <v>9644</v>
      </c>
      <c r="D761">
        <v>-136</v>
      </c>
      <c r="E761">
        <v>-5374</v>
      </c>
      <c r="F761">
        <v>3708</v>
      </c>
      <c r="G761">
        <v>3093</v>
      </c>
    </row>
    <row r="762" spans="1:7" x14ac:dyDescent="0.3">
      <c r="A762" t="s">
        <v>0</v>
      </c>
      <c r="B762">
        <v>19360</v>
      </c>
      <c r="C762">
        <v>10248</v>
      </c>
      <c r="D762">
        <v>1060</v>
      </c>
      <c r="E762">
        <v>-4189</v>
      </c>
      <c r="F762">
        <v>3803</v>
      </c>
      <c r="G762">
        <v>2453</v>
      </c>
    </row>
    <row r="763" spans="1:7" x14ac:dyDescent="0.3">
      <c r="A763" t="s">
        <v>0</v>
      </c>
      <c r="B763">
        <v>20260</v>
      </c>
      <c r="C763">
        <v>11356</v>
      </c>
      <c r="D763">
        <v>3176</v>
      </c>
      <c r="E763">
        <v>-1742</v>
      </c>
      <c r="F763">
        <v>3227</v>
      </c>
      <c r="G763">
        <v>-543</v>
      </c>
    </row>
    <row r="764" spans="1:7" x14ac:dyDescent="0.3">
      <c r="A764" t="s">
        <v>0</v>
      </c>
      <c r="B764">
        <v>20324</v>
      </c>
      <c r="C764">
        <v>13708</v>
      </c>
      <c r="D764">
        <v>5856</v>
      </c>
      <c r="E764">
        <v>2636</v>
      </c>
      <c r="F764">
        <v>2044</v>
      </c>
      <c r="G764">
        <v>-3169</v>
      </c>
    </row>
    <row r="765" spans="1:7" x14ac:dyDescent="0.3">
      <c r="A765" t="s">
        <v>0</v>
      </c>
      <c r="B765">
        <v>21868</v>
      </c>
      <c r="C765">
        <v>17624</v>
      </c>
      <c r="D765">
        <v>7684</v>
      </c>
      <c r="E765">
        <v>9554</v>
      </c>
      <c r="F765">
        <v>824</v>
      </c>
      <c r="G765">
        <v>-1558</v>
      </c>
    </row>
    <row r="766" spans="1:7" x14ac:dyDescent="0.3">
      <c r="A766" t="s">
        <v>0</v>
      </c>
      <c r="B766">
        <v>24172</v>
      </c>
      <c r="C766">
        <v>20864</v>
      </c>
      <c r="D766">
        <v>10656</v>
      </c>
      <c r="E766">
        <v>18029</v>
      </c>
      <c r="F766">
        <v>-710</v>
      </c>
      <c r="G766">
        <v>-2028</v>
      </c>
    </row>
    <row r="767" spans="1:7" x14ac:dyDescent="0.3">
      <c r="A767" t="s">
        <v>0</v>
      </c>
      <c r="B767">
        <v>25976</v>
      </c>
      <c r="C767">
        <v>27624</v>
      </c>
      <c r="D767">
        <v>13328</v>
      </c>
      <c r="E767">
        <v>28586</v>
      </c>
      <c r="F767">
        <v>-2621</v>
      </c>
      <c r="G767">
        <v>-1820</v>
      </c>
    </row>
    <row r="768" spans="1:7" x14ac:dyDescent="0.3">
      <c r="A768" t="s">
        <v>0</v>
      </c>
      <c r="B768">
        <v>25896</v>
      </c>
      <c r="C768">
        <v>32480</v>
      </c>
      <c r="D768">
        <v>19340</v>
      </c>
      <c r="E768">
        <v>32767</v>
      </c>
      <c r="F768">
        <v>-5462</v>
      </c>
      <c r="G768">
        <v>-1223</v>
      </c>
    </row>
    <row r="769" spans="1:7" x14ac:dyDescent="0.3">
      <c r="A769" t="s">
        <v>0</v>
      </c>
      <c r="B769">
        <v>21828</v>
      </c>
      <c r="C769">
        <v>32736</v>
      </c>
      <c r="D769">
        <v>26476</v>
      </c>
      <c r="E769">
        <v>32767</v>
      </c>
      <c r="F769">
        <v>-9961</v>
      </c>
      <c r="G769">
        <v>-1560</v>
      </c>
    </row>
    <row r="770" spans="1:7" x14ac:dyDescent="0.3">
      <c r="A770" t="s">
        <v>0</v>
      </c>
      <c r="B770">
        <v>19596</v>
      </c>
      <c r="C770">
        <v>30520</v>
      </c>
      <c r="D770">
        <v>30400</v>
      </c>
      <c r="E770">
        <v>32767</v>
      </c>
      <c r="F770">
        <v>-13651</v>
      </c>
      <c r="G770">
        <v>-3176</v>
      </c>
    </row>
    <row r="771" spans="1:7" x14ac:dyDescent="0.3">
      <c r="A771" t="s">
        <v>0</v>
      </c>
      <c r="B771">
        <v>15748</v>
      </c>
      <c r="C771">
        <v>21136</v>
      </c>
      <c r="D771">
        <v>32767</v>
      </c>
      <c r="E771">
        <v>32767</v>
      </c>
      <c r="F771">
        <v>-15510</v>
      </c>
      <c r="G771">
        <v>-5159</v>
      </c>
    </row>
    <row r="772" spans="1:7" x14ac:dyDescent="0.3">
      <c r="A772" t="s">
        <v>0</v>
      </c>
      <c r="B772">
        <v>14168</v>
      </c>
      <c r="C772">
        <v>11492</v>
      </c>
      <c r="D772">
        <v>32767</v>
      </c>
      <c r="E772">
        <v>32767</v>
      </c>
      <c r="F772">
        <v>-12732</v>
      </c>
      <c r="G772">
        <v>-6617</v>
      </c>
    </row>
    <row r="773" spans="1:7" x14ac:dyDescent="0.3">
      <c r="A773" t="s">
        <v>0</v>
      </c>
      <c r="B773">
        <v>16952</v>
      </c>
      <c r="C773">
        <v>5508</v>
      </c>
      <c r="D773">
        <v>32767</v>
      </c>
      <c r="E773">
        <v>32767</v>
      </c>
      <c r="F773">
        <v>-7007</v>
      </c>
      <c r="G773">
        <v>-7452</v>
      </c>
    </row>
    <row r="774" spans="1:7" x14ac:dyDescent="0.3">
      <c r="A774" t="s">
        <v>0</v>
      </c>
      <c r="B774">
        <v>18184</v>
      </c>
      <c r="C774">
        <v>-3632</v>
      </c>
      <c r="D774">
        <v>32767</v>
      </c>
      <c r="E774">
        <v>32767</v>
      </c>
      <c r="F774">
        <v>1161</v>
      </c>
      <c r="G774">
        <v>-11727</v>
      </c>
    </row>
    <row r="775" spans="1:7" x14ac:dyDescent="0.3">
      <c r="A775" t="s">
        <v>0</v>
      </c>
      <c r="B775">
        <v>19048</v>
      </c>
      <c r="C775">
        <v>-13904</v>
      </c>
      <c r="D775">
        <v>30024</v>
      </c>
      <c r="E775">
        <v>32767</v>
      </c>
      <c r="F775">
        <v>9962</v>
      </c>
      <c r="G775">
        <v>-10014</v>
      </c>
    </row>
    <row r="776" spans="1:7" x14ac:dyDescent="0.3">
      <c r="A776" t="s">
        <v>0</v>
      </c>
      <c r="B776">
        <v>20888</v>
      </c>
      <c r="C776">
        <v>-18788</v>
      </c>
      <c r="D776">
        <v>28276</v>
      </c>
      <c r="E776">
        <v>32767</v>
      </c>
      <c r="F776">
        <v>16803</v>
      </c>
      <c r="G776">
        <v>-13869</v>
      </c>
    </row>
    <row r="777" spans="1:7" x14ac:dyDescent="0.3">
      <c r="A777" t="s">
        <v>0</v>
      </c>
      <c r="B777">
        <v>19208</v>
      </c>
      <c r="C777">
        <v>-24000</v>
      </c>
      <c r="D777">
        <v>25756</v>
      </c>
      <c r="E777">
        <v>32767</v>
      </c>
      <c r="F777">
        <v>21197</v>
      </c>
      <c r="G777">
        <v>-14553</v>
      </c>
    </row>
    <row r="778" spans="1:7" x14ac:dyDescent="0.3">
      <c r="A778" t="s">
        <v>0</v>
      </c>
      <c r="B778">
        <v>15848</v>
      </c>
      <c r="C778">
        <v>-27120</v>
      </c>
      <c r="D778">
        <v>27580</v>
      </c>
      <c r="E778">
        <v>32767</v>
      </c>
      <c r="F778">
        <v>20385</v>
      </c>
      <c r="G778">
        <v>-16636</v>
      </c>
    </row>
    <row r="779" spans="1:7" x14ac:dyDescent="0.3">
      <c r="A779" t="s">
        <v>0</v>
      </c>
      <c r="B779">
        <v>13484</v>
      </c>
      <c r="C779">
        <v>-31500</v>
      </c>
      <c r="D779">
        <v>28472</v>
      </c>
      <c r="E779">
        <v>32767</v>
      </c>
      <c r="F779">
        <v>16333</v>
      </c>
      <c r="G779">
        <v>-13920</v>
      </c>
    </row>
    <row r="780" spans="1:7" x14ac:dyDescent="0.3">
      <c r="A780" t="s">
        <v>0</v>
      </c>
      <c r="B780">
        <v>14276</v>
      </c>
      <c r="C780">
        <v>-32768</v>
      </c>
      <c r="D780">
        <v>27420</v>
      </c>
      <c r="E780">
        <v>32767</v>
      </c>
      <c r="F780">
        <v>11617</v>
      </c>
      <c r="G780">
        <v>-11343</v>
      </c>
    </row>
    <row r="781" spans="1:7" x14ac:dyDescent="0.3">
      <c r="A781" t="s">
        <v>0</v>
      </c>
      <c r="B781">
        <v>15004</v>
      </c>
      <c r="C781">
        <v>-32768</v>
      </c>
      <c r="D781">
        <v>24488</v>
      </c>
      <c r="E781">
        <v>32767</v>
      </c>
      <c r="F781">
        <v>7163</v>
      </c>
      <c r="G781">
        <v>-9457</v>
      </c>
    </row>
    <row r="782" spans="1:7" x14ac:dyDescent="0.3">
      <c r="A782" t="s">
        <v>0</v>
      </c>
      <c r="B782">
        <v>16164</v>
      </c>
      <c r="C782">
        <v>-32768</v>
      </c>
      <c r="D782">
        <v>20968</v>
      </c>
      <c r="E782">
        <v>32767</v>
      </c>
      <c r="F782">
        <v>3869</v>
      </c>
      <c r="G782">
        <v>-9113</v>
      </c>
    </row>
    <row r="783" spans="1:7" x14ac:dyDescent="0.3">
      <c r="A783" t="s">
        <v>0</v>
      </c>
      <c r="B783">
        <v>15736</v>
      </c>
      <c r="C783">
        <v>-32768</v>
      </c>
      <c r="D783">
        <v>17556</v>
      </c>
      <c r="E783">
        <v>21302</v>
      </c>
      <c r="F783">
        <v>916</v>
      </c>
      <c r="G783">
        <v>-7805</v>
      </c>
    </row>
    <row r="784" spans="1:7" x14ac:dyDescent="0.3">
      <c r="A784" t="s">
        <v>0</v>
      </c>
      <c r="B784">
        <v>14808</v>
      </c>
      <c r="C784">
        <v>-32768</v>
      </c>
      <c r="D784">
        <v>14720</v>
      </c>
      <c r="E784">
        <v>11769</v>
      </c>
      <c r="F784">
        <v>-1194</v>
      </c>
      <c r="G784">
        <v>-7037</v>
      </c>
    </row>
    <row r="785" spans="1:7" x14ac:dyDescent="0.3">
      <c r="A785" t="s">
        <v>0</v>
      </c>
      <c r="B785">
        <v>13244</v>
      </c>
      <c r="C785">
        <v>-28188</v>
      </c>
      <c r="D785">
        <v>11792</v>
      </c>
      <c r="E785">
        <v>1606</v>
      </c>
      <c r="F785">
        <v>-3267</v>
      </c>
      <c r="G785">
        <v>-4919</v>
      </c>
    </row>
    <row r="786" spans="1:7" x14ac:dyDescent="0.3">
      <c r="A786" t="s">
        <v>0</v>
      </c>
      <c r="B786">
        <v>12928</v>
      </c>
      <c r="C786">
        <v>-22364</v>
      </c>
      <c r="D786">
        <v>9740</v>
      </c>
      <c r="E786">
        <v>-10084</v>
      </c>
      <c r="F786">
        <v>-5319</v>
      </c>
      <c r="G786">
        <v>-2207</v>
      </c>
    </row>
    <row r="787" spans="1:7" x14ac:dyDescent="0.3">
      <c r="A787" t="s">
        <v>0</v>
      </c>
      <c r="B787">
        <v>13892</v>
      </c>
      <c r="C787">
        <v>-18176</v>
      </c>
      <c r="D787">
        <v>8380</v>
      </c>
      <c r="E787">
        <v>-18366</v>
      </c>
      <c r="F787">
        <v>-5978</v>
      </c>
      <c r="G787">
        <v>-17</v>
      </c>
    </row>
    <row r="788" spans="1:7" x14ac:dyDescent="0.3">
      <c r="A788" t="s">
        <v>0</v>
      </c>
      <c r="B788">
        <v>15176</v>
      </c>
      <c r="C788">
        <v>-15008</v>
      </c>
      <c r="D788">
        <v>6888</v>
      </c>
      <c r="E788">
        <v>-25744</v>
      </c>
      <c r="F788">
        <v>-5201</v>
      </c>
      <c r="G788">
        <v>3053</v>
      </c>
    </row>
    <row r="789" spans="1:7" x14ac:dyDescent="0.3">
      <c r="A789" t="s">
        <v>0</v>
      </c>
      <c r="B789">
        <v>16352</v>
      </c>
      <c r="C789">
        <v>-12128</v>
      </c>
      <c r="D789">
        <v>6220</v>
      </c>
      <c r="E789">
        <v>-31173</v>
      </c>
      <c r="F789">
        <v>-3718</v>
      </c>
      <c r="G789">
        <v>4998</v>
      </c>
    </row>
    <row r="790" spans="1:7" x14ac:dyDescent="0.3">
      <c r="A790" t="s">
        <v>0</v>
      </c>
      <c r="B790">
        <v>16980</v>
      </c>
      <c r="C790">
        <v>-9472</v>
      </c>
      <c r="D790">
        <v>6132</v>
      </c>
      <c r="E790">
        <v>-32768</v>
      </c>
      <c r="F790">
        <v>-2085</v>
      </c>
      <c r="G790">
        <v>6449</v>
      </c>
    </row>
    <row r="791" spans="1:7" x14ac:dyDescent="0.3">
      <c r="A791" t="s">
        <v>0</v>
      </c>
      <c r="B791">
        <v>17792</v>
      </c>
      <c r="C791">
        <v>-7380</v>
      </c>
      <c r="D791">
        <v>5740</v>
      </c>
      <c r="E791">
        <v>-32768</v>
      </c>
      <c r="F791">
        <v>-834</v>
      </c>
      <c r="G791">
        <v>7963</v>
      </c>
    </row>
    <row r="792" spans="1:7" x14ac:dyDescent="0.3">
      <c r="A792" t="s">
        <v>0</v>
      </c>
      <c r="B792">
        <v>18696</v>
      </c>
      <c r="C792">
        <v>-7016</v>
      </c>
      <c r="D792">
        <v>5400</v>
      </c>
      <c r="E792">
        <v>-32768</v>
      </c>
      <c r="F792">
        <v>-368</v>
      </c>
      <c r="G792">
        <v>8440</v>
      </c>
    </row>
    <row r="793" spans="1:7" x14ac:dyDescent="0.3">
      <c r="A793" t="s">
        <v>0</v>
      </c>
      <c r="B793">
        <v>19252</v>
      </c>
      <c r="C793">
        <v>-7004</v>
      </c>
      <c r="D793">
        <v>5244</v>
      </c>
      <c r="E793">
        <v>-32768</v>
      </c>
      <c r="F793">
        <v>-940</v>
      </c>
      <c r="G793">
        <v>7008</v>
      </c>
    </row>
    <row r="794" spans="1:7" x14ac:dyDescent="0.3">
      <c r="A794" t="s">
        <v>0</v>
      </c>
      <c r="B794">
        <v>19456</v>
      </c>
      <c r="C794">
        <v>-8080</v>
      </c>
      <c r="D794">
        <v>4224</v>
      </c>
      <c r="E794">
        <v>-32768</v>
      </c>
      <c r="F794">
        <v>-2254</v>
      </c>
      <c r="G794">
        <v>4834</v>
      </c>
    </row>
    <row r="795" spans="1:7" x14ac:dyDescent="0.3">
      <c r="A795" t="s">
        <v>0</v>
      </c>
      <c r="B795">
        <v>18952</v>
      </c>
      <c r="C795">
        <v>-8848</v>
      </c>
      <c r="D795">
        <v>3596</v>
      </c>
      <c r="E795">
        <v>-32768</v>
      </c>
      <c r="F795">
        <v>-4207</v>
      </c>
      <c r="G795">
        <v>1689</v>
      </c>
    </row>
    <row r="796" spans="1:7" x14ac:dyDescent="0.3">
      <c r="A796" t="s">
        <v>0</v>
      </c>
      <c r="B796">
        <v>18556</v>
      </c>
      <c r="C796">
        <v>-7444</v>
      </c>
      <c r="D796">
        <v>3776</v>
      </c>
      <c r="E796">
        <v>-32768</v>
      </c>
      <c r="F796">
        <v>-6149</v>
      </c>
      <c r="G796">
        <v>-353</v>
      </c>
    </row>
    <row r="797" spans="1:7" x14ac:dyDescent="0.3">
      <c r="A797" t="s">
        <v>0</v>
      </c>
      <c r="B797">
        <v>22328</v>
      </c>
      <c r="C797">
        <v>-3512</v>
      </c>
      <c r="D797">
        <v>7272</v>
      </c>
      <c r="E797">
        <v>-32768</v>
      </c>
      <c r="F797">
        <v>-8368</v>
      </c>
      <c r="G797">
        <v>600</v>
      </c>
    </row>
    <row r="798" spans="1:7" x14ac:dyDescent="0.3">
      <c r="A798" t="s">
        <v>0</v>
      </c>
      <c r="B798">
        <v>17220</v>
      </c>
      <c r="C798">
        <v>1252</v>
      </c>
      <c r="D798">
        <v>6592</v>
      </c>
      <c r="E798">
        <v>-32768</v>
      </c>
      <c r="F798">
        <v>-7957</v>
      </c>
      <c r="G798">
        <v>-333</v>
      </c>
    </row>
    <row r="799" spans="1:7" x14ac:dyDescent="0.3">
      <c r="A799" t="s">
        <v>0</v>
      </c>
      <c r="B799">
        <v>14920</v>
      </c>
      <c r="C799">
        <v>1532</v>
      </c>
      <c r="D799">
        <v>6736</v>
      </c>
      <c r="E799">
        <v>-32768</v>
      </c>
      <c r="F799">
        <v>-8877</v>
      </c>
      <c r="G799">
        <v>249</v>
      </c>
    </row>
    <row r="800" spans="1:7" x14ac:dyDescent="0.3">
      <c r="A800" t="s">
        <v>0</v>
      </c>
      <c r="B800">
        <v>15948</v>
      </c>
      <c r="C800">
        <v>2968</v>
      </c>
      <c r="D800">
        <v>7088</v>
      </c>
      <c r="E800">
        <v>-32768</v>
      </c>
      <c r="F800">
        <v>-8896</v>
      </c>
      <c r="G800">
        <v>1405</v>
      </c>
    </row>
    <row r="801" spans="1:7" x14ac:dyDescent="0.3">
      <c r="A801" t="s">
        <v>0</v>
      </c>
      <c r="B801">
        <v>17752</v>
      </c>
      <c r="C801">
        <v>2576</v>
      </c>
      <c r="D801">
        <v>7300</v>
      </c>
      <c r="E801">
        <v>-32768</v>
      </c>
      <c r="F801">
        <v>-7780</v>
      </c>
      <c r="G801">
        <v>4002</v>
      </c>
    </row>
    <row r="802" spans="1:7" x14ac:dyDescent="0.3">
      <c r="A802" t="s">
        <v>0</v>
      </c>
      <c r="B802">
        <v>19912</v>
      </c>
      <c r="C802">
        <v>1684</v>
      </c>
      <c r="D802">
        <v>4276</v>
      </c>
      <c r="E802">
        <v>-32768</v>
      </c>
      <c r="F802">
        <v>-5567</v>
      </c>
      <c r="G802">
        <v>2915</v>
      </c>
    </row>
    <row r="803" spans="1:7" x14ac:dyDescent="0.3">
      <c r="A803" t="s">
        <v>0</v>
      </c>
      <c r="B803">
        <v>21032</v>
      </c>
      <c r="C803">
        <v>-1100</v>
      </c>
      <c r="D803">
        <v>1072</v>
      </c>
      <c r="E803">
        <v>-32768</v>
      </c>
      <c r="F803">
        <v>-3724</v>
      </c>
      <c r="G803">
        <v>371</v>
      </c>
    </row>
    <row r="804" spans="1:7" x14ac:dyDescent="0.3">
      <c r="A804" t="s">
        <v>0</v>
      </c>
      <c r="B804">
        <v>21452</v>
      </c>
      <c r="C804">
        <v>-400</v>
      </c>
      <c r="D804">
        <v>1212</v>
      </c>
      <c r="E804">
        <v>-32768</v>
      </c>
      <c r="F804">
        <v>-2639</v>
      </c>
      <c r="G804">
        <v>-18</v>
      </c>
    </row>
    <row r="805" spans="1:7" x14ac:dyDescent="0.3">
      <c r="A805" t="s">
        <v>0</v>
      </c>
      <c r="B805">
        <v>19836</v>
      </c>
      <c r="C805">
        <v>1200</v>
      </c>
      <c r="D805">
        <v>1264</v>
      </c>
      <c r="E805">
        <v>-32768</v>
      </c>
      <c r="F805">
        <v>-2707</v>
      </c>
      <c r="G805">
        <v>859</v>
      </c>
    </row>
    <row r="806" spans="1:7" x14ac:dyDescent="0.3">
      <c r="A806" t="s">
        <v>0</v>
      </c>
      <c r="B806">
        <v>17176</v>
      </c>
      <c r="C806">
        <v>1668</v>
      </c>
      <c r="D806">
        <v>2296</v>
      </c>
      <c r="E806">
        <v>-30947</v>
      </c>
      <c r="F806">
        <v>-4599</v>
      </c>
      <c r="G806">
        <v>917</v>
      </c>
    </row>
    <row r="807" spans="1:7" x14ac:dyDescent="0.3">
      <c r="A807" t="s">
        <v>0</v>
      </c>
      <c r="B807">
        <v>15316</v>
      </c>
      <c r="C807">
        <v>2324</v>
      </c>
      <c r="D807">
        <v>1728</v>
      </c>
      <c r="E807">
        <v>-29718</v>
      </c>
      <c r="F807">
        <v>-7741</v>
      </c>
      <c r="G807">
        <v>2549</v>
      </c>
    </row>
    <row r="808" spans="1:7" x14ac:dyDescent="0.3">
      <c r="A808" t="s">
        <v>0</v>
      </c>
      <c r="B808">
        <v>14472</v>
      </c>
      <c r="C808">
        <v>2420</v>
      </c>
      <c r="D808">
        <v>1120</v>
      </c>
      <c r="E808">
        <v>-30331</v>
      </c>
      <c r="F808">
        <v>-10949</v>
      </c>
      <c r="G808">
        <v>5550</v>
      </c>
    </row>
    <row r="809" spans="1:7" x14ac:dyDescent="0.3">
      <c r="A809" t="s">
        <v>0</v>
      </c>
      <c r="B809">
        <v>14636</v>
      </c>
      <c r="C809">
        <v>1868</v>
      </c>
      <c r="D809">
        <v>1820</v>
      </c>
      <c r="E809">
        <v>-32263</v>
      </c>
      <c r="F809">
        <v>-13441</v>
      </c>
      <c r="G809">
        <v>8075</v>
      </c>
    </row>
    <row r="810" spans="1:7" x14ac:dyDescent="0.3">
      <c r="A810" t="s">
        <v>0</v>
      </c>
      <c r="B810">
        <v>15268</v>
      </c>
      <c r="C810">
        <v>1356</v>
      </c>
      <c r="D810">
        <v>1088</v>
      </c>
      <c r="E810">
        <v>-32768</v>
      </c>
      <c r="F810">
        <v>-14558</v>
      </c>
      <c r="G810">
        <v>9056</v>
      </c>
    </row>
    <row r="811" spans="1:7" x14ac:dyDescent="0.3">
      <c r="A811" t="s">
        <v>0</v>
      </c>
      <c r="B811">
        <v>15988</v>
      </c>
      <c r="C811">
        <v>-108</v>
      </c>
      <c r="D811">
        <v>612</v>
      </c>
      <c r="E811">
        <v>-32768</v>
      </c>
      <c r="F811">
        <v>-13964</v>
      </c>
      <c r="G811">
        <v>9136</v>
      </c>
    </row>
    <row r="812" spans="1:7" x14ac:dyDescent="0.3">
      <c r="A812" t="s">
        <v>0</v>
      </c>
      <c r="B812">
        <v>16980</v>
      </c>
      <c r="C812">
        <v>-516</v>
      </c>
      <c r="D812">
        <v>-492</v>
      </c>
      <c r="E812">
        <v>-32768</v>
      </c>
      <c r="F812">
        <v>-11674</v>
      </c>
      <c r="G812">
        <v>9451</v>
      </c>
    </row>
    <row r="813" spans="1:7" x14ac:dyDescent="0.3">
      <c r="A813" t="s">
        <v>0</v>
      </c>
      <c r="B813">
        <v>17864</v>
      </c>
      <c r="C813">
        <v>1024</v>
      </c>
      <c r="D813">
        <v>-1144</v>
      </c>
      <c r="E813">
        <v>-32768</v>
      </c>
      <c r="F813">
        <v>-9105</v>
      </c>
      <c r="G813">
        <v>7691</v>
      </c>
    </row>
    <row r="814" spans="1:7" x14ac:dyDescent="0.3">
      <c r="A814" t="s">
        <v>0</v>
      </c>
      <c r="B814">
        <v>17144</v>
      </c>
      <c r="C814">
        <v>2416</v>
      </c>
      <c r="D814">
        <v>-856</v>
      </c>
      <c r="E814">
        <v>-32768</v>
      </c>
      <c r="F814">
        <v>-6423</v>
      </c>
      <c r="G814">
        <v>5033</v>
      </c>
    </row>
    <row r="815" spans="1:7" x14ac:dyDescent="0.3">
      <c r="A815" t="s">
        <v>0</v>
      </c>
      <c r="B815">
        <v>15352</v>
      </c>
      <c r="C815">
        <v>2648</v>
      </c>
      <c r="D815">
        <v>-508</v>
      </c>
      <c r="E815">
        <v>-32768</v>
      </c>
      <c r="F815">
        <v>-4851</v>
      </c>
      <c r="G815">
        <v>2082</v>
      </c>
    </row>
    <row r="816" spans="1:7" x14ac:dyDescent="0.3">
      <c r="A816" t="s">
        <v>0</v>
      </c>
      <c r="B816">
        <v>14084</v>
      </c>
      <c r="C816">
        <v>3652</v>
      </c>
      <c r="D816">
        <v>96</v>
      </c>
      <c r="E816">
        <v>-32768</v>
      </c>
      <c r="F816">
        <v>-4311</v>
      </c>
      <c r="G816">
        <v>2532</v>
      </c>
    </row>
    <row r="817" spans="1:7" x14ac:dyDescent="0.3">
      <c r="A817" t="s">
        <v>0</v>
      </c>
      <c r="B817">
        <v>14072</v>
      </c>
      <c r="C817">
        <v>3408</v>
      </c>
      <c r="D817">
        <v>32</v>
      </c>
      <c r="E817">
        <v>-32768</v>
      </c>
      <c r="F817">
        <v>-4089</v>
      </c>
      <c r="G817">
        <v>4526</v>
      </c>
    </row>
    <row r="818" spans="1:7" x14ac:dyDescent="0.3">
      <c r="A818" t="s">
        <v>0</v>
      </c>
      <c r="B818">
        <v>14540</v>
      </c>
      <c r="C818">
        <v>2580</v>
      </c>
      <c r="D818">
        <v>-348</v>
      </c>
      <c r="E818">
        <v>-31784</v>
      </c>
      <c r="F818">
        <v>-3974</v>
      </c>
      <c r="G818">
        <v>5561</v>
      </c>
    </row>
    <row r="819" spans="1:7" x14ac:dyDescent="0.3">
      <c r="A819" t="s">
        <v>0</v>
      </c>
      <c r="B819">
        <v>15112</v>
      </c>
      <c r="C819">
        <v>1836</v>
      </c>
      <c r="D819">
        <v>-644</v>
      </c>
      <c r="E819">
        <v>-30043</v>
      </c>
      <c r="F819">
        <v>-3582</v>
      </c>
      <c r="G819">
        <v>6731</v>
      </c>
    </row>
    <row r="820" spans="1:7" x14ac:dyDescent="0.3">
      <c r="A820" t="s">
        <v>0</v>
      </c>
      <c r="B820">
        <v>15092</v>
      </c>
      <c r="C820">
        <v>1968</v>
      </c>
      <c r="D820">
        <v>-1544</v>
      </c>
      <c r="E820">
        <v>-28484</v>
      </c>
      <c r="F820">
        <v>-2716</v>
      </c>
      <c r="G820">
        <v>6898</v>
      </c>
    </row>
    <row r="821" spans="1:7" x14ac:dyDescent="0.3">
      <c r="A821" t="s">
        <v>0</v>
      </c>
      <c r="B821">
        <v>16824</v>
      </c>
      <c r="C821">
        <v>2636</v>
      </c>
      <c r="D821">
        <v>-1788</v>
      </c>
      <c r="E821">
        <v>-27575</v>
      </c>
      <c r="F821">
        <v>-1965</v>
      </c>
      <c r="G821">
        <v>4325</v>
      </c>
    </row>
    <row r="822" spans="1:7" x14ac:dyDescent="0.3">
      <c r="A822" t="s">
        <v>0</v>
      </c>
      <c r="B822">
        <v>16760</v>
      </c>
      <c r="C822">
        <v>4184</v>
      </c>
      <c r="D822">
        <v>-828</v>
      </c>
      <c r="E822">
        <v>-27277</v>
      </c>
      <c r="F822">
        <v>-738</v>
      </c>
      <c r="G822">
        <v>2091</v>
      </c>
    </row>
    <row r="823" spans="1:7" x14ac:dyDescent="0.3">
      <c r="A823" t="s">
        <v>0</v>
      </c>
      <c r="B823">
        <v>16116</v>
      </c>
      <c r="C823">
        <v>5848</v>
      </c>
      <c r="D823">
        <v>-468</v>
      </c>
      <c r="E823">
        <v>-27421</v>
      </c>
      <c r="F823">
        <v>355</v>
      </c>
      <c r="G823">
        <v>115</v>
      </c>
    </row>
    <row r="824" spans="1:7" x14ac:dyDescent="0.3">
      <c r="A824" t="s">
        <v>0</v>
      </c>
      <c r="B824">
        <v>15248</v>
      </c>
      <c r="C824">
        <v>6440</v>
      </c>
      <c r="D824">
        <v>-972</v>
      </c>
      <c r="E824">
        <v>-26918</v>
      </c>
      <c r="F824">
        <v>947</v>
      </c>
      <c r="G824">
        <v>-1117</v>
      </c>
    </row>
    <row r="825" spans="1:7" x14ac:dyDescent="0.3">
      <c r="A825" t="s">
        <v>0</v>
      </c>
      <c r="B825">
        <v>14248</v>
      </c>
      <c r="C825">
        <v>5764</v>
      </c>
      <c r="D825">
        <v>-1120</v>
      </c>
      <c r="E825">
        <v>-24992</v>
      </c>
      <c r="F825">
        <v>1340</v>
      </c>
      <c r="G825">
        <v>-1465</v>
      </c>
    </row>
    <row r="826" spans="1:7" x14ac:dyDescent="0.3">
      <c r="A826" t="s">
        <v>0</v>
      </c>
      <c r="B826">
        <v>15176</v>
      </c>
      <c r="C826">
        <v>4760</v>
      </c>
      <c r="D826">
        <v>-1844</v>
      </c>
      <c r="E826">
        <v>-21737</v>
      </c>
      <c r="F826">
        <v>1131</v>
      </c>
      <c r="G826">
        <v>-121</v>
      </c>
    </row>
    <row r="827" spans="1:7" x14ac:dyDescent="0.3">
      <c r="A827" t="s">
        <v>0</v>
      </c>
      <c r="B827">
        <v>16052</v>
      </c>
      <c r="C827">
        <v>3076</v>
      </c>
      <c r="D827">
        <v>-3268</v>
      </c>
      <c r="E827">
        <v>-17490</v>
      </c>
      <c r="F827">
        <v>2305</v>
      </c>
      <c r="G827">
        <v>3653</v>
      </c>
    </row>
    <row r="828" spans="1:7" x14ac:dyDescent="0.3">
      <c r="A828" t="s">
        <v>0</v>
      </c>
      <c r="B828">
        <v>16232</v>
      </c>
      <c r="C828">
        <v>2468</v>
      </c>
      <c r="D828">
        <v>-4288</v>
      </c>
      <c r="E828">
        <v>-14149</v>
      </c>
      <c r="F828">
        <v>3023</v>
      </c>
      <c r="G828">
        <v>5407</v>
      </c>
    </row>
    <row r="829" spans="1:7" x14ac:dyDescent="0.3">
      <c r="A829" t="s">
        <v>0</v>
      </c>
      <c r="B829">
        <v>16348</v>
      </c>
      <c r="C829">
        <v>1696</v>
      </c>
      <c r="D829">
        <v>-3224</v>
      </c>
      <c r="E829">
        <v>-11685</v>
      </c>
      <c r="F829">
        <v>3384</v>
      </c>
      <c r="G829">
        <v>6051</v>
      </c>
    </row>
    <row r="830" spans="1:7" x14ac:dyDescent="0.3">
      <c r="A830" t="s">
        <v>0</v>
      </c>
      <c r="B830">
        <v>16864</v>
      </c>
      <c r="C830">
        <v>1912</v>
      </c>
      <c r="D830">
        <v>-2720</v>
      </c>
      <c r="E830">
        <v>-10832</v>
      </c>
      <c r="F830">
        <v>3596</v>
      </c>
      <c r="G830">
        <v>4841</v>
      </c>
    </row>
    <row r="831" spans="1:7" x14ac:dyDescent="0.3">
      <c r="A831" t="s">
        <v>0</v>
      </c>
      <c r="B831">
        <v>16276</v>
      </c>
      <c r="C831">
        <v>2724</v>
      </c>
      <c r="D831">
        <v>-1964</v>
      </c>
      <c r="E831">
        <v>-11653</v>
      </c>
      <c r="F831">
        <v>3440</v>
      </c>
      <c r="G831">
        <v>1226</v>
      </c>
    </row>
    <row r="832" spans="1:7" x14ac:dyDescent="0.3">
      <c r="A832" t="s">
        <v>0</v>
      </c>
      <c r="B832">
        <v>15260</v>
      </c>
      <c r="C832">
        <v>3520</v>
      </c>
      <c r="D832">
        <v>-2136</v>
      </c>
      <c r="E832">
        <v>-13123</v>
      </c>
      <c r="F832">
        <v>3370</v>
      </c>
      <c r="G832">
        <v>-1609</v>
      </c>
    </row>
    <row r="833" spans="1:7" x14ac:dyDescent="0.3">
      <c r="A833" t="s">
        <v>0</v>
      </c>
      <c r="B833">
        <v>15400</v>
      </c>
      <c r="C833">
        <v>4364</v>
      </c>
      <c r="D833">
        <v>-2552</v>
      </c>
      <c r="E833">
        <v>-15074</v>
      </c>
      <c r="F833">
        <v>3381</v>
      </c>
      <c r="G833">
        <v>-3470</v>
      </c>
    </row>
    <row r="834" spans="1:7" x14ac:dyDescent="0.3">
      <c r="A834" t="s">
        <v>0</v>
      </c>
      <c r="B834">
        <v>15876</v>
      </c>
      <c r="C834">
        <v>5620</v>
      </c>
      <c r="D834">
        <v>-2512</v>
      </c>
      <c r="E834">
        <v>-16652</v>
      </c>
      <c r="F834">
        <v>3633</v>
      </c>
      <c r="G834">
        <v>-3613</v>
      </c>
    </row>
    <row r="835" spans="1:7" x14ac:dyDescent="0.3">
      <c r="A835" t="s">
        <v>0</v>
      </c>
      <c r="B835">
        <v>16452</v>
      </c>
      <c r="C835">
        <v>6236</v>
      </c>
      <c r="D835">
        <v>-2552</v>
      </c>
      <c r="E835">
        <v>-17389</v>
      </c>
      <c r="F835">
        <v>3927</v>
      </c>
      <c r="G835">
        <v>-3452</v>
      </c>
    </row>
    <row r="836" spans="1:7" x14ac:dyDescent="0.3">
      <c r="A836" t="s">
        <v>0</v>
      </c>
      <c r="B836">
        <v>16660</v>
      </c>
      <c r="C836">
        <v>6468</v>
      </c>
      <c r="D836">
        <v>-2588</v>
      </c>
      <c r="E836">
        <v>-16640</v>
      </c>
      <c r="F836">
        <v>4219</v>
      </c>
      <c r="G836">
        <v>-3078</v>
      </c>
    </row>
    <row r="837" spans="1:7" x14ac:dyDescent="0.3">
      <c r="A837" t="s">
        <v>0</v>
      </c>
      <c r="B837">
        <v>17004</v>
      </c>
      <c r="C837">
        <v>6592</v>
      </c>
      <c r="D837">
        <v>-2840</v>
      </c>
      <c r="E837">
        <v>-14466</v>
      </c>
      <c r="F837">
        <v>4472</v>
      </c>
      <c r="G837">
        <v>-1839</v>
      </c>
    </row>
    <row r="838" spans="1:7" x14ac:dyDescent="0.3">
      <c r="A838" t="s">
        <v>0</v>
      </c>
      <c r="B838">
        <v>17444</v>
      </c>
      <c r="C838">
        <v>6312</v>
      </c>
      <c r="D838">
        <v>-2908</v>
      </c>
      <c r="E838">
        <v>-11338</v>
      </c>
      <c r="F838">
        <v>4746</v>
      </c>
      <c r="G838">
        <v>-301</v>
      </c>
    </row>
    <row r="839" spans="1:7" x14ac:dyDescent="0.3">
      <c r="A839" t="s">
        <v>0</v>
      </c>
      <c r="B839">
        <v>17804</v>
      </c>
      <c r="C839">
        <v>6936</v>
      </c>
      <c r="D839">
        <v>-1940</v>
      </c>
      <c r="E839">
        <v>-8110</v>
      </c>
      <c r="F839">
        <v>4798</v>
      </c>
      <c r="G839">
        <v>-18</v>
      </c>
    </row>
    <row r="840" spans="1:7" x14ac:dyDescent="0.3">
      <c r="A840" t="s">
        <v>0</v>
      </c>
      <c r="B840">
        <v>18176</v>
      </c>
      <c r="C840">
        <v>8996</v>
      </c>
      <c r="D840">
        <v>-320</v>
      </c>
      <c r="E840">
        <v>-5329</v>
      </c>
      <c r="F840">
        <v>4600</v>
      </c>
      <c r="G840">
        <v>-2094</v>
      </c>
    </row>
    <row r="841" spans="1:7" x14ac:dyDescent="0.3">
      <c r="A841" t="s">
        <v>0</v>
      </c>
      <c r="B841">
        <v>18276</v>
      </c>
      <c r="C841">
        <v>10188</v>
      </c>
      <c r="D841">
        <v>-276</v>
      </c>
      <c r="E841">
        <v>-2508</v>
      </c>
      <c r="F841">
        <v>4484</v>
      </c>
      <c r="G841">
        <v>-4008</v>
      </c>
    </row>
    <row r="842" spans="1:7" x14ac:dyDescent="0.3">
      <c r="A842" t="s">
        <v>0</v>
      </c>
      <c r="B842">
        <v>17672</v>
      </c>
      <c r="C842">
        <v>10828</v>
      </c>
      <c r="D842">
        <v>-608</v>
      </c>
      <c r="E842">
        <v>1627</v>
      </c>
      <c r="F842">
        <v>4330</v>
      </c>
      <c r="G842">
        <v>-3020</v>
      </c>
    </row>
    <row r="843" spans="1:7" x14ac:dyDescent="0.3">
      <c r="A843" t="s">
        <v>0</v>
      </c>
      <c r="B843">
        <v>16992</v>
      </c>
      <c r="C843">
        <v>9624</v>
      </c>
      <c r="D843">
        <v>-688</v>
      </c>
      <c r="E843">
        <v>6600</v>
      </c>
      <c r="F843">
        <v>3919</v>
      </c>
      <c r="G843">
        <v>-351</v>
      </c>
    </row>
    <row r="844" spans="1:7" x14ac:dyDescent="0.3">
      <c r="A844" t="s">
        <v>0</v>
      </c>
      <c r="B844">
        <v>17236</v>
      </c>
      <c r="C844">
        <v>7712</v>
      </c>
      <c r="D844">
        <v>-1608</v>
      </c>
      <c r="E844">
        <v>11919</v>
      </c>
      <c r="F844">
        <v>3193</v>
      </c>
      <c r="G844">
        <v>2513</v>
      </c>
    </row>
    <row r="845" spans="1:7" x14ac:dyDescent="0.3">
      <c r="A845" t="s">
        <v>0</v>
      </c>
      <c r="B845">
        <v>16956</v>
      </c>
      <c r="C845">
        <v>6664</v>
      </c>
      <c r="D845">
        <v>-1872</v>
      </c>
      <c r="E845">
        <v>16969</v>
      </c>
      <c r="F845">
        <v>2046</v>
      </c>
      <c r="G845">
        <v>4119</v>
      </c>
    </row>
    <row r="846" spans="1:7" x14ac:dyDescent="0.3">
      <c r="A846" t="s">
        <v>0</v>
      </c>
      <c r="B846">
        <v>17344</v>
      </c>
      <c r="C846">
        <v>5868</v>
      </c>
      <c r="D846">
        <v>-2504</v>
      </c>
      <c r="E846">
        <v>20206</v>
      </c>
      <c r="F846">
        <v>807</v>
      </c>
      <c r="G846">
        <v>4810</v>
      </c>
    </row>
    <row r="847" spans="1:7" x14ac:dyDescent="0.3">
      <c r="A847" t="s">
        <v>0</v>
      </c>
      <c r="B847">
        <v>18632</v>
      </c>
      <c r="C847">
        <v>3860</v>
      </c>
      <c r="D847">
        <v>-4140</v>
      </c>
      <c r="E847">
        <v>21842</v>
      </c>
      <c r="F847">
        <v>-163</v>
      </c>
      <c r="G847">
        <v>3910</v>
      </c>
    </row>
    <row r="848" spans="1:7" x14ac:dyDescent="0.3">
      <c r="A848" t="s">
        <v>0</v>
      </c>
      <c r="B848">
        <v>18308</v>
      </c>
      <c r="C848">
        <v>2932</v>
      </c>
      <c r="D848">
        <v>-4144</v>
      </c>
      <c r="E848">
        <v>21933</v>
      </c>
      <c r="F848">
        <v>-887</v>
      </c>
      <c r="G848">
        <v>1878</v>
      </c>
    </row>
    <row r="849" spans="1:7" x14ac:dyDescent="0.3">
      <c r="A849" t="s">
        <v>0</v>
      </c>
      <c r="B849">
        <v>17672</v>
      </c>
      <c r="C849">
        <v>3332</v>
      </c>
      <c r="D849">
        <v>-4476</v>
      </c>
      <c r="E849">
        <v>20157</v>
      </c>
      <c r="F849">
        <v>-1365</v>
      </c>
      <c r="G849">
        <v>773</v>
      </c>
    </row>
    <row r="850" spans="1:7" x14ac:dyDescent="0.3">
      <c r="A850" t="s">
        <v>0</v>
      </c>
      <c r="B850">
        <v>17064</v>
      </c>
      <c r="C850">
        <v>3112</v>
      </c>
      <c r="D850">
        <v>-4452</v>
      </c>
      <c r="E850">
        <v>16939</v>
      </c>
      <c r="F850">
        <v>-1457</v>
      </c>
      <c r="G850">
        <v>-1511</v>
      </c>
    </row>
    <row r="851" spans="1:7" x14ac:dyDescent="0.3">
      <c r="A851" t="s">
        <v>0</v>
      </c>
      <c r="B851">
        <v>16508</v>
      </c>
      <c r="C851">
        <v>2472</v>
      </c>
      <c r="D851">
        <v>-4904</v>
      </c>
      <c r="E851">
        <v>12999</v>
      </c>
      <c r="F851">
        <v>-1102</v>
      </c>
      <c r="G851">
        <v>-3639</v>
      </c>
    </row>
    <row r="852" spans="1:7" x14ac:dyDescent="0.3">
      <c r="A852" t="s">
        <v>0</v>
      </c>
      <c r="B852">
        <v>15944</v>
      </c>
      <c r="C852">
        <v>1840</v>
      </c>
      <c r="D852">
        <v>-5492</v>
      </c>
      <c r="E852">
        <v>9188</v>
      </c>
      <c r="F852">
        <v>-326</v>
      </c>
      <c r="G852">
        <v>-5311</v>
      </c>
    </row>
    <row r="853" spans="1:7" x14ac:dyDescent="0.3">
      <c r="A853" t="s">
        <v>0</v>
      </c>
      <c r="B853">
        <v>15508</v>
      </c>
      <c r="C853">
        <v>1608</v>
      </c>
      <c r="D853">
        <v>-5280</v>
      </c>
      <c r="E853">
        <v>6077</v>
      </c>
      <c r="F853">
        <v>800</v>
      </c>
      <c r="G853">
        <v>-6005</v>
      </c>
    </row>
    <row r="854" spans="1:7" x14ac:dyDescent="0.3">
      <c r="A854" t="s">
        <v>0</v>
      </c>
      <c r="B854">
        <v>15560</v>
      </c>
      <c r="C854">
        <v>2004</v>
      </c>
      <c r="D854">
        <v>-4972</v>
      </c>
      <c r="E854">
        <v>3298</v>
      </c>
      <c r="F854">
        <v>2101</v>
      </c>
      <c r="G854">
        <v>-5573</v>
      </c>
    </row>
    <row r="855" spans="1:7" x14ac:dyDescent="0.3">
      <c r="A855" t="s">
        <v>0</v>
      </c>
      <c r="B855">
        <v>14992</v>
      </c>
      <c r="C855">
        <v>2564</v>
      </c>
      <c r="D855">
        <v>-4044</v>
      </c>
      <c r="E855">
        <v>737</v>
      </c>
      <c r="F855">
        <v>3268</v>
      </c>
      <c r="G855">
        <v>-5059</v>
      </c>
    </row>
    <row r="856" spans="1:7" x14ac:dyDescent="0.3">
      <c r="A856" t="s">
        <v>0</v>
      </c>
      <c r="B856">
        <v>13724</v>
      </c>
      <c r="C856">
        <v>4828</v>
      </c>
      <c r="D856">
        <v>-2344</v>
      </c>
      <c r="E856">
        <v>-1902</v>
      </c>
      <c r="F856">
        <v>4122</v>
      </c>
      <c r="G856">
        <v>-3856</v>
      </c>
    </row>
    <row r="857" spans="1:7" x14ac:dyDescent="0.3">
      <c r="A857" t="s">
        <v>0</v>
      </c>
      <c r="B857">
        <v>13376</v>
      </c>
      <c r="C857">
        <v>8224</v>
      </c>
      <c r="D857">
        <v>-920</v>
      </c>
      <c r="E857">
        <v>-4581</v>
      </c>
      <c r="F857">
        <v>4499</v>
      </c>
      <c r="G857">
        <v>-3033</v>
      </c>
    </row>
    <row r="858" spans="1:7" x14ac:dyDescent="0.3">
      <c r="A858" t="s">
        <v>0</v>
      </c>
      <c r="B858">
        <v>13944</v>
      </c>
      <c r="C858">
        <v>14612</v>
      </c>
      <c r="D858">
        <v>4600</v>
      </c>
      <c r="E858">
        <v>-7682</v>
      </c>
      <c r="F858">
        <v>4672</v>
      </c>
      <c r="G858">
        <v>-1120</v>
      </c>
    </row>
    <row r="859" spans="1:7" x14ac:dyDescent="0.3">
      <c r="A859" t="s">
        <v>0</v>
      </c>
      <c r="B859">
        <v>16024</v>
      </c>
      <c r="C859">
        <v>19924</v>
      </c>
      <c r="D859">
        <v>6528</v>
      </c>
      <c r="E859">
        <v>-9319</v>
      </c>
      <c r="F859">
        <v>4936</v>
      </c>
      <c r="G859">
        <v>2406</v>
      </c>
    </row>
    <row r="860" spans="1:7" x14ac:dyDescent="0.3">
      <c r="A860" t="s">
        <v>0</v>
      </c>
      <c r="B860">
        <v>17584</v>
      </c>
      <c r="C860">
        <v>20868</v>
      </c>
      <c r="D860">
        <v>6772</v>
      </c>
      <c r="E860">
        <v>-6895</v>
      </c>
      <c r="F860">
        <v>4916</v>
      </c>
      <c r="G860">
        <v>5302</v>
      </c>
    </row>
    <row r="861" spans="1:7" x14ac:dyDescent="0.3">
      <c r="A861" t="s">
        <v>0</v>
      </c>
      <c r="B861">
        <v>20016</v>
      </c>
      <c r="C861">
        <v>21988</v>
      </c>
      <c r="D861">
        <v>10196</v>
      </c>
      <c r="E861">
        <v>1414</v>
      </c>
      <c r="F861">
        <v>4622</v>
      </c>
      <c r="G861">
        <v>5387</v>
      </c>
    </row>
    <row r="862" spans="1:7" x14ac:dyDescent="0.3">
      <c r="A862" t="s">
        <v>0</v>
      </c>
      <c r="B862">
        <v>22832</v>
      </c>
      <c r="C862">
        <v>23992</v>
      </c>
      <c r="D862">
        <v>12868</v>
      </c>
      <c r="E862">
        <v>13500</v>
      </c>
      <c r="F862">
        <v>3572</v>
      </c>
      <c r="G862">
        <v>4681</v>
      </c>
    </row>
    <row r="863" spans="1:7" x14ac:dyDescent="0.3">
      <c r="A863" t="s">
        <v>0</v>
      </c>
      <c r="B863">
        <v>24612</v>
      </c>
      <c r="C863">
        <v>28400</v>
      </c>
      <c r="D863">
        <v>17612</v>
      </c>
      <c r="E863">
        <v>29219</v>
      </c>
      <c r="F863">
        <v>1820</v>
      </c>
      <c r="G863">
        <v>3133</v>
      </c>
    </row>
    <row r="864" spans="1:7" x14ac:dyDescent="0.3">
      <c r="A864" t="s">
        <v>0</v>
      </c>
      <c r="B864">
        <v>26540</v>
      </c>
      <c r="C864">
        <v>31808</v>
      </c>
      <c r="D864">
        <v>22344</v>
      </c>
      <c r="E864">
        <v>32767</v>
      </c>
      <c r="F864">
        <v>-647</v>
      </c>
      <c r="G864">
        <v>1161</v>
      </c>
    </row>
    <row r="865" spans="1:7" x14ac:dyDescent="0.3">
      <c r="A865" t="s">
        <v>0</v>
      </c>
      <c r="B865">
        <v>26364</v>
      </c>
      <c r="C865">
        <v>32767</v>
      </c>
      <c r="D865">
        <v>28680</v>
      </c>
      <c r="E865">
        <v>32767</v>
      </c>
      <c r="F865">
        <v>-3735</v>
      </c>
      <c r="G865">
        <v>-839</v>
      </c>
    </row>
    <row r="866" spans="1:7" x14ac:dyDescent="0.3">
      <c r="A866" t="s">
        <v>0</v>
      </c>
      <c r="B866">
        <v>24500</v>
      </c>
      <c r="C866">
        <v>30036</v>
      </c>
      <c r="D866">
        <v>32767</v>
      </c>
      <c r="E866">
        <v>32767</v>
      </c>
      <c r="F866">
        <v>-7509</v>
      </c>
      <c r="G866">
        <v>-2355</v>
      </c>
    </row>
    <row r="867" spans="1:7" x14ac:dyDescent="0.3">
      <c r="A867" t="s">
        <v>0</v>
      </c>
      <c r="B867">
        <v>21208</v>
      </c>
      <c r="C867">
        <v>23688</v>
      </c>
      <c r="D867">
        <v>32767</v>
      </c>
      <c r="E867">
        <v>32767</v>
      </c>
      <c r="F867">
        <v>-10252</v>
      </c>
      <c r="G867">
        <v>-3751</v>
      </c>
    </row>
    <row r="868" spans="1:7" x14ac:dyDescent="0.3">
      <c r="A868" t="s">
        <v>0</v>
      </c>
      <c r="B868">
        <v>18232</v>
      </c>
      <c r="C868">
        <v>15080</v>
      </c>
      <c r="D868">
        <v>32767</v>
      </c>
      <c r="E868">
        <v>32767</v>
      </c>
      <c r="F868">
        <v>-10309</v>
      </c>
      <c r="G868">
        <v>-5785</v>
      </c>
    </row>
    <row r="869" spans="1:7" x14ac:dyDescent="0.3">
      <c r="A869" t="s">
        <v>0</v>
      </c>
      <c r="B869">
        <v>16276</v>
      </c>
      <c r="C869">
        <v>4612</v>
      </c>
      <c r="D869">
        <v>32767</v>
      </c>
      <c r="E869">
        <v>32767</v>
      </c>
      <c r="F869">
        <v>-6866</v>
      </c>
      <c r="G869">
        <v>-8165</v>
      </c>
    </row>
    <row r="870" spans="1:7" x14ac:dyDescent="0.3">
      <c r="A870" t="s">
        <v>0</v>
      </c>
      <c r="B870">
        <v>18980</v>
      </c>
      <c r="C870">
        <v>-8748</v>
      </c>
      <c r="D870">
        <v>32767</v>
      </c>
      <c r="E870">
        <v>32767</v>
      </c>
      <c r="F870">
        <v>-719</v>
      </c>
      <c r="G870">
        <v>-11116</v>
      </c>
    </row>
    <row r="871" spans="1:7" x14ac:dyDescent="0.3">
      <c r="A871" t="s">
        <v>0</v>
      </c>
      <c r="B871">
        <v>22500</v>
      </c>
      <c r="C871">
        <v>-22508</v>
      </c>
      <c r="D871">
        <v>32767</v>
      </c>
      <c r="E871">
        <v>32767</v>
      </c>
      <c r="F871">
        <v>7227</v>
      </c>
      <c r="G871">
        <v>-11246</v>
      </c>
    </row>
    <row r="872" spans="1:7" x14ac:dyDescent="0.3">
      <c r="A872" t="s">
        <v>0</v>
      </c>
      <c r="B872">
        <v>22616</v>
      </c>
      <c r="C872">
        <v>-32280</v>
      </c>
      <c r="D872">
        <v>32767</v>
      </c>
      <c r="E872">
        <v>32767</v>
      </c>
      <c r="F872">
        <v>11854</v>
      </c>
      <c r="G872">
        <v>-12875</v>
      </c>
    </row>
    <row r="873" spans="1:7" x14ac:dyDescent="0.3">
      <c r="A873" t="s">
        <v>0</v>
      </c>
      <c r="B873">
        <v>19512</v>
      </c>
      <c r="C873">
        <v>-32768</v>
      </c>
      <c r="D873">
        <v>32767</v>
      </c>
      <c r="E873">
        <v>32767</v>
      </c>
      <c r="F873">
        <v>13758</v>
      </c>
      <c r="G873">
        <v>-14506</v>
      </c>
    </row>
    <row r="874" spans="1:7" x14ac:dyDescent="0.3">
      <c r="A874" t="s">
        <v>0</v>
      </c>
      <c r="B874">
        <v>13968</v>
      </c>
      <c r="C874">
        <v>-32768</v>
      </c>
      <c r="D874">
        <v>26812</v>
      </c>
      <c r="E874">
        <v>32767</v>
      </c>
      <c r="F874">
        <v>15848</v>
      </c>
      <c r="G874">
        <v>-12805</v>
      </c>
    </row>
    <row r="875" spans="1:7" x14ac:dyDescent="0.3">
      <c r="A875" t="s">
        <v>0</v>
      </c>
      <c r="B875">
        <v>9044</v>
      </c>
      <c r="C875">
        <v>-32768</v>
      </c>
      <c r="D875">
        <v>23684</v>
      </c>
      <c r="E875">
        <v>32767</v>
      </c>
      <c r="F875">
        <v>12260</v>
      </c>
      <c r="G875">
        <v>-11904</v>
      </c>
    </row>
    <row r="876" spans="1:7" x14ac:dyDescent="0.3">
      <c r="A876" t="s">
        <v>0</v>
      </c>
      <c r="B876">
        <v>7944</v>
      </c>
      <c r="C876">
        <v>-32768</v>
      </c>
      <c r="D876">
        <v>21932</v>
      </c>
      <c r="E876">
        <v>32767</v>
      </c>
      <c r="F876">
        <v>7726</v>
      </c>
      <c r="G876">
        <v>-12047</v>
      </c>
    </row>
    <row r="877" spans="1:7" x14ac:dyDescent="0.3">
      <c r="A877" t="s">
        <v>0</v>
      </c>
      <c r="B877">
        <v>11052</v>
      </c>
      <c r="C877">
        <v>-32768</v>
      </c>
      <c r="D877">
        <v>19140</v>
      </c>
      <c r="E877">
        <v>27685</v>
      </c>
      <c r="F877">
        <v>4450</v>
      </c>
      <c r="G877">
        <v>-11337</v>
      </c>
    </row>
    <row r="878" spans="1:7" x14ac:dyDescent="0.3">
      <c r="A878" t="s">
        <v>0</v>
      </c>
      <c r="B878">
        <v>14392</v>
      </c>
      <c r="C878">
        <v>-32768</v>
      </c>
      <c r="D878">
        <v>19344</v>
      </c>
      <c r="E878">
        <v>12709</v>
      </c>
      <c r="F878">
        <v>2563</v>
      </c>
      <c r="G878">
        <v>-9120</v>
      </c>
    </row>
    <row r="879" spans="1:7" x14ac:dyDescent="0.3">
      <c r="A879" t="s">
        <v>0</v>
      </c>
      <c r="B879">
        <v>15172</v>
      </c>
      <c r="C879">
        <v>-32768</v>
      </c>
      <c r="D879">
        <v>18768</v>
      </c>
      <c r="E879">
        <v>3947</v>
      </c>
      <c r="F879">
        <v>1851</v>
      </c>
      <c r="G879">
        <v>-8091</v>
      </c>
    </row>
    <row r="880" spans="1:7" x14ac:dyDescent="0.3">
      <c r="A880" t="s">
        <v>0</v>
      </c>
      <c r="B880">
        <v>14772</v>
      </c>
      <c r="C880">
        <v>-32768</v>
      </c>
      <c r="D880">
        <v>17020</v>
      </c>
      <c r="E880">
        <v>-1981</v>
      </c>
      <c r="F880">
        <v>1034</v>
      </c>
      <c r="G880">
        <v>-7355</v>
      </c>
    </row>
    <row r="881" spans="1:7" x14ac:dyDescent="0.3">
      <c r="A881" t="s">
        <v>0</v>
      </c>
      <c r="B881">
        <v>14376</v>
      </c>
      <c r="C881">
        <v>-31256</v>
      </c>
      <c r="D881">
        <v>15396</v>
      </c>
      <c r="E881">
        <v>-7383</v>
      </c>
      <c r="F881">
        <v>-94</v>
      </c>
      <c r="G881">
        <v>-6072</v>
      </c>
    </row>
    <row r="882" spans="1:7" x14ac:dyDescent="0.3">
      <c r="A882" t="s">
        <v>0</v>
      </c>
      <c r="B882">
        <v>14380</v>
      </c>
      <c r="C882">
        <v>-27600</v>
      </c>
      <c r="D882">
        <v>14472</v>
      </c>
      <c r="E882">
        <v>-14232</v>
      </c>
      <c r="F882">
        <v>-1123</v>
      </c>
      <c r="G882">
        <v>-3434</v>
      </c>
    </row>
    <row r="883" spans="1:7" x14ac:dyDescent="0.3">
      <c r="A883" t="s">
        <v>0</v>
      </c>
      <c r="B883">
        <v>15452</v>
      </c>
      <c r="C883">
        <v>-24796</v>
      </c>
      <c r="D883">
        <v>12568</v>
      </c>
      <c r="E883">
        <v>-23025</v>
      </c>
      <c r="F883">
        <v>-1529</v>
      </c>
      <c r="G883">
        <v>-648</v>
      </c>
    </row>
    <row r="884" spans="1:7" x14ac:dyDescent="0.3">
      <c r="A884" t="s">
        <v>0</v>
      </c>
      <c r="B884">
        <v>17024</v>
      </c>
      <c r="C884">
        <v>-22028</v>
      </c>
      <c r="D884">
        <v>11580</v>
      </c>
      <c r="E884">
        <v>-31857</v>
      </c>
      <c r="F884">
        <v>-856</v>
      </c>
      <c r="G884">
        <v>1613</v>
      </c>
    </row>
    <row r="885" spans="1:7" x14ac:dyDescent="0.3">
      <c r="A885" t="s">
        <v>0</v>
      </c>
      <c r="B885">
        <v>19132</v>
      </c>
      <c r="C885">
        <v>-17704</v>
      </c>
      <c r="D885">
        <v>11028</v>
      </c>
      <c r="E885">
        <v>-32768</v>
      </c>
      <c r="F885">
        <v>159</v>
      </c>
      <c r="G885">
        <v>2233</v>
      </c>
    </row>
    <row r="886" spans="1:7" x14ac:dyDescent="0.3">
      <c r="A886" t="s">
        <v>0</v>
      </c>
      <c r="B886">
        <v>19564</v>
      </c>
      <c r="C886">
        <v>-13312</v>
      </c>
      <c r="D886">
        <v>11864</v>
      </c>
      <c r="E886">
        <v>-32768</v>
      </c>
      <c r="F886">
        <v>699</v>
      </c>
      <c r="G886">
        <v>1397</v>
      </c>
    </row>
    <row r="887" spans="1:7" x14ac:dyDescent="0.3">
      <c r="A887" t="s">
        <v>0</v>
      </c>
      <c r="B887">
        <v>19768</v>
      </c>
      <c r="C887">
        <v>-10076</v>
      </c>
      <c r="D887">
        <v>11424</v>
      </c>
      <c r="E887">
        <v>-32768</v>
      </c>
      <c r="F887">
        <v>-53</v>
      </c>
      <c r="G887">
        <v>949</v>
      </c>
    </row>
    <row r="888" spans="1:7" x14ac:dyDescent="0.3">
      <c r="A888" t="s">
        <v>0</v>
      </c>
      <c r="B888">
        <v>19580</v>
      </c>
      <c r="C888">
        <v>-7128</v>
      </c>
      <c r="D888">
        <v>11240</v>
      </c>
      <c r="E888">
        <v>-32768</v>
      </c>
      <c r="F888">
        <v>-1876</v>
      </c>
      <c r="G888">
        <v>-1014</v>
      </c>
    </row>
    <row r="889" spans="1:7" x14ac:dyDescent="0.3">
      <c r="A889" t="s">
        <v>0</v>
      </c>
      <c r="B889">
        <v>19680</v>
      </c>
      <c r="C889">
        <v>-5440</v>
      </c>
      <c r="D889">
        <v>9972</v>
      </c>
      <c r="E889">
        <v>-32768</v>
      </c>
      <c r="F889">
        <v>-4747</v>
      </c>
      <c r="G889">
        <v>-4128</v>
      </c>
    </row>
    <row r="890" spans="1:7" x14ac:dyDescent="0.3">
      <c r="A890" t="s">
        <v>0</v>
      </c>
      <c r="B890">
        <v>18124</v>
      </c>
      <c r="C890">
        <v>-4664</v>
      </c>
      <c r="D890">
        <v>10996</v>
      </c>
      <c r="E890">
        <v>-32768</v>
      </c>
      <c r="F890">
        <v>-7741</v>
      </c>
      <c r="G890">
        <v>-5064</v>
      </c>
    </row>
    <row r="891" spans="1:7" x14ac:dyDescent="0.3">
      <c r="A891" t="s">
        <v>0</v>
      </c>
      <c r="B891">
        <v>16728</v>
      </c>
      <c r="C891">
        <v>-2492</v>
      </c>
      <c r="D891">
        <v>11296</v>
      </c>
      <c r="E891">
        <v>-32768</v>
      </c>
      <c r="F891">
        <v>-10775</v>
      </c>
      <c r="G891">
        <v>-4755</v>
      </c>
    </row>
    <row r="892" spans="1:7" x14ac:dyDescent="0.3">
      <c r="A892" t="s">
        <v>0</v>
      </c>
      <c r="B892">
        <v>16556</v>
      </c>
      <c r="C892">
        <v>-1960</v>
      </c>
      <c r="D892">
        <v>10356</v>
      </c>
      <c r="E892">
        <v>-32768</v>
      </c>
      <c r="F892">
        <v>-11671</v>
      </c>
      <c r="G892">
        <v>-4433</v>
      </c>
    </row>
    <row r="893" spans="1:7" x14ac:dyDescent="0.3">
      <c r="A893" t="s">
        <v>0</v>
      </c>
      <c r="B893">
        <v>15220</v>
      </c>
      <c r="C893">
        <v>-1436</v>
      </c>
      <c r="D893">
        <v>10160</v>
      </c>
      <c r="E893">
        <v>-32768</v>
      </c>
      <c r="F893">
        <v>-11880</v>
      </c>
      <c r="G893">
        <v>-3271</v>
      </c>
    </row>
    <row r="894" spans="1:7" x14ac:dyDescent="0.3">
      <c r="A894" t="s">
        <v>0</v>
      </c>
      <c r="B894">
        <v>15180</v>
      </c>
      <c r="C894">
        <v>624</v>
      </c>
      <c r="D894">
        <v>10492</v>
      </c>
      <c r="E894">
        <v>-32768</v>
      </c>
      <c r="F894">
        <v>-11329</v>
      </c>
      <c r="G894">
        <v>-1518</v>
      </c>
    </row>
    <row r="895" spans="1:7" x14ac:dyDescent="0.3">
      <c r="A895" t="s">
        <v>0</v>
      </c>
      <c r="B895">
        <v>15928</v>
      </c>
      <c r="C895">
        <v>4176</v>
      </c>
      <c r="D895">
        <v>9132</v>
      </c>
      <c r="E895">
        <v>-32768</v>
      </c>
      <c r="F895">
        <v>-10005</v>
      </c>
      <c r="G895">
        <v>1203</v>
      </c>
    </row>
    <row r="896" spans="1:7" x14ac:dyDescent="0.3">
      <c r="A896" t="s">
        <v>0</v>
      </c>
      <c r="B896">
        <v>17404</v>
      </c>
      <c r="C896">
        <v>7548</v>
      </c>
      <c r="D896">
        <v>9416</v>
      </c>
      <c r="E896">
        <v>-32768</v>
      </c>
      <c r="F896">
        <v>-8874</v>
      </c>
      <c r="G896">
        <v>3693</v>
      </c>
    </row>
    <row r="897" spans="1:7" x14ac:dyDescent="0.3">
      <c r="A897" t="s">
        <v>0</v>
      </c>
      <c r="B897">
        <v>18088</v>
      </c>
      <c r="C897">
        <v>9860</v>
      </c>
      <c r="D897">
        <v>9840</v>
      </c>
      <c r="E897">
        <v>-32768</v>
      </c>
      <c r="F897">
        <v>-8056</v>
      </c>
      <c r="G897">
        <v>5384</v>
      </c>
    </row>
    <row r="898" spans="1:7" x14ac:dyDescent="0.3">
      <c r="A898" t="s">
        <v>0</v>
      </c>
      <c r="B898">
        <v>18652</v>
      </c>
      <c r="C898">
        <v>10600</v>
      </c>
      <c r="D898">
        <v>8264</v>
      </c>
      <c r="E898">
        <v>-32768</v>
      </c>
      <c r="F898">
        <v>-7320</v>
      </c>
      <c r="G898">
        <v>5575</v>
      </c>
    </row>
    <row r="899" spans="1:7" x14ac:dyDescent="0.3">
      <c r="A899" t="s">
        <v>0</v>
      </c>
      <c r="B899">
        <v>18724</v>
      </c>
      <c r="C899">
        <v>9228</v>
      </c>
      <c r="D899">
        <v>6992</v>
      </c>
      <c r="E899">
        <v>-32768</v>
      </c>
      <c r="F899">
        <v>-7086</v>
      </c>
      <c r="G899">
        <v>4754</v>
      </c>
    </row>
    <row r="900" spans="1:7" x14ac:dyDescent="0.3">
      <c r="A900" t="s">
        <v>0</v>
      </c>
      <c r="B900">
        <v>18116</v>
      </c>
      <c r="C900">
        <v>6916</v>
      </c>
      <c r="D900">
        <v>5124</v>
      </c>
      <c r="E900">
        <v>-32768</v>
      </c>
      <c r="F900">
        <v>-7250</v>
      </c>
      <c r="G900">
        <v>3609</v>
      </c>
    </row>
    <row r="901" spans="1:7" x14ac:dyDescent="0.3">
      <c r="A901" t="s">
        <v>0</v>
      </c>
      <c r="B901">
        <v>17780</v>
      </c>
      <c r="C901">
        <v>4440</v>
      </c>
      <c r="D901">
        <v>3500</v>
      </c>
      <c r="E901">
        <v>-32768</v>
      </c>
      <c r="F901">
        <v>-7409</v>
      </c>
      <c r="G901">
        <v>2788</v>
      </c>
    </row>
    <row r="902" spans="1:7" x14ac:dyDescent="0.3">
      <c r="A902" t="s">
        <v>0</v>
      </c>
      <c r="B902">
        <v>16412</v>
      </c>
      <c r="C902">
        <v>1768</v>
      </c>
      <c r="D902">
        <v>3112</v>
      </c>
      <c r="E902">
        <v>-32768</v>
      </c>
      <c r="F902">
        <v>-7403</v>
      </c>
      <c r="G902">
        <v>3786</v>
      </c>
    </row>
    <row r="903" spans="1:7" x14ac:dyDescent="0.3">
      <c r="A903" t="s">
        <v>0</v>
      </c>
      <c r="B903">
        <v>16912</v>
      </c>
      <c r="C903">
        <v>3368</v>
      </c>
      <c r="D903">
        <v>5176</v>
      </c>
      <c r="E903">
        <v>-32768</v>
      </c>
      <c r="F903">
        <v>-6900</v>
      </c>
      <c r="G903">
        <v>6380</v>
      </c>
    </row>
    <row r="904" spans="1:7" x14ac:dyDescent="0.3">
      <c r="A904" t="s">
        <v>0</v>
      </c>
      <c r="B904">
        <v>19056</v>
      </c>
      <c r="C904">
        <v>10308</v>
      </c>
      <c r="D904">
        <v>7960</v>
      </c>
      <c r="E904">
        <v>-32768</v>
      </c>
      <c r="F904">
        <v>-6009</v>
      </c>
      <c r="G904">
        <v>7245</v>
      </c>
    </row>
    <row r="905" spans="1:7" x14ac:dyDescent="0.3">
      <c r="A905" t="s">
        <v>0</v>
      </c>
      <c r="B905">
        <v>18368</v>
      </c>
      <c r="C905">
        <v>16344</v>
      </c>
      <c r="D905">
        <v>9080</v>
      </c>
      <c r="E905">
        <v>-32768</v>
      </c>
      <c r="F905">
        <v>-5149</v>
      </c>
      <c r="G905">
        <v>5186</v>
      </c>
    </row>
    <row r="906" spans="1:7" x14ac:dyDescent="0.3">
      <c r="A906" t="s">
        <v>0</v>
      </c>
      <c r="B906">
        <v>16896</v>
      </c>
      <c r="C906">
        <v>15996</v>
      </c>
      <c r="D906">
        <v>6440</v>
      </c>
      <c r="E906">
        <v>-32768</v>
      </c>
      <c r="F906">
        <v>-4822</v>
      </c>
      <c r="G906">
        <v>5643</v>
      </c>
    </row>
    <row r="907" spans="1:7" x14ac:dyDescent="0.3">
      <c r="A907" t="s">
        <v>0</v>
      </c>
      <c r="B907">
        <v>17808</v>
      </c>
      <c r="C907">
        <v>13644</v>
      </c>
      <c r="D907">
        <v>4476</v>
      </c>
      <c r="E907">
        <v>-32768</v>
      </c>
      <c r="F907">
        <v>-4888</v>
      </c>
      <c r="G907">
        <v>5249</v>
      </c>
    </row>
    <row r="908" spans="1:7" x14ac:dyDescent="0.3">
      <c r="A908" t="s">
        <v>0</v>
      </c>
      <c r="B908">
        <v>17972</v>
      </c>
      <c r="C908">
        <v>10696</v>
      </c>
      <c r="D908">
        <v>3204</v>
      </c>
      <c r="E908">
        <v>-32768</v>
      </c>
      <c r="F908">
        <v>-4990</v>
      </c>
      <c r="G908">
        <v>1419</v>
      </c>
    </row>
    <row r="909" spans="1:7" x14ac:dyDescent="0.3">
      <c r="A909" t="s">
        <v>0</v>
      </c>
      <c r="B909">
        <v>17360</v>
      </c>
      <c r="C909">
        <v>8472</v>
      </c>
      <c r="D909">
        <v>1248</v>
      </c>
      <c r="E909">
        <v>-29202</v>
      </c>
      <c r="F909">
        <v>-5045</v>
      </c>
      <c r="G909">
        <v>-1215</v>
      </c>
    </row>
    <row r="910" spans="1:7" x14ac:dyDescent="0.3">
      <c r="A910" t="s">
        <v>0</v>
      </c>
      <c r="B910">
        <v>16220</v>
      </c>
      <c r="C910">
        <v>7436</v>
      </c>
      <c r="D910">
        <v>552</v>
      </c>
      <c r="E910">
        <v>-22584</v>
      </c>
      <c r="F910">
        <v>-5061</v>
      </c>
      <c r="G910">
        <v>-1864</v>
      </c>
    </row>
    <row r="911" spans="1:7" x14ac:dyDescent="0.3">
      <c r="A911" t="s">
        <v>0</v>
      </c>
      <c r="B911">
        <v>14444</v>
      </c>
      <c r="C911">
        <v>6744</v>
      </c>
      <c r="D911">
        <v>492</v>
      </c>
      <c r="E911">
        <v>-16267</v>
      </c>
      <c r="F911">
        <v>-4936</v>
      </c>
      <c r="G911">
        <v>-1342</v>
      </c>
    </row>
    <row r="912" spans="1:7" x14ac:dyDescent="0.3">
      <c r="A912" t="s">
        <v>0</v>
      </c>
      <c r="B912">
        <v>14008</v>
      </c>
      <c r="C912">
        <v>6884</v>
      </c>
      <c r="D912">
        <v>-28</v>
      </c>
      <c r="E912">
        <v>-12192</v>
      </c>
      <c r="F912">
        <v>-4574</v>
      </c>
      <c r="G912">
        <v>-218</v>
      </c>
    </row>
    <row r="913" spans="1:7" x14ac:dyDescent="0.3">
      <c r="A913" t="s">
        <v>0</v>
      </c>
      <c r="B913">
        <v>13424</v>
      </c>
      <c r="C913">
        <v>7040</v>
      </c>
      <c r="D913">
        <v>284</v>
      </c>
      <c r="E913">
        <v>-10099</v>
      </c>
      <c r="F913">
        <v>-3981</v>
      </c>
      <c r="G913">
        <v>1430</v>
      </c>
    </row>
    <row r="914" spans="1:7" x14ac:dyDescent="0.3">
      <c r="A914" t="s">
        <v>0</v>
      </c>
      <c r="B914">
        <v>14364</v>
      </c>
      <c r="C914">
        <v>8608</v>
      </c>
      <c r="D914">
        <v>-96</v>
      </c>
      <c r="E914">
        <v>-10169</v>
      </c>
      <c r="F914">
        <v>-2921</v>
      </c>
      <c r="G914">
        <v>2584</v>
      </c>
    </row>
    <row r="915" spans="1:7" x14ac:dyDescent="0.3">
      <c r="A915" t="s">
        <v>0</v>
      </c>
      <c r="B915">
        <v>15424</v>
      </c>
      <c r="C915">
        <v>10544</v>
      </c>
      <c r="D915">
        <v>312</v>
      </c>
      <c r="E915">
        <v>-11903</v>
      </c>
      <c r="F915">
        <v>-1770</v>
      </c>
      <c r="G915">
        <v>3004</v>
      </c>
    </row>
    <row r="916" spans="1:7" x14ac:dyDescent="0.3">
      <c r="A916" t="s">
        <v>0</v>
      </c>
      <c r="B916">
        <v>15080</v>
      </c>
      <c r="C916">
        <v>10416</v>
      </c>
      <c r="D916">
        <v>-260</v>
      </c>
      <c r="E916">
        <v>-13734</v>
      </c>
      <c r="F916">
        <v>-950</v>
      </c>
      <c r="G916">
        <v>1890</v>
      </c>
    </row>
    <row r="917" spans="1:7" x14ac:dyDescent="0.3">
      <c r="A917" t="s">
        <v>0</v>
      </c>
      <c r="B917">
        <v>15236</v>
      </c>
      <c r="C917">
        <v>8412</v>
      </c>
      <c r="D917">
        <v>-1624</v>
      </c>
      <c r="E917">
        <v>-13794</v>
      </c>
      <c r="F917">
        <v>-249</v>
      </c>
      <c r="G917">
        <v>2159</v>
      </c>
    </row>
    <row r="918" spans="1:7" x14ac:dyDescent="0.3">
      <c r="A918" t="s">
        <v>0</v>
      </c>
      <c r="B918">
        <v>15280</v>
      </c>
      <c r="C918">
        <v>6588</v>
      </c>
      <c r="D918">
        <v>-1724</v>
      </c>
      <c r="E918">
        <v>-11866</v>
      </c>
      <c r="F918">
        <v>124</v>
      </c>
      <c r="G918">
        <v>1109</v>
      </c>
    </row>
    <row r="919" spans="1:7" x14ac:dyDescent="0.3">
      <c r="A919" t="s">
        <v>0</v>
      </c>
      <c r="B919">
        <v>14944</v>
      </c>
      <c r="C919">
        <v>6364</v>
      </c>
      <c r="D919">
        <v>-1464</v>
      </c>
      <c r="E919">
        <v>-9279</v>
      </c>
      <c r="F919">
        <v>350</v>
      </c>
      <c r="G919">
        <v>1442</v>
      </c>
    </row>
    <row r="920" spans="1:7" x14ac:dyDescent="0.3">
      <c r="A920" t="s">
        <v>0</v>
      </c>
      <c r="B920">
        <v>16928</v>
      </c>
      <c r="C920">
        <v>5176</v>
      </c>
      <c r="D920">
        <v>-2084</v>
      </c>
      <c r="E920">
        <v>-6750</v>
      </c>
      <c r="F920">
        <v>962</v>
      </c>
      <c r="G920">
        <v>31</v>
      </c>
    </row>
    <row r="921" spans="1:7" x14ac:dyDescent="0.3">
      <c r="A921" t="s">
        <v>0</v>
      </c>
      <c r="B921">
        <v>15792</v>
      </c>
      <c r="C921">
        <v>6484</v>
      </c>
      <c r="D921">
        <v>-1800</v>
      </c>
      <c r="E921">
        <v>-4351</v>
      </c>
      <c r="F921">
        <v>1319</v>
      </c>
      <c r="G921">
        <v>2266</v>
      </c>
    </row>
    <row r="922" spans="1:7" x14ac:dyDescent="0.3">
      <c r="A922" t="s">
        <v>0</v>
      </c>
      <c r="B922">
        <v>15456</v>
      </c>
      <c r="C922">
        <v>5468</v>
      </c>
      <c r="D922">
        <v>-1652</v>
      </c>
      <c r="E922">
        <v>-1918</v>
      </c>
      <c r="F922">
        <v>1321</v>
      </c>
      <c r="G922">
        <v>2550</v>
      </c>
    </row>
    <row r="923" spans="1:7" x14ac:dyDescent="0.3">
      <c r="A923" t="s">
        <v>0</v>
      </c>
      <c r="B923">
        <v>16220</v>
      </c>
      <c r="C923">
        <v>4060</v>
      </c>
      <c r="D923">
        <v>-2732</v>
      </c>
      <c r="E923">
        <v>576</v>
      </c>
      <c r="F923">
        <v>1641</v>
      </c>
      <c r="G923">
        <v>3254</v>
      </c>
    </row>
    <row r="924" spans="1:7" x14ac:dyDescent="0.3">
      <c r="A924" t="s">
        <v>0</v>
      </c>
      <c r="B924">
        <v>16608</v>
      </c>
      <c r="C924">
        <v>3196</v>
      </c>
      <c r="D924">
        <v>-3652</v>
      </c>
      <c r="E924">
        <v>2566</v>
      </c>
      <c r="F924">
        <v>1682</v>
      </c>
      <c r="G924">
        <v>3149</v>
      </c>
    </row>
    <row r="925" spans="1:7" x14ac:dyDescent="0.3">
      <c r="A925" t="s">
        <v>0</v>
      </c>
      <c r="B925">
        <v>17364</v>
      </c>
      <c r="C925">
        <v>2224</v>
      </c>
      <c r="D925">
        <v>-4516</v>
      </c>
      <c r="E925">
        <v>4014</v>
      </c>
      <c r="F925">
        <v>1591</v>
      </c>
      <c r="G925">
        <v>2157</v>
      </c>
    </row>
    <row r="926" spans="1:7" x14ac:dyDescent="0.3">
      <c r="A926" t="s">
        <v>0</v>
      </c>
      <c r="B926">
        <v>17064</v>
      </c>
      <c r="C926">
        <v>1568</v>
      </c>
      <c r="D926">
        <v>-4196</v>
      </c>
      <c r="E926">
        <v>4687</v>
      </c>
      <c r="F926">
        <v>1526</v>
      </c>
      <c r="G926">
        <v>1067</v>
      </c>
    </row>
    <row r="927" spans="1:7" x14ac:dyDescent="0.3">
      <c r="A927" t="s">
        <v>0</v>
      </c>
      <c r="B927">
        <v>16092</v>
      </c>
      <c r="C927">
        <v>2128</v>
      </c>
      <c r="D927">
        <v>-3768</v>
      </c>
      <c r="E927">
        <v>4396</v>
      </c>
      <c r="F927">
        <v>1304</v>
      </c>
      <c r="G927">
        <v>519</v>
      </c>
    </row>
    <row r="928" spans="1:7" x14ac:dyDescent="0.3">
      <c r="A928" t="s">
        <v>0</v>
      </c>
      <c r="B928">
        <v>16452</v>
      </c>
      <c r="C928">
        <v>2232</v>
      </c>
      <c r="D928">
        <v>-4128</v>
      </c>
      <c r="E928">
        <v>3501</v>
      </c>
      <c r="F928">
        <v>1198</v>
      </c>
      <c r="G928">
        <v>-743</v>
      </c>
    </row>
    <row r="929" spans="1:7" x14ac:dyDescent="0.3">
      <c r="A929" t="s">
        <v>0</v>
      </c>
      <c r="B929">
        <v>16480</v>
      </c>
      <c r="C929">
        <v>2144</v>
      </c>
      <c r="D929">
        <v>-3760</v>
      </c>
      <c r="E929">
        <v>1960</v>
      </c>
      <c r="F929">
        <v>997</v>
      </c>
      <c r="G929">
        <v>-1396</v>
      </c>
    </row>
    <row r="930" spans="1:7" x14ac:dyDescent="0.3">
      <c r="A930" t="s">
        <v>0</v>
      </c>
      <c r="B930">
        <v>15344</v>
      </c>
      <c r="C930">
        <v>3268</v>
      </c>
      <c r="D930">
        <v>-3608</v>
      </c>
      <c r="E930">
        <v>-112</v>
      </c>
      <c r="F930">
        <v>1284</v>
      </c>
      <c r="G930">
        <v>-1002</v>
      </c>
    </row>
    <row r="931" spans="1:7" x14ac:dyDescent="0.3">
      <c r="A931" t="s">
        <v>0</v>
      </c>
      <c r="B931">
        <v>16372</v>
      </c>
      <c r="C931">
        <v>2792</v>
      </c>
      <c r="D931">
        <v>-5404</v>
      </c>
      <c r="E931">
        <v>-1716</v>
      </c>
      <c r="F931">
        <v>1863</v>
      </c>
      <c r="G931">
        <v>395</v>
      </c>
    </row>
    <row r="932" spans="1:7" x14ac:dyDescent="0.3">
      <c r="A932" t="s">
        <v>0</v>
      </c>
      <c r="B932">
        <v>17048</v>
      </c>
      <c r="C932">
        <v>3784</v>
      </c>
      <c r="D932">
        <v>-6012</v>
      </c>
      <c r="E932">
        <v>-2729</v>
      </c>
      <c r="F932">
        <v>2462</v>
      </c>
      <c r="G932">
        <v>-50</v>
      </c>
    </row>
    <row r="933" spans="1:7" x14ac:dyDescent="0.3">
      <c r="A933" t="s">
        <v>0</v>
      </c>
      <c r="B933">
        <v>16540</v>
      </c>
      <c r="C933">
        <v>1996</v>
      </c>
      <c r="D933">
        <v>-4724</v>
      </c>
      <c r="E933">
        <v>-2555</v>
      </c>
      <c r="F933">
        <v>2883</v>
      </c>
      <c r="G933">
        <v>1518</v>
      </c>
    </row>
    <row r="934" spans="1:7" x14ac:dyDescent="0.3">
      <c r="A934" t="s">
        <v>0</v>
      </c>
      <c r="B934">
        <v>17064</v>
      </c>
      <c r="C934">
        <v>1332</v>
      </c>
      <c r="D934">
        <v>-5000</v>
      </c>
      <c r="E934">
        <v>-1713</v>
      </c>
      <c r="F934">
        <v>3518</v>
      </c>
      <c r="G934">
        <v>649</v>
      </c>
    </row>
    <row r="935" spans="1:7" x14ac:dyDescent="0.3">
      <c r="A935" t="s">
        <v>0</v>
      </c>
      <c r="B935">
        <v>17736</v>
      </c>
      <c r="C935">
        <v>-428</v>
      </c>
      <c r="D935">
        <v>-4688</v>
      </c>
      <c r="E935">
        <v>-186</v>
      </c>
      <c r="F935">
        <v>4333</v>
      </c>
      <c r="G935">
        <v>392</v>
      </c>
    </row>
    <row r="936" spans="1:7" x14ac:dyDescent="0.3">
      <c r="A936" t="s">
        <v>0</v>
      </c>
      <c r="B936">
        <v>18376</v>
      </c>
      <c r="C936">
        <v>-144</v>
      </c>
      <c r="D936">
        <v>-5212</v>
      </c>
      <c r="E936">
        <v>1077</v>
      </c>
      <c r="F936">
        <v>5081</v>
      </c>
      <c r="G936">
        <v>-536</v>
      </c>
    </row>
    <row r="937" spans="1:7" x14ac:dyDescent="0.3">
      <c r="A937" t="s">
        <v>0</v>
      </c>
      <c r="B937">
        <v>17892</v>
      </c>
      <c r="C937">
        <v>808</v>
      </c>
      <c r="D937">
        <v>-4256</v>
      </c>
      <c r="E937">
        <v>1320</v>
      </c>
      <c r="F937">
        <v>5231</v>
      </c>
      <c r="G937">
        <v>-1775</v>
      </c>
    </row>
    <row r="938" spans="1:7" x14ac:dyDescent="0.3">
      <c r="A938" t="s">
        <v>0</v>
      </c>
      <c r="B938">
        <v>17256</v>
      </c>
      <c r="C938">
        <v>2184</v>
      </c>
      <c r="D938">
        <v>-3660</v>
      </c>
      <c r="E938">
        <v>488</v>
      </c>
      <c r="F938">
        <v>4937</v>
      </c>
      <c r="G938">
        <v>-3174</v>
      </c>
    </row>
    <row r="939" spans="1:7" x14ac:dyDescent="0.3">
      <c r="A939" t="s">
        <v>0</v>
      </c>
      <c r="B939">
        <v>16844</v>
      </c>
      <c r="C939">
        <v>3832</v>
      </c>
      <c r="D939">
        <v>-2784</v>
      </c>
      <c r="E939">
        <v>-1153</v>
      </c>
      <c r="F939">
        <v>4386</v>
      </c>
      <c r="G939">
        <v>-4511</v>
      </c>
    </row>
    <row r="940" spans="1:7" x14ac:dyDescent="0.3">
      <c r="A940" t="s">
        <v>0</v>
      </c>
      <c r="B940">
        <v>16472</v>
      </c>
      <c r="C940">
        <v>5776</v>
      </c>
      <c r="D940">
        <v>-1412</v>
      </c>
      <c r="E940">
        <v>-3253</v>
      </c>
      <c r="F940">
        <v>3671</v>
      </c>
      <c r="G940">
        <v>-5213</v>
      </c>
    </row>
    <row r="941" spans="1:7" x14ac:dyDescent="0.3">
      <c r="A941" t="s">
        <v>0</v>
      </c>
      <c r="B941">
        <v>16240</v>
      </c>
      <c r="C941">
        <v>6384</v>
      </c>
      <c r="D941">
        <v>-2104</v>
      </c>
      <c r="E941">
        <v>-4347</v>
      </c>
      <c r="F941">
        <v>3076</v>
      </c>
      <c r="G941">
        <v>-5511</v>
      </c>
    </row>
    <row r="942" spans="1:7" x14ac:dyDescent="0.3">
      <c r="A942" t="s">
        <v>0</v>
      </c>
      <c r="B942">
        <v>15484</v>
      </c>
      <c r="C942">
        <v>6424</v>
      </c>
      <c r="D942">
        <v>-1144</v>
      </c>
      <c r="E942">
        <v>-4125</v>
      </c>
      <c r="F942">
        <v>2372</v>
      </c>
      <c r="G942">
        <v>-4031</v>
      </c>
    </row>
    <row r="943" spans="1:7" x14ac:dyDescent="0.3">
      <c r="A943" t="s">
        <v>0</v>
      </c>
      <c r="B943">
        <v>15988</v>
      </c>
      <c r="C943">
        <v>7680</v>
      </c>
      <c r="D943">
        <v>276</v>
      </c>
      <c r="E943">
        <v>-2781</v>
      </c>
      <c r="F943">
        <v>1776</v>
      </c>
      <c r="G943">
        <v>-1530</v>
      </c>
    </row>
    <row r="944" spans="1:7" x14ac:dyDescent="0.3">
      <c r="A944" t="s">
        <v>0</v>
      </c>
      <c r="B944">
        <v>17052</v>
      </c>
      <c r="C944">
        <v>9348</v>
      </c>
      <c r="D944">
        <v>1200</v>
      </c>
      <c r="E944">
        <v>-729</v>
      </c>
      <c r="F944">
        <v>1294</v>
      </c>
      <c r="G944">
        <v>-890</v>
      </c>
    </row>
    <row r="945" spans="1:7" x14ac:dyDescent="0.3">
      <c r="A945" t="s">
        <v>0</v>
      </c>
      <c r="B945">
        <v>17592</v>
      </c>
      <c r="C945">
        <v>9824</v>
      </c>
      <c r="D945">
        <v>840</v>
      </c>
      <c r="E945">
        <v>1610</v>
      </c>
      <c r="F945">
        <v>909</v>
      </c>
      <c r="G945">
        <v>-154</v>
      </c>
    </row>
    <row r="946" spans="1:7" x14ac:dyDescent="0.3">
      <c r="A946" t="s">
        <v>0</v>
      </c>
      <c r="B946">
        <v>18164</v>
      </c>
      <c r="C946">
        <v>10620</v>
      </c>
      <c r="D946">
        <v>1556</v>
      </c>
      <c r="E946">
        <v>4462</v>
      </c>
      <c r="F946">
        <v>359</v>
      </c>
      <c r="G946">
        <v>145</v>
      </c>
    </row>
    <row r="947" spans="1:7" x14ac:dyDescent="0.3">
      <c r="A947" t="s">
        <v>0</v>
      </c>
      <c r="B947">
        <v>18728</v>
      </c>
      <c r="C947">
        <v>12544</v>
      </c>
      <c r="D947">
        <v>3476</v>
      </c>
      <c r="E947">
        <v>7531</v>
      </c>
      <c r="F947">
        <v>-494</v>
      </c>
      <c r="G947">
        <v>-348</v>
      </c>
    </row>
    <row r="948" spans="1:7" x14ac:dyDescent="0.3">
      <c r="A948" t="s">
        <v>0</v>
      </c>
      <c r="B948">
        <v>18216</v>
      </c>
      <c r="C948">
        <v>14724</v>
      </c>
      <c r="D948">
        <v>4456</v>
      </c>
      <c r="E948">
        <v>10308</v>
      </c>
      <c r="F948">
        <v>-1563</v>
      </c>
      <c r="G948">
        <v>-1103</v>
      </c>
    </row>
    <row r="949" spans="1:7" x14ac:dyDescent="0.3">
      <c r="A949" t="s">
        <v>0</v>
      </c>
      <c r="B949">
        <v>16944</v>
      </c>
      <c r="C949">
        <v>15572</v>
      </c>
      <c r="D949">
        <v>6576</v>
      </c>
      <c r="E949">
        <v>13751</v>
      </c>
      <c r="F949">
        <v>-3245</v>
      </c>
      <c r="G949">
        <v>-1382</v>
      </c>
    </row>
    <row r="950" spans="1:7" x14ac:dyDescent="0.3">
      <c r="A950" t="s">
        <v>0</v>
      </c>
      <c r="B950">
        <v>17616</v>
      </c>
      <c r="C950">
        <v>17640</v>
      </c>
      <c r="D950">
        <v>9828</v>
      </c>
      <c r="E950">
        <v>18311</v>
      </c>
      <c r="F950">
        <v>-4801</v>
      </c>
      <c r="G950">
        <v>-1543</v>
      </c>
    </row>
    <row r="951" spans="1:7" x14ac:dyDescent="0.3">
      <c r="A951" t="s">
        <v>0</v>
      </c>
      <c r="B951">
        <v>19968</v>
      </c>
      <c r="C951">
        <v>22280</v>
      </c>
      <c r="D951">
        <v>12272</v>
      </c>
      <c r="E951">
        <v>23650</v>
      </c>
      <c r="F951">
        <v>-5654</v>
      </c>
      <c r="G951">
        <v>-597</v>
      </c>
    </row>
    <row r="952" spans="1:7" x14ac:dyDescent="0.3">
      <c r="A952" t="s">
        <v>0</v>
      </c>
      <c r="B952">
        <v>20340</v>
      </c>
      <c r="C952">
        <v>28172</v>
      </c>
      <c r="D952">
        <v>14620</v>
      </c>
      <c r="E952">
        <v>29633</v>
      </c>
      <c r="F952">
        <v>-5973</v>
      </c>
      <c r="G952">
        <v>1724</v>
      </c>
    </row>
    <row r="953" spans="1:7" x14ac:dyDescent="0.3">
      <c r="A953" t="s">
        <v>0</v>
      </c>
      <c r="B953">
        <v>20128</v>
      </c>
      <c r="C953">
        <v>30372</v>
      </c>
      <c r="D953">
        <v>19188</v>
      </c>
      <c r="E953">
        <v>32767</v>
      </c>
      <c r="F953">
        <v>-6397</v>
      </c>
      <c r="G953">
        <v>4703</v>
      </c>
    </row>
    <row r="954" spans="1:7" x14ac:dyDescent="0.3">
      <c r="A954" t="s">
        <v>0</v>
      </c>
      <c r="B954">
        <v>20608</v>
      </c>
      <c r="C954">
        <v>28804</v>
      </c>
      <c r="D954">
        <v>23976</v>
      </c>
      <c r="E954">
        <v>32767</v>
      </c>
      <c r="F954">
        <v>-7552</v>
      </c>
      <c r="G954">
        <v>6843</v>
      </c>
    </row>
    <row r="955" spans="1:7" x14ac:dyDescent="0.3">
      <c r="A955" t="s">
        <v>0</v>
      </c>
      <c r="B955">
        <v>18836</v>
      </c>
      <c r="C955">
        <v>25408</v>
      </c>
      <c r="D955">
        <v>28548</v>
      </c>
      <c r="E955">
        <v>32767</v>
      </c>
      <c r="F955">
        <v>-9207</v>
      </c>
      <c r="G955">
        <v>6847</v>
      </c>
    </row>
    <row r="956" spans="1:7" x14ac:dyDescent="0.3">
      <c r="A956" t="s">
        <v>0</v>
      </c>
      <c r="B956">
        <v>18296</v>
      </c>
      <c r="C956">
        <v>18904</v>
      </c>
      <c r="D956">
        <v>30496</v>
      </c>
      <c r="E956">
        <v>32767</v>
      </c>
      <c r="F956">
        <v>-10455</v>
      </c>
      <c r="G956">
        <v>2879</v>
      </c>
    </row>
    <row r="957" spans="1:7" x14ac:dyDescent="0.3">
      <c r="A957" t="s">
        <v>0</v>
      </c>
      <c r="B957">
        <v>16760</v>
      </c>
      <c r="C957">
        <v>13764</v>
      </c>
      <c r="D957">
        <v>32767</v>
      </c>
      <c r="E957">
        <v>32767</v>
      </c>
      <c r="F957">
        <v>-9381</v>
      </c>
      <c r="G957">
        <v>-1522</v>
      </c>
    </row>
    <row r="958" spans="1:7" x14ac:dyDescent="0.3">
      <c r="A958" t="s">
        <v>0</v>
      </c>
      <c r="B958">
        <v>16080</v>
      </c>
      <c r="C958">
        <v>9688</v>
      </c>
      <c r="D958">
        <v>32767</v>
      </c>
      <c r="E958">
        <v>32767</v>
      </c>
      <c r="F958">
        <v>-5337</v>
      </c>
      <c r="G958">
        <v>-5708</v>
      </c>
    </row>
    <row r="959" spans="1:7" x14ac:dyDescent="0.3">
      <c r="A959" t="s">
        <v>0</v>
      </c>
      <c r="B959">
        <v>18624</v>
      </c>
      <c r="C959">
        <v>4224</v>
      </c>
      <c r="D959">
        <v>32767</v>
      </c>
      <c r="E959">
        <v>32767</v>
      </c>
      <c r="F959">
        <v>1752</v>
      </c>
      <c r="G959">
        <v>-12117</v>
      </c>
    </row>
    <row r="960" spans="1:7" x14ac:dyDescent="0.3">
      <c r="A960" t="s">
        <v>0</v>
      </c>
      <c r="B960">
        <v>19512</v>
      </c>
      <c r="C960">
        <v>-1428</v>
      </c>
      <c r="D960">
        <v>32767</v>
      </c>
      <c r="E960">
        <v>32767</v>
      </c>
      <c r="F960">
        <v>11231</v>
      </c>
      <c r="G960">
        <v>-18613</v>
      </c>
    </row>
    <row r="961" spans="1:7" x14ac:dyDescent="0.3">
      <c r="A961" t="s">
        <v>0</v>
      </c>
      <c r="B961">
        <v>21044</v>
      </c>
      <c r="C961">
        <v>-9116</v>
      </c>
      <c r="D961">
        <v>32767</v>
      </c>
      <c r="E961">
        <v>32767</v>
      </c>
      <c r="F961">
        <v>20546</v>
      </c>
      <c r="G961">
        <v>-20029</v>
      </c>
    </row>
    <row r="962" spans="1:7" x14ac:dyDescent="0.3">
      <c r="A962" t="s">
        <v>0</v>
      </c>
      <c r="B962">
        <v>20892</v>
      </c>
      <c r="C962">
        <v>-16712</v>
      </c>
      <c r="D962">
        <v>32767</v>
      </c>
      <c r="E962">
        <v>32767</v>
      </c>
      <c r="F962">
        <v>25263</v>
      </c>
      <c r="G962">
        <v>-12110</v>
      </c>
    </row>
    <row r="963" spans="1:7" x14ac:dyDescent="0.3">
      <c r="A963" t="s">
        <v>0</v>
      </c>
      <c r="B963">
        <v>19564</v>
      </c>
      <c r="C963">
        <v>-24576</v>
      </c>
      <c r="D963">
        <v>32376</v>
      </c>
      <c r="E963">
        <v>32767</v>
      </c>
      <c r="F963">
        <v>23585</v>
      </c>
      <c r="G963">
        <v>-4981</v>
      </c>
    </row>
    <row r="964" spans="1:7" x14ac:dyDescent="0.3">
      <c r="A964" t="s">
        <v>0</v>
      </c>
      <c r="B964">
        <v>18532</v>
      </c>
      <c r="C964">
        <v>-30708</v>
      </c>
      <c r="D964">
        <v>32544</v>
      </c>
      <c r="E964">
        <v>32767</v>
      </c>
      <c r="F964">
        <v>17588</v>
      </c>
      <c r="G964">
        <v>588</v>
      </c>
    </row>
    <row r="965" spans="1:7" x14ac:dyDescent="0.3">
      <c r="A965" t="s">
        <v>0</v>
      </c>
      <c r="B965">
        <v>19396</v>
      </c>
      <c r="C965">
        <v>-32768</v>
      </c>
      <c r="D965">
        <v>28908</v>
      </c>
      <c r="E965">
        <v>32767</v>
      </c>
      <c r="F965">
        <v>10974</v>
      </c>
      <c r="G965">
        <v>443</v>
      </c>
    </row>
    <row r="966" spans="1:7" x14ac:dyDescent="0.3">
      <c r="A966" t="s">
        <v>0</v>
      </c>
      <c r="B966">
        <v>18576</v>
      </c>
      <c r="C966">
        <v>-32768</v>
      </c>
      <c r="D966">
        <v>25276</v>
      </c>
      <c r="E966">
        <v>32767</v>
      </c>
      <c r="F966">
        <v>5565</v>
      </c>
      <c r="G966">
        <v>-2193</v>
      </c>
    </row>
    <row r="967" spans="1:7" x14ac:dyDescent="0.3">
      <c r="A967" t="s">
        <v>0</v>
      </c>
      <c r="B967">
        <v>16652</v>
      </c>
      <c r="C967">
        <v>-32768</v>
      </c>
      <c r="D967">
        <v>20540</v>
      </c>
      <c r="E967">
        <v>32767</v>
      </c>
      <c r="F967">
        <v>760</v>
      </c>
      <c r="G967">
        <v>-6184</v>
      </c>
    </row>
    <row r="968" spans="1:7" x14ac:dyDescent="0.3">
      <c r="A968" t="s">
        <v>0</v>
      </c>
      <c r="B968">
        <v>13724</v>
      </c>
      <c r="C968">
        <v>-32768</v>
      </c>
      <c r="D968">
        <v>17792</v>
      </c>
      <c r="E968">
        <v>32767</v>
      </c>
      <c r="F968">
        <v>-3713</v>
      </c>
      <c r="G968">
        <v>-9748</v>
      </c>
    </row>
    <row r="969" spans="1:7" x14ac:dyDescent="0.3">
      <c r="A969" t="s">
        <v>0</v>
      </c>
      <c r="B969">
        <v>12588</v>
      </c>
      <c r="C969">
        <v>-32768</v>
      </c>
      <c r="D969">
        <v>14452</v>
      </c>
      <c r="E969">
        <v>16976</v>
      </c>
      <c r="F969">
        <v>-7241</v>
      </c>
      <c r="G969">
        <v>-10999</v>
      </c>
    </row>
    <row r="970" spans="1:7" x14ac:dyDescent="0.3">
      <c r="A970" t="s">
        <v>0</v>
      </c>
      <c r="B970">
        <v>11700</v>
      </c>
      <c r="C970">
        <v>-26980</v>
      </c>
      <c r="D970">
        <v>12820</v>
      </c>
      <c r="E970">
        <v>2753</v>
      </c>
      <c r="F970">
        <v>-9078</v>
      </c>
      <c r="G970">
        <v>-9663</v>
      </c>
    </row>
    <row r="971" spans="1:7" x14ac:dyDescent="0.3">
      <c r="A971" t="s">
        <v>0</v>
      </c>
      <c r="B971">
        <v>11324</v>
      </c>
      <c r="C971">
        <v>-21672</v>
      </c>
      <c r="D971">
        <v>10820</v>
      </c>
      <c r="E971">
        <v>-6379</v>
      </c>
      <c r="F971">
        <v>-9020</v>
      </c>
      <c r="G971">
        <v>-7845</v>
      </c>
    </row>
    <row r="972" spans="1:7" x14ac:dyDescent="0.3">
      <c r="A972" t="s">
        <v>0</v>
      </c>
      <c r="B972">
        <v>11072</v>
      </c>
      <c r="C972">
        <v>-17888</v>
      </c>
      <c r="D972">
        <v>9228</v>
      </c>
      <c r="E972">
        <v>-12787</v>
      </c>
      <c r="F972">
        <v>-7846</v>
      </c>
      <c r="G972">
        <v>-6085</v>
      </c>
    </row>
    <row r="973" spans="1:7" x14ac:dyDescent="0.3">
      <c r="A973" t="s">
        <v>0</v>
      </c>
      <c r="B973">
        <v>11504</v>
      </c>
      <c r="C973">
        <v>-15684</v>
      </c>
      <c r="D973">
        <v>7728</v>
      </c>
      <c r="E973">
        <v>-17111</v>
      </c>
      <c r="F973">
        <v>-6047</v>
      </c>
      <c r="G973">
        <v>-4206</v>
      </c>
    </row>
    <row r="974" spans="1:7" x14ac:dyDescent="0.3">
      <c r="A974" t="s">
        <v>0</v>
      </c>
      <c r="B974">
        <v>12892</v>
      </c>
      <c r="C974">
        <v>-14288</v>
      </c>
      <c r="D974">
        <v>6344</v>
      </c>
      <c r="E974">
        <v>-19822</v>
      </c>
      <c r="F974">
        <v>-3778</v>
      </c>
      <c r="G974">
        <v>-1049</v>
      </c>
    </row>
    <row r="975" spans="1:7" x14ac:dyDescent="0.3">
      <c r="A975" t="s">
        <v>0</v>
      </c>
      <c r="B975">
        <v>14468</v>
      </c>
      <c r="C975">
        <v>-13272</v>
      </c>
      <c r="D975">
        <v>5172</v>
      </c>
      <c r="E975">
        <v>-21820</v>
      </c>
      <c r="F975">
        <v>-1595</v>
      </c>
      <c r="G975">
        <v>2810</v>
      </c>
    </row>
    <row r="976" spans="1:7" x14ac:dyDescent="0.3">
      <c r="A976" t="s">
        <v>0</v>
      </c>
      <c r="B976">
        <v>15636</v>
      </c>
      <c r="C976">
        <v>-13076</v>
      </c>
      <c r="D976">
        <v>4888</v>
      </c>
      <c r="E976">
        <v>-23935</v>
      </c>
      <c r="F976">
        <v>148</v>
      </c>
      <c r="G976">
        <v>5419</v>
      </c>
    </row>
    <row r="977" spans="1:7" x14ac:dyDescent="0.3">
      <c r="A977" t="s">
        <v>0</v>
      </c>
      <c r="B977">
        <v>15416</v>
      </c>
      <c r="C977">
        <v>-9628</v>
      </c>
      <c r="D977">
        <v>7684</v>
      </c>
      <c r="E977">
        <v>-26614</v>
      </c>
      <c r="F977">
        <v>-158</v>
      </c>
      <c r="G977">
        <v>4055</v>
      </c>
    </row>
    <row r="978" spans="1:7" x14ac:dyDescent="0.3">
      <c r="A978" t="s">
        <v>0</v>
      </c>
      <c r="B978">
        <v>19824</v>
      </c>
      <c r="C978">
        <v>-7820</v>
      </c>
      <c r="D978">
        <v>4936</v>
      </c>
      <c r="E978">
        <v>-31505</v>
      </c>
      <c r="F978">
        <v>249</v>
      </c>
      <c r="G978">
        <v>5128</v>
      </c>
    </row>
    <row r="979" spans="1:7" x14ac:dyDescent="0.3">
      <c r="A979" t="s">
        <v>0</v>
      </c>
      <c r="B979">
        <v>19876</v>
      </c>
      <c r="C979">
        <v>-8924</v>
      </c>
      <c r="D979">
        <v>4816</v>
      </c>
      <c r="E979">
        <v>-32768</v>
      </c>
      <c r="F979">
        <v>291</v>
      </c>
      <c r="G979">
        <v>3075</v>
      </c>
    </row>
    <row r="980" spans="1:7" x14ac:dyDescent="0.3">
      <c r="A980" t="s">
        <v>0</v>
      </c>
      <c r="B980">
        <v>18228</v>
      </c>
      <c r="C980">
        <v>-8932</v>
      </c>
      <c r="D980">
        <v>5316</v>
      </c>
      <c r="E980">
        <v>-32768</v>
      </c>
      <c r="F980">
        <v>-1100</v>
      </c>
      <c r="G980">
        <v>3137</v>
      </c>
    </row>
    <row r="981" spans="1:7" x14ac:dyDescent="0.3">
      <c r="A981" t="s">
        <v>0</v>
      </c>
      <c r="B981">
        <v>18116</v>
      </c>
      <c r="C981">
        <v>-7636</v>
      </c>
      <c r="D981">
        <v>3552</v>
      </c>
      <c r="E981">
        <v>-32768</v>
      </c>
      <c r="F981">
        <v>-3935</v>
      </c>
      <c r="G981">
        <v>2880</v>
      </c>
    </row>
    <row r="982" spans="1:7" x14ac:dyDescent="0.3">
      <c r="A982" t="s">
        <v>0</v>
      </c>
      <c r="B982">
        <v>19080</v>
      </c>
      <c r="C982">
        <v>-6520</v>
      </c>
      <c r="D982">
        <v>3856</v>
      </c>
      <c r="E982">
        <v>-32768</v>
      </c>
      <c r="F982">
        <v>-6740</v>
      </c>
      <c r="G982">
        <v>2741</v>
      </c>
    </row>
    <row r="983" spans="1:7" x14ac:dyDescent="0.3">
      <c r="A983" t="s">
        <v>0</v>
      </c>
      <c r="B983">
        <v>20064</v>
      </c>
      <c r="C983">
        <v>-6680</v>
      </c>
      <c r="D983">
        <v>2628</v>
      </c>
      <c r="E983">
        <v>-32768</v>
      </c>
      <c r="F983">
        <v>-8350</v>
      </c>
      <c r="G983">
        <v>1183</v>
      </c>
    </row>
    <row r="984" spans="1:7" x14ac:dyDescent="0.3">
      <c r="A984" t="s">
        <v>0</v>
      </c>
      <c r="B984">
        <v>17732</v>
      </c>
      <c r="C984">
        <v>-7888</v>
      </c>
      <c r="D984">
        <v>3172</v>
      </c>
      <c r="E984">
        <v>-32768</v>
      </c>
      <c r="F984">
        <v>-9094</v>
      </c>
      <c r="G984">
        <v>1915</v>
      </c>
    </row>
    <row r="985" spans="1:7" x14ac:dyDescent="0.3">
      <c r="A985" t="s">
        <v>0</v>
      </c>
      <c r="B985">
        <v>17224</v>
      </c>
      <c r="C985">
        <v>-4292</v>
      </c>
      <c r="D985">
        <v>4556</v>
      </c>
      <c r="E985">
        <v>-32768</v>
      </c>
      <c r="F985">
        <v>-9579</v>
      </c>
      <c r="G985">
        <v>3350</v>
      </c>
    </row>
    <row r="986" spans="1:7" x14ac:dyDescent="0.3">
      <c r="A986" t="s">
        <v>0</v>
      </c>
      <c r="B986">
        <v>16788</v>
      </c>
      <c r="C986">
        <v>-300</v>
      </c>
      <c r="D986">
        <v>6000</v>
      </c>
      <c r="E986">
        <v>-32768</v>
      </c>
      <c r="F986">
        <v>-9735</v>
      </c>
      <c r="G986">
        <v>4584</v>
      </c>
    </row>
    <row r="987" spans="1:7" x14ac:dyDescent="0.3">
      <c r="A987" t="s">
        <v>0</v>
      </c>
      <c r="B987">
        <v>16768</v>
      </c>
      <c r="C987">
        <v>-380</v>
      </c>
      <c r="D987">
        <v>5120</v>
      </c>
      <c r="E987">
        <v>-32768</v>
      </c>
      <c r="F987">
        <v>-9607</v>
      </c>
      <c r="G987">
        <v>5035</v>
      </c>
    </row>
    <row r="988" spans="1:7" x14ac:dyDescent="0.3">
      <c r="A988" t="s">
        <v>0</v>
      </c>
      <c r="B988">
        <v>15708</v>
      </c>
      <c r="C988">
        <v>-388</v>
      </c>
      <c r="D988">
        <v>5144</v>
      </c>
      <c r="E988">
        <v>-32768</v>
      </c>
      <c r="F988">
        <v>-9779</v>
      </c>
      <c r="G988">
        <v>5805</v>
      </c>
    </row>
    <row r="989" spans="1:7" x14ac:dyDescent="0.3">
      <c r="A989" t="s">
        <v>0</v>
      </c>
      <c r="B989">
        <v>15068</v>
      </c>
      <c r="C989">
        <v>228</v>
      </c>
      <c r="D989">
        <v>5072</v>
      </c>
      <c r="E989">
        <v>-32768</v>
      </c>
      <c r="F989">
        <v>-9617</v>
      </c>
      <c r="G989">
        <v>5990</v>
      </c>
    </row>
    <row r="990" spans="1:7" x14ac:dyDescent="0.3">
      <c r="A990" t="s">
        <v>0</v>
      </c>
      <c r="B990">
        <v>14676</v>
      </c>
      <c r="C990">
        <v>-108</v>
      </c>
      <c r="D990">
        <v>3856</v>
      </c>
      <c r="E990">
        <v>-32768</v>
      </c>
      <c r="F990">
        <v>-9762</v>
      </c>
      <c r="G990">
        <v>5093</v>
      </c>
    </row>
    <row r="991" spans="1:7" x14ac:dyDescent="0.3">
      <c r="A991" t="s">
        <v>0</v>
      </c>
      <c r="B991">
        <v>14216</v>
      </c>
      <c r="C991">
        <v>-648</v>
      </c>
      <c r="D991">
        <v>4440</v>
      </c>
      <c r="E991">
        <v>-32768</v>
      </c>
      <c r="F991">
        <v>-9879</v>
      </c>
      <c r="G991">
        <v>6594</v>
      </c>
    </row>
    <row r="992" spans="1:7" x14ac:dyDescent="0.3">
      <c r="A992" t="s">
        <v>0</v>
      </c>
      <c r="B992">
        <v>15572</v>
      </c>
      <c r="C992">
        <v>-2040</v>
      </c>
      <c r="D992">
        <v>764</v>
      </c>
      <c r="E992">
        <v>-32768</v>
      </c>
      <c r="F992">
        <v>-9332</v>
      </c>
      <c r="G992">
        <v>9778</v>
      </c>
    </row>
    <row r="993" spans="1:7" x14ac:dyDescent="0.3">
      <c r="A993" t="s">
        <v>0</v>
      </c>
      <c r="B993">
        <v>16068</v>
      </c>
      <c r="C993">
        <v>-308</v>
      </c>
      <c r="D993">
        <v>4176</v>
      </c>
      <c r="E993">
        <v>-32768</v>
      </c>
      <c r="F993">
        <v>-7780</v>
      </c>
      <c r="G993">
        <v>13316</v>
      </c>
    </row>
    <row r="994" spans="1:7" x14ac:dyDescent="0.3">
      <c r="A994" t="s">
        <v>0</v>
      </c>
      <c r="B994">
        <v>18456</v>
      </c>
      <c r="C994">
        <v>7476</v>
      </c>
      <c r="D994">
        <v>5480</v>
      </c>
      <c r="E994">
        <v>-32768</v>
      </c>
      <c r="F994">
        <v>-5670</v>
      </c>
      <c r="G994">
        <v>13906</v>
      </c>
    </row>
    <row r="995" spans="1:7" x14ac:dyDescent="0.3">
      <c r="A995" t="s">
        <v>0</v>
      </c>
      <c r="B995">
        <v>18412</v>
      </c>
      <c r="C995">
        <v>10900</v>
      </c>
      <c r="D995">
        <v>6192</v>
      </c>
      <c r="E995">
        <v>-32768</v>
      </c>
      <c r="F995">
        <v>-3465</v>
      </c>
      <c r="G995">
        <v>11100</v>
      </c>
    </row>
    <row r="996" spans="1:7" x14ac:dyDescent="0.3">
      <c r="A996" t="s">
        <v>0</v>
      </c>
      <c r="B996">
        <v>17484</v>
      </c>
      <c r="C996">
        <v>11432</v>
      </c>
      <c r="D996">
        <v>4152</v>
      </c>
      <c r="E996">
        <v>-32768</v>
      </c>
      <c r="F996">
        <v>-1890</v>
      </c>
      <c r="G996">
        <v>7540</v>
      </c>
    </row>
    <row r="997" spans="1:7" x14ac:dyDescent="0.3">
      <c r="A997" t="s">
        <v>0</v>
      </c>
      <c r="B997">
        <v>16640</v>
      </c>
      <c r="C997">
        <v>9448</v>
      </c>
      <c r="D997">
        <v>1956</v>
      </c>
      <c r="E997">
        <v>-32768</v>
      </c>
      <c r="F997">
        <v>-1429</v>
      </c>
      <c r="G997">
        <v>5733</v>
      </c>
    </row>
    <row r="998" spans="1:7" x14ac:dyDescent="0.3">
      <c r="A998" t="s">
        <v>0</v>
      </c>
      <c r="B998">
        <v>15644</v>
      </c>
      <c r="C998">
        <v>5816</v>
      </c>
      <c r="D998">
        <v>672</v>
      </c>
      <c r="E998">
        <v>-32768</v>
      </c>
      <c r="F998">
        <v>-1401</v>
      </c>
      <c r="G998">
        <v>3767</v>
      </c>
    </row>
    <row r="999" spans="1:7" x14ac:dyDescent="0.3">
      <c r="A999" t="s">
        <v>0</v>
      </c>
      <c r="B999">
        <v>14904</v>
      </c>
      <c r="C999">
        <v>4016</v>
      </c>
      <c r="D999">
        <v>-624</v>
      </c>
      <c r="E999">
        <v>-32768</v>
      </c>
      <c r="F999">
        <v>-1479</v>
      </c>
      <c r="G999">
        <v>1600</v>
      </c>
    </row>
    <row r="1000" spans="1:7" x14ac:dyDescent="0.3">
      <c r="A1000" t="s">
        <v>0</v>
      </c>
      <c r="B1000">
        <v>13976</v>
      </c>
      <c r="C1000">
        <v>3728</v>
      </c>
      <c r="D1000">
        <v>188</v>
      </c>
      <c r="E1000">
        <v>-29827</v>
      </c>
      <c r="F1000">
        <v>-1527</v>
      </c>
      <c r="G1000">
        <v>474</v>
      </c>
    </row>
    <row r="1001" spans="1:7" x14ac:dyDescent="0.3">
      <c r="A1001" t="s">
        <v>0</v>
      </c>
      <c r="B1001">
        <v>14136</v>
      </c>
      <c r="C1001">
        <v>4436</v>
      </c>
      <c r="D1001">
        <v>-376</v>
      </c>
      <c r="E1001">
        <v>-23210</v>
      </c>
      <c r="F1001">
        <v>-1221</v>
      </c>
      <c r="G1001">
        <v>269</v>
      </c>
    </row>
    <row r="1002" spans="1:7" x14ac:dyDescent="0.3">
      <c r="A1002" t="s">
        <v>0</v>
      </c>
      <c r="B1002">
        <v>15320</v>
      </c>
      <c r="C1002">
        <v>7664</v>
      </c>
      <c r="D1002">
        <v>-344</v>
      </c>
      <c r="E1002">
        <v>-18408</v>
      </c>
      <c r="F1002">
        <v>271</v>
      </c>
      <c r="G1002">
        <v>1486</v>
      </c>
    </row>
    <row r="1003" spans="1:7" x14ac:dyDescent="0.3">
      <c r="A1003" t="s">
        <v>0</v>
      </c>
      <c r="B1003">
        <v>16264</v>
      </c>
      <c r="C1003">
        <v>9396</v>
      </c>
      <c r="D1003">
        <v>472</v>
      </c>
      <c r="E1003">
        <v>-15628</v>
      </c>
      <c r="F1003">
        <v>1865</v>
      </c>
      <c r="G1003">
        <v>3641</v>
      </c>
    </row>
    <row r="1004" spans="1:7" x14ac:dyDescent="0.3">
      <c r="A1004" t="s">
        <v>0</v>
      </c>
      <c r="B1004">
        <v>17364</v>
      </c>
      <c r="C1004">
        <v>9840</v>
      </c>
      <c r="D1004">
        <v>368</v>
      </c>
      <c r="E1004">
        <v>-14034</v>
      </c>
      <c r="F1004">
        <v>3636</v>
      </c>
      <c r="G1004">
        <v>4388</v>
      </c>
    </row>
    <row r="1005" spans="1:7" x14ac:dyDescent="0.3">
      <c r="A1005" t="s">
        <v>0</v>
      </c>
      <c r="B1005">
        <v>17764</v>
      </c>
      <c r="C1005">
        <v>9752</v>
      </c>
      <c r="D1005">
        <v>160</v>
      </c>
      <c r="E1005">
        <v>-13072</v>
      </c>
      <c r="F1005">
        <v>5304</v>
      </c>
      <c r="G1005">
        <v>5446</v>
      </c>
    </row>
    <row r="1006" spans="1:7" x14ac:dyDescent="0.3">
      <c r="A1006" t="s">
        <v>0</v>
      </c>
      <c r="B1006">
        <v>18076</v>
      </c>
      <c r="C1006">
        <v>7524</v>
      </c>
      <c r="D1006">
        <v>-608</v>
      </c>
      <c r="E1006">
        <v>-10600</v>
      </c>
      <c r="F1006">
        <v>6520</v>
      </c>
      <c r="G1006">
        <v>5198</v>
      </c>
    </row>
    <row r="1007" spans="1:7" x14ac:dyDescent="0.3">
      <c r="A1007" t="s">
        <v>0</v>
      </c>
      <c r="B1007">
        <v>18528</v>
      </c>
      <c r="C1007">
        <v>5180</v>
      </c>
      <c r="D1007">
        <v>-2152</v>
      </c>
      <c r="E1007">
        <v>-7019</v>
      </c>
      <c r="F1007">
        <v>6990</v>
      </c>
      <c r="G1007">
        <v>5039</v>
      </c>
    </row>
    <row r="1008" spans="1:7" x14ac:dyDescent="0.3">
      <c r="A1008" t="s">
        <v>0</v>
      </c>
      <c r="B1008">
        <v>18956</v>
      </c>
      <c r="C1008">
        <v>2796</v>
      </c>
      <c r="D1008">
        <v>-2712</v>
      </c>
      <c r="E1008">
        <v>-3741</v>
      </c>
      <c r="F1008">
        <v>6663</v>
      </c>
      <c r="G1008">
        <v>4790</v>
      </c>
    </row>
    <row r="1009" spans="1:7" x14ac:dyDescent="0.3">
      <c r="A1009" t="s">
        <v>0</v>
      </c>
      <c r="B1009">
        <v>18484</v>
      </c>
      <c r="C1009">
        <v>972</v>
      </c>
      <c r="D1009">
        <v>-3740</v>
      </c>
      <c r="E1009">
        <v>348</v>
      </c>
      <c r="F1009">
        <v>6090</v>
      </c>
      <c r="G1009">
        <v>3522</v>
      </c>
    </row>
    <row r="1010" spans="1:7" x14ac:dyDescent="0.3">
      <c r="A1010" t="s">
        <v>0</v>
      </c>
      <c r="B1010">
        <v>17544</v>
      </c>
      <c r="C1010">
        <v>-260</v>
      </c>
      <c r="D1010">
        <v>-3724</v>
      </c>
      <c r="E1010">
        <v>3671</v>
      </c>
      <c r="F1010">
        <v>5053</v>
      </c>
      <c r="G1010">
        <v>1849</v>
      </c>
    </row>
    <row r="1011" spans="1:7" x14ac:dyDescent="0.3">
      <c r="A1011" t="s">
        <v>0</v>
      </c>
      <c r="B1011">
        <v>16716</v>
      </c>
      <c r="C1011">
        <v>-728</v>
      </c>
      <c r="D1011">
        <v>-3532</v>
      </c>
      <c r="E1011">
        <v>6277</v>
      </c>
      <c r="F1011">
        <v>3537</v>
      </c>
      <c r="G1011">
        <v>846</v>
      </c>
    </row>
    <row r="1012" spans="1:7" x14ac:dyDescent="0.3">
      <c r="A1012" t="s">
        <v>0</v>
      </c>
      <c r="B1012">
        <v>16212</v>
      </c>
      <c r="C1012">
        <v>32</v>
      </c>
      <c r="D1012">
        <v>-3332</v>
      </c>
      <c r="E1012">
        <v>7323</v>
      </c>
      <c r="F1012">
        <v>2041</v>
      </c>
      <c r="G1012">
        <v>1268</v>
      </c>
    </row>
    <row r="1013" spans="1:7" x14ac:dyDescent="0.3">
      <c r="A1013" t="s">
        <v>0</v>
      </c>
      <c r="B1013">
        <v>16552</v>
      </c>
      <c r="C1013">
        <v>1588</v>
      </c>
      <c r="D1013">
        <v>-2412</v>
      </c>
      <c r="E1013">
        <v>6808</v>
      </c>
      <c r="F1013">
        <v>811</v>
      </c>
      <c r="G1013">
        <v>2028</v>
      </c>
    </row>
    <row r="1014" spans="1:7" x14ac:dyDescent="0.3">
      <c r="A1014" t="s">
        <v>0</v>
      </c>
      <c r="B1014">
        <v>16528</v>
      </c>
      <c r="C1014">
        <v>3108</v>
      </c>
      <c r="D1014">
        <v>-1536</v>
      </c>
      <c r="E1014">
        <v>5096</v>
      </c>
      <c r="F1014">
        <v>-133</v>
      </c>
      <c r="G1014">
        <v>2723</v>
      </c>
    </row>
    <row r="1015" spans="1:7" x14ac:dyDescent="0.3">
      <c r="A1015" t="s">
        <v>0</v>
      </c>
      <c r="B1015">
        <v>16056</v>
      </c>
      <c r="C1015">
        <v>4284</v>
      </c>
      <c r="D1015">
        <v>-680</v>
      </c>
      <c r="E1015">
        <v>2846</v>
      </c>
      <c r="F1015">
        <v>-737</v>
      </c>
      <c r="G1015">
        <v>3226</v>
      </c>
    </row>
    <row r="1016" spans="1:7" x14ac:dyDescent="0.3">
      <c r="A1016" t="s">
        <v>0</v>
      </c>
      <c r="B1016">
        <v>16216</v>
      </c>
      <c r="C1016">
        <v>3500</v>
      </c>
      <c r="D1016">
        <v>-1628</v>
      </c>
      <c r="E1016">
        <v>1655</v>
      </c>
      <c r="F1016">
        <v>-875</v>
      </c>
      <c r="G1016">
        <v>4060</v>
      </c>
    </row>
    <row r="1017" spans="1:7" x14ac:dyDescent="0.3">
      <c r="A1017" t="s">
        <v>0</v>
      </c>
      <c r="B1017">
        <v>16144</v>
      </c>
      <c r="C1017">
        <v>1072</v>
      </c>
      <c r="D1017">
        <v>-2776</v>
      </c>
      <c r="E1017">
        <v>1950</v>
      </c>
      <c r="F1017">
        <v>-811</v>
      </c>
      <c r="G1017">
        <v>3875</v>
      </c>
    </row>
    <row r="1018" spans="1:7" x14ac:dyDescent="0.3">
      <c r="A1018" t="s">
        <v>0</v>
      </c>
      <c r="B1018">
        <v>17032</v>
      </c>
      <c r="C1018">
        <v>-2320</v>
      </c>
      <c r="D1018">
        <v>-4504</v>
      </c>
      <c r="E1018">
        <v>3772</v>
      </c>
      <c r="F1018">
        <v>-35</v>
      </c>
      <c r="G1018">
        <v>2483</v>
      </c>
    </row>
    <row r="1019" spans="1:7" x14ac:dyDescent="0.3">
      <c r="A1019" t="s">
        <v>0</v>
      </c>
      <c r="B1019">
        <v>17888</v>
      </c>
      <c r="C1019">
        <v>-3800</v>
      </c>
      <c r="D1019">
        <v>-5600</v>
      </c>
      <c r="E1019">
        <v>6039</v>
      </c>
      <c r="F1019">
        <v>1212</v>
      </c>
      <c r="G1019">
        <v>900</v>
      </c>
    </row>
    <row r="1020" spans="1:7" x14ac:dyDescent="0.3">
      <c r="A1020" t="s">
        <v>0</v>
      </c>
      <c r="B1020">
        <v>17616</v>
      </c>
      <c r="C1020">
        <v>-2868</v>
      </c>
      <c r="D1020">
        <v>-5488</v>
      </c>
      <c r="E1020">
        <v>7647</v>
      </c>
      <c r="F1020">
        <v>2537</v>
      </c>
      <c r="G1020">
        <v>-832</v>
      </c>
    </row>
    <row r="1021" spans="1:7" x14ac:dyDescent="0.3">
      <c r="A1021" t="s">
        <v>0</v>
      </c>
      <c r="B1021">
        <v>17072</v>
      </c>
      <c r="C1021">
        <v>-1392</v>
      </c>
      <c r="D1021">
        <v>-4184</v>
      </c>
      <c r="E1021">
        <v>8329</v>
      </c>
      <c r="F1021">
        <v>3231</v>
      </c>
      <c r="G1021">
        <v>-2548</v>
      </c>
    </row>
    <row r="1022" spans="1:7" x14ac:dyDescent="0.3">
      <c r="A1022" t="s">
        <v>0</v>
      </c>
      <c r="B1022">
        <v>16672</v>
      </c>
      <c r="C1022">
        <v>392</v>
      </c>
      <c r="D1022">
        <v>-3736</v>
      </c>
      <c r="E1022">
        <v>7957</v>
      </c>
      <c r="F1022">
        <v>3963</v>
      </c>
      <c r="G1022">
        <v>-2672</v>
      </c>
    </row>
    <row r="1023" spans="1:7" x14ac:dyDescent="0.3">
      <c r="A1023" t="s">
        <v>0</v>
      </c>
      <c r="B1023">
        <v>14208</v>
      </c>
      <c r="C1023">
        <v>2460</v>
      </c>
      <c r="D1023">
        <v>-2532</v>
      </c>
      <c r="E1023">
        <v>7059</v>
      </c>
      <c r="F1023">
        <v>3454</v>
      </c>
      <c r="G1023">
        <v>-2687</v>
      </c>
    </row>
    <row r="1024" spans="1:7" x14ac:dyDescent="0.3">
      <c r="A1024" t="s">
        <v>0</v>
      </c>
      <c r="B1024">
        <v>14956</v>
      </c>
      <c r="C1024">
        <v>884</v>
      </c>
      <c r="D1024">
        <v>-2648</v>
      </c>
      <c r="E1024">
        <v>7331</v>
      </c>
      <c r="F1024">
        <v>3288</v>
      </c>
      <c r="G1024">
        <v>1654</v>
      </c>
    </row>
    <row r="1025" spans="1:7" x14ac:dyDescent="0.3">
      <c r="A1025" t="s">
        <v>0</v>
      </c>
      <c r="B1025">
        <v>14784</v>
      </c>
      <c r="C1025">
        <v>1456</v>
      </c>
      <c r="D1025">
        <v>-2504</v>
      </c>
      <c r="E1025">
        <v>7781</v>
      </c>
      <c r="F1025">
        <v>3370</v>
      </c>
      <c r="G1025">
        <v>2721</v>
      </c>
    </row>
    <row r="1026" spans="1:7" x14ac:dyDescent="0.3">
      <c r="A1026" t="s">
        <v>0</v>
      </c>
      <c r="B1026">
        <v>15096</v>
      </c>
      <c r="C1026">
        <v>896</v>
      </c>
      <c r="D1026">
        <v>-1920</v>
      </c>
      <c r="E1026">
        <v>9013</v>
      </c>
      <c r="F1026">
        <v>2704</v>
      </c>
      <c r="G1026">
        <v>3257</v>
      </c>
    </row>
    <row r="1027" spans="1:7" x14ac:dyDescent="0.3">
      <c r="A1027" t="s">
        <v>0</v>
      </c>
      <c r="B1027">
        <v>15156</v>
      </c>
      <c r="C1027">
        <v>-32</v>
      </c>
      <c r="D1027">
        <v>-2608</v>
      </c>
      <c r="E1027">
        <v>10730</v>
      </c>
      <c r="F1027">
        <v>2300</v>
      </c>
      <c r="G1027">
        <v>2264</v>
      </c>
    </row>
    <row r="1028" spans="1:7" x14ac:dyDescent="0.3">
      <c r="A1028" t="s">
        <v>0</v>
      </c>
      <c r="B1028">
        <v>16468</v>
      </c>
      <c r="C1028">
        <v>-844</v>
      </c>
      <c r="D1028">
        <v>-3020</v>
      </c>
      <c r="E1028">
        <v>12645</v>
      </c>
      <c r="F1028">
        <v>1701</v>
      </c>
      <c r="G1028">
        <v>618</v>
      </c>
    </row>
    <row r="1029" spans="1:7" x14ac:dyDescent="0.3">
      <c r="A1029" t="s">
        <v>0</v>
      </c>
      <c r="B1029">
        <v>16296</v>
      </c>
      <c r="C1029">
        <v>-380</v>
      </c>
      <c r="D1029">
        <v>-2180</v>
      </c>
      <c r="E1029">
        <v>14226</v>
      </c>
      <c r="F1029">
        <v>1196</v>
      </c>
      <c r="G1029">
        <v>1003</v>
      </c>
    </row>
    <row r="1030" spans="1:7" x14ac:dyDescent="0.3">
      <c r="A1030" t="s">
        <v>0</v>
      </c>
      <c r="B1030">
        <v>15904</v>
      </c>
      <c r="C1030">
        <v>288</v>
      </c>
      <c r="D1030">
        <v>-2092</v>
      </c>
      <c r="E1030">
        <v>15144</v>
      </c>
      <c r="F1030">
        <v>806</v>
      </c>
      <c r="G1030">
        <v>1003</v>
      </c>
    </row>
    <row r="1031" spans="1:7" x14ac:dyDescent="0.3">
      <c r="A1031" t="s">
        <v>0</v>
      </c>
      <c r="B1031">
        <v>15844</v>
      </c>
      <c r="C1031">
        <v>1488</v>
      </c>
      <c r="D1031">
        <v>-1628</v>
      </c>
      <c r="E1031">
        <v>15348</v>
      </c>
      <c r="F1031">
        <v>441</v>
      </c>
      <c r="G1031">
        <v>2209</v>
      </c>
    </row>
    <row r="1032" spans="1:7" x14ac:dyDescent="0.3">
      <c r="A1032" t="s">
        <v>0</v>
      </c>
      <c r="B1032">
        <v>16128</v>
      </c>
      <c r="C1032">
        <v>1344</v>
      </c>
      <c r="D1032">
        <v>-1536</v>
      </c>
      <c r="E1032">
        <v>15472</v>
      </c>
      <c r="F1032">
        <v>-80</v>
      </c>
      <c r="G1032">
        <v>4392</v>
      </c>
    </row>
    <row r="1033" spans="1:7" x14ac:dyDescent="0.3">
      <c r="A1033" t="s">
        <v>0</v>
      </c>
      <c r="B1033">
        <v>18216</v>
      </c>
      <c r="C1033">
        <v>-32768</v>
      </c>
      <c r="D1033">
        <v>4268</v>
      </c>
      <c r="E1033">
        <v>14235</v>
      </c>
      <c r="F1033">
        <v>-1198</v>
      </c>
      <c r="G1033">
        <v>9507</v>
      </c>
    </row>
    <row r="1034" spans="1:7" x14ac:dyDescent="0.3">
      <c r="A1034" t="s">
        <v>0</v>
      </c>
      <c r="B1034">
        <v>19176</v>
      </c>
      <c r="C1034">
        <v>-2860</v>
      </c>
      <c r="D1034">
        <v>-3480</v>
      </c>
      <c r="E1034">
        <v>2170</v>
      </c>
      <c r="F1034">
        <v>-3679</v>
      </c>
      <c r="G1034">
        <v>6636</v>
      </c>
    </row>
    <row r="1035" spans="1:7" x14ac:dyDescent="0.3">
      <c r="A1035" t="s">
        <v>0</v>
      </c>
      <c r="B1035">
        <v>20632</v>
      </c>
      <c r="C1035">
        <v>-17588</v>
      </c>
      <c r="D1035">
        <v>-212</v>
      </c>
      <c r="E1035">
        <v>-2371</v>
      </c>
      <c r="F1035">
        <v>-7474</v>
      </c>
      <c r="G1035">
        <v>1401</v>
      </c>
    </row>
    <row r="1036" spans="1:7" x14ac:dyDescent="0.3">
      <c r="A1036" t="s">
        <v>0</v>
      </c>
      <c r="B1036">
        <v>16448</v>
      </c>
      <c r="C1036">
        <v>-2704</v>
      </c>
      <c r="D1036">
        <v>-4164</v>
      </c>
      <c r="E1036">
        <v>-6723</v>
      </c>
      <c r="F1036">
        <v>-7807</v>
      </c>
      <c r="G1036">
        <v>4974</v>
      </c>
    </row>
    <row r="1037" spans="1:7" x14ac:dyDescent="0.3">
      <c r="A1037" t="s">
        <v>0</v>
      </c>
      <c r="B1037">
        <v>16524</v>
      </c>
      <c r="C1037">
        <v>-4544</v>
      </c>
      <c r="D1037">
        <v>-3696</v>
      </c>
      <c r="E1037">
        <v>-7060</v>
      </c>
      <c r="F1037">
        <v>-8208</v>
      </c>
      <c r="G1037">
        <v>3883</v>
      </c>
    </row>
    <row r="1038" spans="1:7" x14ac:dyDescent="0.3">
      <c r="A1038" t="s">
        <v>0</v>
      </c>
      <c r="B1038">
        <v>22716</v>
      </c>
      <c r="C1038">
        <v>772</v>
      </c>
      <c r="D1038">
        <v>-4488</v>
      </c>
      <c r="E1038">
        <v>-4723</v>
      </c>
      <c r="F1038">
        <v>-5926</v>
      </c>
      <c r="G1038">
        <v>-5401</v>
      </c>
    </row>
    <row r="1039" spans="1:7" x14ac:dyDescent="0.3">
      <c r="A1039" t="s">
        <v>0</v>
      </c>
      <c r="B1039">
        <v>16808</v>
      </c>
      <c r="C1039">
        <v>-3544</v>
      </c>
      <c r="D1039">
        <v>-1044</v>
      </c>
      <c r="E1039">
        <v>-1397</v>
      </c>
      <c r="F1039">
        <v>-4273</v>
      </c>
      <c r="G1039">
        <v>-2833</v>
      </c>
    </row>
    <row r="1040" spans="1:7" x14ac:dyDescent="0.3">
      <c r="A1040" t="s">
        <v>0</v>
      </c>
      <c r="B1040">
        <v>16568</v>
      </c>
      <c r="C1040">
        <v>900</v>
      </c>
      <c r="D1040">
        <v>-8616</v>
      </c>
      <c r="E1040">
        <v>2095</v>
      </c>
      <c r="F1040">
        <v>-2235</v>
      </c>
      <c r="G1040">
        <v>-3416</v>
      </c>
    </row>
    <row r="1041" spans="1:7" x14ac:dyDescent="0.3">
      <c r="A1041" t="s">
        <v>0</v>
      </c>
      <c r="B1041">
        <v>21552</v>
      </c>
      <c r="C1041">
        <v>-1608</v>
      </c>
      <c r="D1041">
        <v>-5000</v>
      </c>
      <c r="E1041">
        <v>6503</v>
      </c>
      <c r="F1041">
        <v>1759</v>
      </c>
      <c r="G1041">
        <v>-561</v>
      </c>
    </row>
    <row r="1042" spans="1:7" x14ac:dyDescent="0.3">
      <c r="A1042" t="s">
        <v>0</v>
      </c>
      <c r="B1042">
        <v>20680</v>
      </c>
      <c r="C1042">
        <v>-4544</v>
      </c>
      <c r="D1042">
        <v>-4728</v>
      </c>
      <c r="E1042">
        <v>11322</v>
      </c>
      <c r="F1042">
        <v>5443</v>
      </c>
      <c r="G1042">
        <v>1261</v>
      </c>
    </row>
    <row r="1043" spans="1:7" x14ac:dyDescent="0.3">
      <c r="A1043" t="s">
        <v>0</v>
      </c>
      <c r="B1043">
        <v>13968</v>
      </c>
      <c r="C1043">
        <v>-1824</v>
      </c>
      <c r="D1043">
        <v>-10288</v>
      </c>
      <c r="E1043">
        <v>16551</v>
      </c>
      <c r="F1043">
        <v>13752</v>
      </c>
      <c r="G1043">
        <v>21683</v>
      </c>
    </row>
    <row r="1044" spans="1:7" x14ac:dyDescent="0.3">
      <c r="A1044" t="s">
        <v>0</v>
      </c>
      <c r="B1044">
        <v>16976</v>
      </c>
      <c r="C1044">
        <v>-2556</v>
      </c>
      <c r="D1044">
        <v>5080</v>
      </c>
      <c r="E1044">
        <v>13983</v>
      </c>
      <c r="F1044">
        <v>16022</v>
      </c>
      <c r="G1044">
        <v>-16723</v>
      </c>
    </row>
    <row r="1045" spans="1:7" x14ac:dyDescent="0.3">
      <c r="A1045" t="s">
        <v>0</v>
      </c>
      <c r="B1045">
        <v>17140</v>
      </c>
      <c r="C1045">
        <v>-2180</v>
      </c>
      <c r="D1045">
        <v>4016</v>
      </c>
      <c r="E1045">
        <v>15413</v>
      </c>
      <c r="F1045">
        <v>17017</v>
      </c>
      <c r="G1045">
        <v>-3305</v>
      </c>
    </row>
    <row r="1046" spans="1:7" x14ac:dyDescent="0.3">
      <c r="A1046" t="s">
        <v>0</v>
      </c>
      <c r="B1046">
        <v>7896</v>
      </c>
      <c r="C1046">
        <v>-5448</v>
      </c>
      <c r="D1046">
        <v>-9288</v>
      </c>
      <c r="E1046">
        <v>13064</v>
      </c>
      <c r="F1046">
        <v>17335</v>
      </c>
      <c r="G1046">
        <v>-9652</v>
      </c>
    </row>
    <row r="1047" spans="1:7" x14ac:dyDescent="0.3">
      <c r="A1047" t="s">
        <v>0</v>
      </c>
      <c r="B1047">
        <v>12840</v>
      </c>
      <c r="C1047">
        <v>4956</v>
      </c>
      <c r="D1047">
        <v>284</v>
      </c>
      <c r="E1047">
        <v>6566</v>
      </c>
      <c r="F1047">
        <v>21532</v>
      </c>
      <c r="G1047">
        <v>5074</v>
      </c>
    </row>
    <row r="1048" spans="1:7" x14ac:dyDescent="0.3">
      <c r="A1048" t="s">
        <v>0</v>
      </c>
      <c r="B1048">
        <v>13124</v>
      </c>
      <c r="C1048">
        <v>5600</v>
      </c>
      <c r="D1048">
        <v>-3008</v>
      </c>
      <c r="E1048">
        <v>172</v>
      </c>
      <c r="F1048">
        <v>19141</v>
      </c>
      <c r="G1048">
        <v>-2633</v>
      </c>
    </row>
    <row r="1049" spans="1:7" x14ac:dyDescent="0.3">
      <c r="A1049" t="s">
        <v>0</v>
      </c>
      <c r="B1049">
        <v>16184</v>
      </c>
      <c r="C1049">
        <v>-272</v>
      </c>
      <c r="D1049">
        <v>308</v>
      </c>
      <c r="E1049">
        <v>-6910</v>
      </c>
      <c r="F1049">
        <v>9398</v>
      </c>
      <c r="G1049">
        <v>2503</v>
      </c>
    </row>
    <row r="1050" spans="1:7" x14ac:dyDescent="0.3">
      <c r="A1050" t="s">
        <v>0</v>
      </c>
      <c r="B1050">
        <v>25436</v>
      </c>
      <c r="C1050">
        <v>8388</v>
      </c>
      <c r="D1050">
        <v>-7408</v>
      </c>
      <c r="E1050">
        <v>-12890</v>
      </c>
      <c r="F1050">
        <v>3570</v>
      </c>
      <c r="G1050">
        <v>-13849</v>
      </c>
    </row>
    <row r="1051" spans="1:7" x14ac:dyDescent="0.3">
      <c r="A1051" t="s">
        <v>0</v>
      </c>
      <c r="B1051">
        <v>14048</v>
      </c>
      <c r="C1051">
        <v>-2524</v>
      </c>
      <c r="D1051">
        <v>-1352</v>
      </c>
      <c r="E1051">
        <v>-16753</v>
      </c>
      <c r="F1051">
        <v>10068</v>
      </c>
      <c r="G1051">
        <v>3429</v>
      </c>
    </row>
    <row r="1052" spans="1:7" x14ac:dyDescent="0.3">
      <c r="A1052" t="s">
        <v>0</v>
      </c>
      <c r="B1052">
        <v>30472</v>
      </c>
      <c r="C1052">
        <v>30956</v>
      </c>
      <c r="D1052">
        <v>-3036</v>
      </c>
      <c r="E1052">
        <v>-14432</v>
      </c>
      <c r="F1052">
        <v>-15428</v>
      </c>
      <c r="G1052">
        <v>7695</v>
      </c>
    </row>
    <row r="1053" spans="1:7" x14ac:dyDescent="0.3">
      <c r="A1053" t="s">
        <v>0</v>
      </c>
      <c r="B1053">
        <v>16568</v>
      </c>
      <c r="C1053">
        <v>-8612</v>
      </c>
      <c r="D1053">
        <v>-6308</v>
      </c>
      <c r="E1053">
        <v>-14440</v>
      </c>
      <c r="F1053">
        <v>-1929</v>
      </c>
      <c r="G1053">
        <v>11354</v>
      </c>
    </row>
    <row r="1054" spans="1:7" x14ac:dyDescent="0.3">
      <c r="A1054" t="s">
        <v>0</v>
      </c>
      <c r="B1054">
        <v>12980</v>
      </c>
      <c r="C1054">
        <v>-5924</v>
      </c>
      <c r="D1054">
        <v>16</v>
      </c>
      <c r="E1054">
        <v>-9879</v>
      </c>
      <c r="F1054">
        <v>-2505</v>
      </c>
      <c r="G1054">
        <v>3216</v>
      </c>
    </row>
    <row r="1055" spans="1:7" x14ac:dyDescent="0.3">
      <c r="A1055" t="s">
        <v>0</v>
      </c>
      <c r="B1055">
        <v>11760</v>
      </c>
      <c r="C1055">
        <v>-4312</v>
      </c>
      <c r="D1055">
        <v>-936</v>
      </c>
      <c r="E1055">
        <v>-4317</v>
      </c>
      <c r="F1055">
        <v>-4790</v>
      </c>
      <c r="G1055">
        <v>-957</v>
      </c>
    </row>
    <row r="1056" spans="1:7" x14ac:dyDescent="0.3">
      <c r="A1056" t="s">
        <v>0</v>
      </c>
      <c r="B1056">
        <v>12288</v>
      </c>
      <c r="C1056">
        <v>-4844</v>
      </c>
      <c r="D1056">
        <v>-192</v>
      </c>
      <c r="E1056">
        <v>97</v>
      </c>
      <c r="F1056">
        <v>-7469</v>
      </c>
      <c r="G1056">
        <v>-10664</v>
      </c>
    </row>
    <row r="1057" spans="1:7" x14ac:dyDescent="0.3">
      <c r="A1057" t="s">
        <v>0</v>
      </c>
      <c r="B1057">
        <v>22424</v>
      </c>
      <c r="C1057">
        <v>4772</v>
      </c>
      <c r="D1057">
        <v>-7576</v>
      </c>
      <c r="E1057">
        <v>1901</v>
      </c>
      <c r="F1057">
        <v>-10383</v>
      </c>
      <c r="G1057">
        <v>-7183</v>
      </c>
    </row>
    <row r="1058" spans="1:7" x14ac:dyDescent="0.3">
      <c r="A1058" t="s">
        <v>0</v>
      </c>
      <c r="B1058">
        <v>23940</v>
      </c>
      <c r="C1058">
        <v>508</v>
      </c>
      <c r="D1058">
        <v>-6996</v>
      </c>
      <c r="E1058">
        <v>3190</v>
      </c>
      <c r="F1058">
        <v>-10664</v>
      </c>
      <c r="G1058">
        <v>2143</v>
      </c>
    </row>
    <row r="1059" spans="1:7" x14ac:dyDescent="0.3">
      <c r="A1059" t="s">
        <v>0</v>
      </c>
      <c r="B1059">
        <v>18092</v>
      </c>
      <c r="C1059">
        <v>3472</v>
      </c>
      <c r="D1059">
        <v>-7380</v>
      </c>
      <c r="E1059">
        <v>4061</v>
      </c>
      <c r="F1059">
        <v>-10811</v>
      </c>
      <c r="G1059">
        <v>1271</v>
      </c>
    </row>
    <row r="1060" spans="1:7" x14ac:dyDescent="0.3">
      <c r="A1060" t="s">
        <v>0</v>
      </c>
      <c r="B1060">
        <v>21268</v>
      </c>
      <c r="C1060">
        <v>-5252</v>
      </c>
      <c r="D1060">
        <v>-1036</v>
      </c>
      <c r="E1060">
        <v>5325</v>
      </c>
      <c r="F1060">
        <v>-9160</v>
      </c>
      <c r="G1060">
        <v>1527</v>
      </c>
    </row>
    <row r="1061" spans="1:7" x14ac:dyDescent="0.3">
      <c r="A1061" t="s">
        <v>0</v>
      </c>
      <c r="B1061">
        <v>20700</v>
      </c>
      <c r="C1061">
        <v>800</v>
      </c>
      <c r="D1061">
        <v>-2164</v>
      </c>
      <c r="E1061">
        <v>5376</v>
      </c>
      <c r="F1061">
        <v>-7013</v>
      </c>
      <c r="G1061">
        <v>-1392</v>
      </c>
    </row>
    <row r="1062" spans="1:7" x14ac:dyDescent="0.3">
      <c r="A1062" t="s">
        <v>0</v>
      </c>
      <c r="B1062">
        <v>21132</v>
      </c>
      <c r="C1062">
        <v>592</v>
      </c>
      <c r="D1062">
        <v>-2608</v>
      </c>
      <c r="E1062">
        <v>4798</v>
      </c>
      <c r="F1062">
        <v>-3209</v>
      </c>
      <c r="G1062">
        <v>-4497</v>
      </c>
    </row>
    <row r="1063" spans="1:7" x14ac:dyDescent="0.3">
      <c r="A1063" t="s">
        <v>0</v>
      </c>
      <c r="B1063">
        <v>18736</v>
      </c>
      <c r="C1063">
        <v>1544</v>
      </c>
      <c r="D1063">
        <v>-2524</v>
      </c>
      <c r="E1063">
        <v>3601</v>
      </c>
      <c r="F1063">
        <v>-126</v>
      </c>
      <c r="G1063">
        <v>-6012</v>
      </c>
    </row>
    <row r="1064" spans="1:7" x14ac:dyDescent="0.3">
      <c r="A1064" t="s">
        <v>0</v>
      </c>
      <c r="B1064">
        <v>16520</v>
      </c>
      <c r="C1064">
        <v>2616</v>
      </c>
      <c r="D1064">
        <v>-3320</v>
      </c>
      <c r="E1064">
        <v>1884</v>
      </c>
      <c r="F1064">
        <v>2479</v>
      </c>
      <c r="G1064">
        <v>-7332</v>
      </c>
    </row>
    <row r="1065" spans="1:7" x14ac:dyDescent="0.3">
      <c r="A1065" t="s">
        <v>0</v>
      </c>
      <c r="B1065">
        <v>15596</v>
      </c>
      <c r="C1065">
        <v>2896</v>
      </c>
      <c r="D1065">
        <v>-3340</v>
      </c>
      <c r="E1065">
        <v>215</v>
      </c>
      <c r="F1065">
        <v>3776</v>
      </c>
      <c r="G1065">
        <v>-9294</v>
      </c>
    </row>
    <row r="1066" spans="1:7" x14ac:dyDescent="0.3">
      <c r="A1066" t="s">
        <v>0</v>
      </c>
      <c r="B1066">
        <v>15192</v>
      </c>
      <c r="C1066">
        <v>2580</v>
      </c>
      <c r="D1066">
        <v>-3504</v>
      </c>
      <c r="E1066">
        <v>-1375</v>
      </c>
      <c r="F1066">
        <v>4179</v>
      </c>
      <c r="G1066">
        <v>-10785</v>
      </c>
    </row>
    <row r="1067" spans="1:7" x14ac:dyDescent="0.3">
      <c r="A1067" t="s">
        <v>0</v>
      </c>
      <c r="B1067">
        <v>15028</v>
      </c>
      <c r="C1067">
        <v>1340</v>
      </c>
      <c r="D1067">
        <v>-3504</v>
      </c>
      <c r="E1067">
        <v>-2361</v>
      </c>
      <c r="F1067">
        <v>3291</v>
      </c>
      <c r="G1067">
        <v>-11451</v>
      </c>
    </row>
    <row r="1068" spans="1:7" x14ac:dyDescent="0.3">
      <c r="A1068" t="s">
        <v>0</v>
      </c>
      <c r="B1068">
        <v>15424</v>
      </c>
      <c r="C1068">
        <v>-260</v>
      </c>
      <c r="D1068">
        <v>-2000</v>
      </c>
      <c r="E1068">
        <v>-2126</v>
      </c>
      <c r="F1068">
        <v>2352</v>
      </c>
      <c r="G1068">
        <v>-10426</v>
      </c>
    </row>
    <row r="1069" spans="1:7" x14ac:dyDescent="0.3">
      <c r="A1069" t="s">
        <v>0</v>
      </c>
      <c r="B1069">
        <v>14896</v>
      </c>
      <c r="C1069">
        <v>-1020</v>
      </c>
      <c r="D1069">
        <v>-152</v>
      </c>
      <c r="E1069">
        <v>-1242</v>
      </c>
      <c r="F1069">
        <v>1430</v>
      </c>
      <c r="G1069">
        <v>-9634</v>
      </c>
    </row>
    <row r="1070" spans="1:7" x14ac:dyDescent="0.3">
      <c r="A1070" t="s">
        <v>0</v>
      </c>
      <c r="B1070">
        <v>15028</v>
      </c>
      <c r="C1070">
        <v>-1772</v>
      </c>
      <c r="D1070">
        <v>2276</v>
      </c>
      <c r="E1070">
        <v>-653</v>
      </c>
      <c r="F1070">
        <v>-1078</v>
      </c>
      <c r="G1070">
        <v>-11243</v>
      </c>
    </row>
    <row r="1071" spans="1:7" x14ac:dyDescent="0.3">
      <c r="A1071" t="s">
        <v>0</v>
      </c>
      <c r="B1071">
        <v>13896</v>
      </c>
      <c r="C1071">
        <v>-1364</v>
      </c>
      <c r="D1071">
        <v>4040</v>
      </c>
      <c r="E1071">
        <v>-454</v>
      </c>
      <c r="F1071">
        <v>-3397</v>
      </c>
      <c r="G1071">
        <v>-10973</v>
      </c>
    </row>
    <row r="1072" spans="1:7" x14ac:dyDescent="0.3">
      <c r="A1072" t="s">
        <v>0</v>
      </c>
      <c r="B1072">
        <v>14372</v>
      </c>
      <c r="C1072">
        <v>-548</v>
      </c>
      <c r="D1072">
        <v>84</v>
      </c>
      <c r="E1072">
        <v>-997</v>
      </c>
      <c r="F1072">
        <v>-3923</v>
      </c>
      <c r="G1072">
        <v>-9379</v>
      </c>
    </row>
    <row r="1073" spans="1:7" x14ac:dyDescent="0.3">
      <c r="A1073" t="s">
        <v>0</v>
      </c>
      <c r="B1073">
        <v>15748</v>
      </c>
      <c r="C1073">
        <v>1960</v>
      </c>
      <c r="D1073">
        <v>-384</v>
      </c>
      <c r="E1073">
        <v>-2023</v>
      </c>
      <c r="F1073">
        <v>-3559</v>
      </c>
      <c r="G1073">
        <v>-8308</v>
      </c>
    </row>
    <row r="1074" spans="1:7" x14ac:dyDescent="0.3">
      <c r="A1074" t="s">
        <v>0</v>
      </c>
      <c r="B1074">
        <v>14952</v>
      </c>
      <c r="C1074">
        <v>2640</v>
      </c>
      <c r="D1074">
        <v>-2144</v>
      </c>
      <c r="E1074">
        <v>-3320</v>
      </c>
      <c r="F1074">
        <v>-3707</v>
      </c>
      <c r="G1074">
        <v>-6362</v>
      </c>
    </row>
    <row r="1075" spans="1:7" x14ac:dyDescent="0.3">
      <c r="A1075" t="s">
        <v>0</v>
      </c>
      <c r="B1075">
        <v>14188</v>
      </c>
      <c r="C1075">
        <v>2296</v>
      </c>
      <c r="D1075">
        <v>-2600</v>
      </c>
      <c r="E1075">
        <v>-3755</v>
      </c>
      <c r="F1075">
        <v>-4268</v>
      </c>
      <c r="G1075">
        <v>-4686</v>
      </c>
    </row>
    <row r="1076" spans="1:7" x14ac:dyDescent="0.3">
      <c r="A1076" t="s">
        <v>0</v>
      </c>
      <c r="B1076">
        <v>15780</v>
      </c>
      <c r="C1076">
        <v>512</v>
      </c>
      <c r="D1076">
        <v>-2216</v>
      </c>
      <c r="E1076">
        <v>-2773</v>
      </c>
      <c r="F1076">
        <v>-4739</v>
      </c>
      <c r="G1076">
        <v>-3411</v>
      </c>
    </row>
    <row r="1077" spans="1:7" x14ac:dyDescent="0.3">
      <c r="A1077" t="s">
        <v>0</v>
      </c>
      <c r="B1077">
        <v>17148</v>
      </c>
      <c r="C1077">
        <v>-336</v>
      </c>
      <c r="D1077">
        <v>-3276</v>
      </c>
      <c r="E1077">
        <v>-882</v>
      </c>
      <c r="F1077">
        <v>-3564</v>
      </c>
      <c r="G1077">
        <v>-2363</v>
      </c>
    </row>
    <row r="1078" spans="1:7" x14ac:dyDescent="0.3">
      <c r="A1078" t="s">
        <v>0</v>
      </c>
      <c r="B1078">
        <v>17824</v>
      </c>
      <c r="C1078">
        <v>-2408</v>
      </c>
      <c r="D1078">
        <v>-588</v>
      </c>
      <c r="E1078">
        <v>1043</v>
      </c>
      <c r="F1078">
        <v>-5012</v>
      </c>
      <c r="G1078">
        <v>-5708</v>
      </c>
    </row>
    <row r="1079" spans="1:7" x14ac:dyDescent="0.3">
      <c r="A1079" t="s">
        <v>0</v>
      </c>
      <c r="B1079">
        <v>23304</v>
      </c>
      <c r="C1079">
        <v>-1832</v>
      </c>
      <c r="D1079">
        <v>-2472</v>
      </c>
      <c r="E1079">
        <v>3232</v>
      </c>
      <c r="F1079">
        <v>-2975</v>
      </c>
      <c r="G1079">
        <v>-4523</v>
      </c>
    </row>
    <row r="1080" spans="1:7" x14ac:dyDescent="0.3">
      <c r="A1080" t="s">
        <v>0</v>
      </c>
      <c r="B1080">
        <v>21372</v>
      </c>
      <c r="C1080">
        <v>72</v>
      </c>
      <c r="D1080">
        <v>-1116</v>
      </c>
      <c r="E1080">
        <v>3892</v>
      </c>
      <c r="F1080">
        <v>-107</v>
      </c>
      <c r="G1080">
        <v>-4698</v>
      </c>
    </row>
    <row r="1081" spans="1:7" x14ac:dyDescent="0.3">
      <c r="A1081" t="s">
        <v>0</v>
      </c>
      <c r="B1081">
        <v>20604</v>
      </c>
      <c r="C1081">
        <v>-48</v>
      </c>
      <c r="D1081">
        <v>-1116</v>
      </c>
      <c r="E1081">
        <v>3786</v>
      </c>
      <c r="F1081">
        <v>1630</v>
      </c>
      <c r="G1081">
        <v>-4027</v>
      </c>
    </row>
    <row r="1082" spans="1:7" x14ac:dyDescent="0.3">
      <c r="A1082" t="s">
        <v>0</v>
      </c>
      <c r="B1082">
        <v>20532</v>
      </c>
      <c r="C1082">
        <v>424</v>
      </c>
      <c r="D1082">
        <v>-1320</v>
      </c>
      <c r="E1082">
        <v>3231</v>
      </c>
      <c r="F1082">
        <v>2878</v>
      </c>
      <c r="G1082">
        <v>-2967</v>
      </c>
    </row>
    <row r="1083" spans="1:7" x14ac:dyDescent="0.3">
      <c r="A1083" t="s">
        <v>0</v>
      </c>
      <c r="B1083">
        <v>20068</v>
      </c>
      <c r="C1083">
        <v>636</v>
      </c>
      <c r="D1083">
        <v>-684</v>
      </c>
      <c r="E1083">
        <v>1952</v>
      </c>
      <c r="F1083">
        <v>3630</v>
      </c>
      <c r="G1083">
        <v>-2113</v>
      </c>
    </row>
    <row r="1084" spans="1:7" x14ac:dyDescent="0.3">
      <c r="A1084" t="s">
        <v>0</v>
      </c>
      <c r="B1084">
        <v>18984</v>
      </c>
      <c r="C1084">
        <v>736</v>
      </c>
      <c r="D1084">
        <v>-384</v>
      </c>
      <c r="E1084">
        <v>534</v>
      </c>
      <c r="F1084">
        <v>4082</v>
      </c>
      <c r="G1084">
        <v>-705</v>
      </c>
    </row>
    <row r="1085" spans="1:7" x14ac:dyDescent="0.3">
      <c r="A1085" t="s">
        <v>0</v>
      </c>
      <c r="B1085">
        <v>18564</v>
      </c>
      <c r="C1085">
        <v>828</v>
      </c>
      <c r="D1085">
        <v>-1260</v>
      </c>
      <c r="E1085">
        <v>-817</v>
      </c>
      <c r="F1085">
        <v>3841</v>
      </c>
      <c r="G1085">
        <v>-881</v>
      </c>
    </row>
    <row r="1086" spans="1:7" x14ac:dyDescent="0.3">
      <c r="A1086" t="s">
        <v>0</v>
      </c>
      <c r="B1086">
        <v>17260</v>
      </c>
      <c r="C1086">
        <v>688</v>
      </c>
      <c r="D1086">
        <v>-1272</v>
      </c>
      <c r="E1086">
        <v>-1984</v>
      </c>
      <c r="F1086">
        <v>3517</v>
      </c>
      <c r="G1086">
        <v>-128</v>
      </c>
    </row>
    <row r="1087" spans="1:7" x14ac:dyDescent="0.3">
      <c r="A1087" t="s">
        <v>0</v>
      </c>
      <c r="B1087">
        <v>15968</v>
      </c>
      <c r="C1087">
        <v>296</v>
      </c>
      <c r="D1087">
        <v>-1792</v>
      </c>
      <c r="E1087">
        <v>-2735</v>
      </c>
      <c r="F1087">
        <v>2807</v>
      </c>
      <c r="G1087">
        <v>-295</v>
      </c>
    </row>
    <row r="1088" spans="1:7" x14ac:dyDescent="0.3">
      <c r="A1088" t="s">
        <v>0</v>
      </c>
      <c r="B1088">
        <v>14764</v>
      </c>
      <c r="C1088">
        <v>-12</v>
      </c>
      <c r="D1088">
        <v>-2244</v>
      </c>
      <c r="E1088">
        <v>-2950</v>
      </c>
      <c r="F1088">
        <v>1771</v>
      </c>
      <c r="G1088">
        <v>-926</v>
      </c>
    </row>
    <row r="1089" spans="1:7" x14ac:dyDescent="0.3">
      <c r="A1089" t="s">
        <v>0</v>
      </c>
      <c r="B1089">
        <v>14356</v>
      </c>
      <c r="C1089">
        <v>-452</v>
      </c>
      <c r="D1089">
        <v>-2484</v>
      </c>
      <c r="E1089">
        <v>-2680</v>
      </c>
      <c r="F1089">
        <v>646</v>
      </c>
      <c r="G1089">
        <v>-1596</v>
      </c>
    </row>
    <row r="1090" spans="1:7" x14ac:dyDescent="0.3">
      <c r="A1090" t="s">
        <v>0</v>
      </c>
      <c r="B1090">
        <v>15172</v>
      </c>
      <c r="C1090">
        <v>-452</v>
      </c>
      <c r="D1090">
        <v>-2196</v>
      </c>
      <c r="E1090">
        <v>-1951</v>
      </c>
      <c r="F1090">
        <v>-16</v>
      </c>
      <c r="G1090">
        <v>-1241</v>
      </c>
    </row>
    <row r="1091" spans="1:7" x14ac:dyDescent="0.3">
      <c r="A1091" t="s">
        <v>0</v>
      </c>
      <c r="B1091">
        <v>19700</v>
      </c>
      <c r="C1091">
        <v>-3984</v>
      </c>
      <c r="D1091">
        <v>-1892</v>
      </c>
      <c r="E1091">
        <v>-713</v>
      </c>
      <c r="F1091">
        <v>377</v>
      </c>
      <c r="G1091">
        <v>-880</v>
      </c>
    </row>
    <row r="1092" spans="1:7" x14ac:dyDescent="0.3">
      <c r="A1092" t="s">
        <v>0</v>
      </c>
      <c r="B1092">
        <v>19296</v>
      </c>
      <c r="C1092">
        <v>-1288</v>
      </c>
      <c r="D1092">
        <v>-2212</v>
      </c>
      <c r="E1092">
        <v>3</v>
      </c>
      <c r="F1092">
        <v>528</v>
      </c>
      <c r="G1092">
        <v>-2810</v>
      </c>
    </row>
    <row r="1093" spans="1:7" x14ac:dyDescent="0.3">
      <c r="A1093" t="s">
        <v>0</v>
      </c>
      <c r="B1093">
        <v>19312</v>
      </c>
      <c r="C1093">
        <v>-992</v>
      </c>
      <c r="D1093">
        <v>-2564</v>
      </c>
      <c r="E1093">
        <v>413</v>
      </c>
      <c r="F1093">
        <v>571</v>
      </c>
      <c r="G1093">
        <v>-2574</v>
      </c>
    </row>
    <row r="1094" spans="1:7" x14ac:dyDescent="0.3">
      <c r="A1094" t="s">
        <v>0</v>
      </c>
      <c r="B1094">
        <v>18660</v>
      </c>
      <c r="C1094">
        <v>716</v>
      </c>
      <c r="D1094">
        <v>-3116</v>
      </c>
      <c r="E1094">
        <v>462</v>
      </c>
      <c r="F1094">
        <v>317</v>
      </c>
      <c r="G1094">
        <v>-3047</v>
      </c>
    </row>
    <row r="1095" spans="1:7" x14ac:dyDescent="0.3">
      <c r="A1095" t="s">
        <v>0</v>
      </c>
      <c r="B1095">
        <v>17896</v>
      </c>
      <c r="C1095">
        <v>608</v>
      </c>
      <c r="D1095">
        <v>-3516</v>
      </c>
      <c r="E1095">
        <v>401</v>
      </c>
      <c r="F1095">
        <v>117</v>
      </c>
      <c r="G1095">
        <v>-2314</v>
      </c>
    </row>
    <row r="1096" spans="1:7" x14ac:dyDescent="0.3">
      <c r="A1096" t="s">
        <v>0</v>
      </c>
      <c r="B1096">
        <v>17456</v>
      </c>
      <c r="C1096">
        <v>280</v>
      </c>
      <c r="D1096">
        <v>-3140</v>
      </c>
      <c r="E1096">
        <v>434</v>
      </c>
      <c r="F1096">
        <v>-613</v>
      </c>
      <c r="G1096">
        <v>-2345</v>
      </c>
    </row>
    <row r="1097" spans="1:7" x14ac:dyDescent="0.3">
      <c r="A1097" t="s">
        <v>0</v>
      </c>
      <c r="B1097">
        <v>17420</v>
      </c>
      <c r="C1097">
        <v>340</v>
      </c>
      <c r="D1097">
        <v>-2920</v>
      </c>
      <c r="E1097">
        <v>561</v>
      </c>
      <c r="F1097">
        <v>-1537</v>
      </c>
      <c r="G1097">
        <v>-3010</v>
      </c>
    </row>
    <row r="1098" spans="1:7" x14ac:dyDescent="0.3">
      <c r="A1098" t="s">
        <v>0</v>
      </c>
      <c r="B1098">
        <v>18496</v>
      </c>
      <c r="C1098">
        <v>976</v>
      </c>
      <c r="D1098">
        <v>-3496</v>
      </c>
      <c r="E1098">
        <v>571</v>
      </c>
      <c r="F1098">
        <v>-2264</v>
      </c>
      <c r="G1098">
        <v>-3964</v>
      </c>
    </row>
    <row r="1099" spans="1:7" x14ac:dyDescent="0.3">
      <c r="A1099" t="s">
        <v>0</v>
      </c>
      <c r="B1099">
        <v>19912</v>
      </c>
      <c r="C1099">
        <v>1352</v>
      </c>
      <c r="D1099">
        <v>-3928</v>
      </c>
      <c r="E1099">
        <v>911</v>
      </c>
      <c r="F1099">
        <v>-2435</v>
      </c>
      <c r="G1099">
        <v>-2384</v>
      </c>
    </row>
    <row r="1100" spans="1:7" x14ac:dyDescent="0.3">
      <c r="A1100" t="s">
        <v>0</v>
      </c>
      <c r="B1100">
        <v>19684</v>
      </c>
      <c r="C1100">
        <v>472</v>
      </c>
      <c r="D1100">
        <v>-4020</v>
      </c>
      <c r="E1100">
        <v>1675</v>
      </c>
      <c r="F1100">
        <v>-2009</v>
      </c>
      <c r="G1100">
        <v>-1594</v>
      </c>
    </row>
    <row r="1101" spans="1:7" x14ac:dyDescent="0.3">
      <c r="A1101" t="s">
        <v>0</v>
      </c>
      <c r="B1101">
        <v>18784</v>
      </c>
      <c r="C1101">
        <v>656</v>
      </c>
      <c r="D1101">
        <v>-4032</v>
      </c>
      <c r="E1101">
        <v>2757</v>
      </c>
      <c r="F1101">
        <v>-1089</v>
      </c>
      <c r="G1101">
        <v>-1355</v>
      </c>
    </row>
    <row r="1102" spans="1:7" x14ac:dyDescent="0.3">
      <c r="A1102" t="s">
        <v>0</v>
      </c>
      <c r="B1102">
        <v>18000</v>
      </c>
      <c r="C1102">
        <v>824</v>
      </c>
      <c r="D1102">
        <v>-3364</v>
      </c>
      <c r="E1102">
        <v>3979</v>
      </c>
      <c r="F1102">
        <v>309</v>
      </c>
      <c r="G1102">
        <v>-770</v>
      </c>
    </row>
    <row r="1103" spans="1:7" x14ac:dyDescent="0.3">
      <c r="A1103" t="s">
        <v>0</v>
      </c>
      <c r="B1103">
        <v>18784</v>
      </c>
      <c r="C1103">
        <v>-728</v>
      </c>
      <c r="D1103">
        <v>-2532</v>
      </c>
      <c r="E1103">
        <v>5290</v>
      </c>
      <c r="F1103">
        <v>2499</v>
      </c>
      <c r="G1103">
        <v>174</v>
      </c>
    </row>
    <row r="1104" spans="1:7" x14ac:dyDescent="0.3">
      <c r="A1104" t="s">
        <v>0</v>
      </c>
      <c r="B1104">
        <v>17788</v>
      </c>
      <c r="C1104">
        <v>-504</v>
      </c>
      <c r="D1104">
        <v>-1056</v>
      </c>
      <c r="E1104">
        <v>6501</v>
      </c>
      <c r="F1104">
        <v>3831</v>
      </c>
      <c r="G1104">
        <v>-1164</v>
      </c>
    </row>
    <row r="1105" spans="1:7" x14ac:dyDescent="0.3">
      <c r="A1105" t="s">
        <v>0</v>
      </c>
      <c r="B1105">
        <v>18556</v>
      </c>
      <c r="C1105">
        <v>352</v>
      </c>
      <c r="D1105">
        <v>-644</v>
      </c>
      <c r="E1105">
        <v>7094</v>
      </c>
      <c r="F1105">
        <v>4358</v>
      </c>
      <c r="G1105">
        <v>-1792</v>
      </c>
    </row>
    <row r="1106" spans="1:7" x14ac:dyDescent="0.3">
      <c r="A1106" t="s">
        <v>0</v>
      </c>
      <c r="B1106">
        <v>18536</v>
      </c>
      <c r="C1106">
        <v>788</v>
      </c>
      <c r="D1106">
        <v>-656</v>
      </c>
      <c r="E1106">
        <v>7045</v>
      </c>
      <c r="F1106">
        <v>5013</v>
      </c>
      <c r="G1106">
        <v>-1668</v>
      </c>
    </row>
    <row r="1107" spans="1:7" x14ac:dyDescent="0.3">
      <c r="A1107" t="s">
        <v>0</v>
      </c>
      <c r="B1107">
        <v>18104</v>
      </c>
      <c r="C1107">
        <v>1464</v>
      </c>
      <c r="D1107">
        <v>-420</v>
      </c>
      <c r="E1107">
        <v>6662</v>
      </c>
      <c r="F1107">
        <v>5561</v>
      </c>
      <c r="G1107">
        <v>-1178</v>
      </c>
    </row>
    <row r="1108" spans="1:7" x14ac:dyDescent="0.3">
      <c r="A1108" t="s">
        <v>0</v>
      </c>
      <c r="B1108">
        <v>17500</v>
      </c>
      <c r="C1108">
        <v>1716</v>
      </c>
      <c r="D1108">
        <v>-700</v>
      </c>
      <c r="E1108">
        <v>6016</v>
      </c>
      <c r="F1108">
        <v>5219</v>
      </c>
      <c r="G1108">
        <v>-129</v>
      </c>
    </row>
    <row r="1109" spans="1:7" x14ac:dyDescent="0.3">
      <c r="A1109" t="s">
        <v>0</v>
      </c>
      <c r="B1109">
        <v>16692</v>
      </c>
      <c r="C1109">
        <v>1768</v>
      </c>
      <c r="D1109">
        <v>-232</v>
      </c>
      <c r="E1109">
        <v>5360</v>
      </c>
      <c r="F1109">
        <v>4147</v>
      </c>
      <c r="G1109">
        <v>545</v>
      </c>
    </row>
    <row r="1110" spans="1:7" x14ac:dyDescent="0.3">
      <c r="A1110" t="s">
        <v>0</v>
      </c>
      <c r="B1110">
        <v>15132</v>
      </c>
      <c r="C1110">
        <v>1980</v>
      </c>
      <c r="D1110">
        <v>-240</v>
      </c>
      <c r="E1110">
        <v>4587</v>
      </c>
      <c r="F1110">
        <v>2771</v>
      </c>
      <c r="G1110">
        <v>1147</v>
      </c>
    </row>
    <row r="1111" spans="1:7" x14ac:dyDescent="0.3">
      <c r="A1111" t="s">
        <v>0</v>
      </c>
      <c r="B1111">
        <v>14224</v>
      </c>
      <c r="C1111">
        <v>1820</v>
      </c>
      <c r="D1111">
        <v>-472</v>
      </c>
      <c r="E1111">
        <v>3658</v>
      </c>
      <c r="F1111">
        <v>1597</v>
      </c>
      <c r="G1111">
        <v>1004</v>
      </c>
    </row>
    <row r="1112" spans="1:7" x14ac:dyDescent="0.3">
      <c r="A1112" t="s">
        <v>0</v>
      </c>
      <c r="B1112">
        <v>12820</v>
      </c>
      <c r="C1112">
        <v>2472</v>
      </c>
      <c r="D1112">
        <v>-896</v>
      </c>
      <c r="E1112">
        <v>2541</v>
      </c>
      <c r="F1112">
        <v>-259</v>
      </c>
      <c r="G1112">
        <v>-517</v>
      </c>
    </row>
    <row r="1113" spans="1:7" x14ac:dyDescent="0.3">
      <c r="A1113" t="s">
        <v>0</v>
      </c>
      <c r="B1113">
        <v>13860</v>
      </c>
      <c r="C1113">
        <v>3476</v>
      </c>
      <c r="D1113">
        <v>-2492</v>
      </c>
      <c r="E1113">
        <v>1315</v>
      </c>
      <c r="F1113">
        <v>-2063</v>
      </c>
      <c r="G1113">
        <v>-1061</v>
      </c>
    </row>
    <row r="1114" spans="1:7" x14ac:dyDescent="0.3">
      <c r="A1114" t="s">
        <v>0</v>
      </c>
      <c r="B1114">
        <v>14528</v>
      </c>
      <c r="C1114">
        <v>3728</v>
      </c>
      <c r="D1114">
        <v>-3020</v>
      </c>
      <c r="E1114">
        <v>355</v>
      </c>
      <c r="F1114">
        <v>-2718</v>
      </c>
      <c r="G1114">
        <v>-1503</v>
      </c>
    </row>
    <row r="1115" spans="1:7" x14ac:dyDescent="0.3">
      <c r="A1115" t="s">
        <v>0</v>
      </c>
      <c r="B1115">
        <v>14756</v>
      </c>
      <c r="C1115">
        <v>3128</v>
      </c>
      <c r="D1115">
        <v>-3612</v>
      </c>
      <c r="E1115">
        <v>-372</v>
      </c>
      <c r="F1115">
        <v>-3166</v>
      </c>
      <c r="G1115">
        <v>-2718</v>
      </c>
    </row>
    <row r="1116" spans="1:7" x14ac:dyDescent="0.3">
      <c r="A1116" t="s">
        <v>0</v>
      </c>
      <c r="B1116">
        <v>15288</v>
      </c>
      <c r="C1116">
        <v>3344</v>
      </c>
      <c r="D1116">
        <v>-4032</v>
      </c>
      <c r="E1116">
        <v>-621</v>
      </c>
      <c r="F1116">
        <v>-3292</v>
      </c>
      <c r="G1116">
        <v>-2237</v>
      </c>
    </row>
    <row r="1117" spans="1:7" x14ac:dyDescent="0.3">
      <c r="A1117" t="s">
        <v>0</v>
      </c>
      <c r="B1117">
        <v>16064</v>
      </c>
      <c r="C1117">
        <v>3232</v>
      </c>
      <c r="D1117">
        <v>-4488</v>
      </c>
      <c r="E1117">
        <v>-579</v>
      </c>
      <c r="F1117">
        <v>-3155</v>
      </c>
      <c r="G1117">
        <v>-1742</v>
      </c>
    </row>
    <row r="1118" spans="1:7" x14ac:dyDescent="0.3">
      <c r="A1118" t="s">
        <v>0</v>
      </c>
      <c r="B1118">
        <v>16280</v>
      </c>
      <c r="C1118">
        <v>2980</v>
      </c>
      <c r="D1118">
        <v>-4988</v>
      </c>
      <c r="E1118">
        <v>-362</v>
      </c>
      <c r="F1118">
        <v>-2557</v>
      </c>
      <c r="G1118">
        <v>-829</v>
      </c>
    </row>
    <row r="1119" spans="1:7" x14ac:dyDescent="0.3">
      <c r="A1119" t="s">
        <v>0</v>
      </c>
      <c r="B1119">
        <v>16036</v>
      </c>
      <c r="C1119">
        <v>3176</v>
      </c>
      <c r="D1119">
        <v>-5368</v>
      </c>
      <c r="E1119">
        <v>-192</v>
      </c>
      <c r="F1119">
        <v>-2071</v>
      </c>
      <c r="G1119">
        <v>-687</v>
      </c>
    </row>
    <row r="1120" spans="1:7" x14ac:dyDescent="0.3">
      <c r="A1120" t="s">
        <v>0</v>
      </c>
      <c r="B1120">
        <v>15796</v>
      </c>
      <c r="C1120">
        <v>3352</v>
      </c>
      <c r="D1120">
        <v>-5596</v>
      </c>
      <c r="E1120">
        <v>40</v>
      </c>
      <c r="F1120">
        <v>-1438</v>
      </c>
      <c r="G1120">
        <v>-729</v>
      </c>
    </row>
    <row r="1121" spans="1:7" x14ac:dyDescent="0.3">
      <c r="A1121" t="s">
        <v>0</v>
      </c>
      <c r="B1121">
        <v>13732</v>
      </c>
      <c r="C1121">
        <v>3784</v>
      </c>
      <c r="D1121">
        <v>-4900</v>
      </c>
      <c r="E1121">
        <v>183</v>
      </c>
      <c r="F1121">
        <v>-873</v>
      </c>
      <c r="G1121">
        <v>-843</v>
      </c>
    </row>
    <row r="1122" spans="1:7" x14ac:dyDescent="0.3">
      <c r="A1122" t="s">
        <v>0</v>
      </c>
      <c r="B1122">
        <v>14704</v>
      </c>
      <c r="C1122">
        <v>3128</v>
      </c>
      <c r="D1122">
        <v>-4576</v>
      </c>
      <c r="E1122">
        <v>606</v>
      </c>
      <c r="F1122">
        <v>-840</v>
      </c>
      <c r="G1122">
        <v>-1656</v>
      </c>
    </row>
    <row r="1123" spans="1:7" x14ac:dyDescent="0.3">
      <c r="A1123" t="s">
        <v>0</v>
      </c>
      <c r="B1123">
        <v>15848</v>
      </c>
      <c r="C1123">
        <v>3128</v>
      </c>
      <c r="D1123">
        <v>-4244</v>
      </c>
      <c r="E1123">
        <v>1036</v>
      </c>
      <c r="F1123">
        <v>-368</v>
      </c>
      <c r="G1123">
        <v>-1632</v>
      </c>
    </row>
    <row r="1124" spans="1:7" x14ac:dyDescent="0.3">
      <c r="A1124" t="s">
        <v>0</v>
      </c>
      <c r="B1124">
        <v>15144</v>
      </c>
      <c r="C1124">
        <v>2532</v>
      </c>
      <c r="D1124">
        <v>-3632</v>
      </c>
      <c r="E1124">
        <v>1153</v>
      </c>
      <c r="F1124">
        <v>1238</v>
      </c>
      <c r="G1124">
        <v>-1702</v>
      </c>
    </row>
    <row r="1125" spans="1:7" x14ac:dyDescent="0.3">
      <c r="A1125" t="s">
        <v>0</v>
      </c>
      <c r="B1125">
        <v>15832</v>
      </c>
      <c r="C1125">
        <v>1344</v>
      </c>
      <c r="D1125">
        <v>-2012</v>
      </c>
      <c r="E1125">
        <v>1498</v>
      </c>
      <c r="F1125">
        <v>1784</v>
      </c>
      <c r="G1125">
        <v>-3736</v>
      </c>
    </row>
    <row r="1126" spans="1:7" x14ac:dyDescent="0.3">
      <c r="A1126" t="s">
        <v>0</v>
      </c>
      <c r="B1126">
        <v>13348</v>
      </c>
      <c r="C1126">
        <v>1304</v>
      </c>
      <c r="D1126">
        <v>-1100</v>
      </c>
      <c r="E1126">
        <v>1539</v>
      </c>
      <c r="F1126">
        <v>1197</v>
      </c>
      <c r="G1126">
        <v>-3278</v>
      </c>
    </row>
    <row r="1127" spans="1:7" x14ac:dyDescent="0.3">
      <c r="A1127" t="s">
        <v>0</v>
      </c>
      <c r="B1127">
        <v>15728</v>
      </c>
      <c r="C1127">
        <v>1636</v>
      </c>
      <c r="D1127">
        <v>-784</v>
      </c>
      <c r="E1127">
        <v>1496</v>
      </c>
      <c r="F1127">
        <v>439</v>
      </c>
      <c r="G1127">
        <v>-3964</v>
      </c>
    </row>
    <row r="1128" spans="1:7" x14ac:dyDescent="0.3">
      <c r="A1128" t="s">
        <v>0</v>
      </c>
      <c r="B1128">
        <v>15848</v>
      </c>
      <c r="C1128">
        <v>1448</v>
      </c>
      <c r="D1128">
        <v>-1136</v>
      </c>
      <c r="E1128">
        <v>1250</v>
      </c>
      <c r="F1128">
        <v>-270</v>
      </c>
      <c r="G1128">
        <v>-3343</v>
      </c>
    </row>
    <row r="1129" spans="1:7" x14ac:dyDescent="0.3">
      <c r="A1129" t="s">
        <v>0</v>
      </c>
      <c r="B1129">
        <v>15688</v>
      </c>
      <c r="C1129">
        <v>1364</v>
      </c>
      <c r="D1129">
        <v>-900</v>
      </c>
      <c r="E1129">
        <v>1049</v>
      </c>
      <c r="F1129">
        <v>-1836</v>
      </c>
      <c r="G1129">
        <v>-3151</v>
      </c>
    </row>
    <row r="1130" spans="1:7" x14ac:dyDescent="0.3">
      <c r="A1130" t="s">
        <v>0</v>
      </c>
      <c r="B1130">
        <v>16400</v>
      </c>
      <c r="C1130">
        <v>1644</v>
      </c>
      <c r="D1130">
        <v>-1460</v>
      </c>
      <c r="E1130">
        <v>758</v>
      </c>
      <c r="F1130">
        <v>-3801</v>
      </c>
      <c r="G1130">
        <v>-3096</v>
      </c>
    </row>
    <row r="1131" spans="1:7" x14ac:dyDescent="0.3">
      <c r="A1131" t="s">
        <v>0</v>
      </c>
      <c r="B1131">
        <v>16452</v>
      </c>
      <c r="C1131">
        <v>2012</v>
      </c>
      <c r="D1131">
        <v>-2184</v>
      </c>
      <c r="E1131">
        <v>545</v>
      </c>
      <c r="F1131">
        <v>-4274</v>
      </c>
      <c r="G1131">
        <v>-1736</v>
      </c>
    </row>
    <row r="1132" spans="1:7" x14ac:dyDescent="0.3">
      <c r="A1132" t="s">
        <v>0</v>
      </c>
      <c r="B1132">
        <v>16376</v>
      </c>
      <c r="C1132">
        <v>2056</v>
      </c>
      <c r="D1132">
        <v>-2428</v>
      </c>
      <c r="E1132">
        <v>330</v>
      </c>
      <c r="F1132">
        <v>-4465</v>
      </c>
      <c r="G1132">
        <v>-964</v>
      </c>
    </row>
    <row r="1133" spans="1:7" x14ac:dyDescent="0.3">
      <c r="A1133" t="s">
        <v>0</v>
      </c>
      <c r="B1133">
        <v>16892</v>
      </c>
      <c r="C1133">
        <v>2296</v>
      </c>
      <c r="D1133">
        <v>-2636</v>
      </c>
      <c r="E1133">
        <v>91</v>
      </c>
      <c r="F1133">
        <v>-3887</v>
      </c>
      <c r="G1133">
        <v>-452</v>
      </c>
    </row>
    <row r="1134" spans="1:7" x14ac:dyDescent="0.3">
      <c r="A1134" t="s">
        <v>0</v>
      </c>
      <c r="B1134">
        <v>16816</v>
      </c>
      <c r="C1134">
        <v>2720</v>
      </c>
      <c r="D1134">
        <v>-2420</v>
      </c>
      <c r="E1134">
        <v>-246</v>
      </c>
      <c r="F1134">
        <v>-2808</v>
      </c>
      <c r="G1134">
        <v>-125</v>
      </c>
    </row>
    <row r="1135" spans="1:7" x14ac:dyDescent="0.3">
      <c r="A1135" t="s">
        <v>0</v>
      </c>
      <c r="B1135">
        <v>15860</v>
      </c>
      <c r="C1135">
        <v>2808</v>
      </c>
      <c r="D1135">
        <v>-2524</v>
      </c>
      <c r="E1135">
        <v>-776</v>
      </c>
      <c r="F1135">
        <v>-1306</v>
      </c>
      <c r="G1135">
        <v>322</v>
      </c>
    </row>
    <row r="1136" spans="1:7" x14ac:dyDescent="0.3">
      <c r="A1136" t="s">
        <v>0</v>
      </c>
      <c r="B1136">
        <v>15576</v>
      </c>
      <c r="C1136">
        <v>3020</v>
      </c>
      <c r="D1136">
        <v>-2776</v>
      </c>
      <c r="E1136">
        <v>-1310</v>
      </c>
      <c r="F1136">
        <v>-42</v>
      </c>
      <c r="G1136">
        <v>-146</v>
      </c>
    </row>
    <row r="1137" spans="1:7" x14ac:dyDescent="0.3">
      <c r="A1137" t="s">
        <v>0</v>
      </c>
      <c r="B1137">
        <v>15228</v>
      </c>
      <c r="C1137">
        <v>2988</v>
      </c>
      <c r="D1137">
        <v>-3428</v>
      </c>
      <c r="E1137">
        <v>-1778</v>
      </c>
      <c r="F1137">
        <v>952</v>
      </c>
      <c r="G1137">
        <v>-294</v>
      </c>
    </row>
    <row r="1138" spans="1:7" x14ac:dyDescent="0.3">
      <c r="A1138" t="s">
        <v>0</v>
      </c>
      <c r="B1138">
        <v>15368</v>
      </c>
      <c r="C1138">
        <v>3620</v>
      </c>
      <c r="D1138">
        <v>-3400</v>
      </c>
      <c r="E1138">
        <v>-2173</v>
      </c>
      <c r="F1138">
        <v>1503</v>
      </c>
      <c r="G1138">
        <v>-526</v>
      </c>
    </row>
    <row r="1139" spans="1:7" x14ac:dyDescent="0.3">
      <c r="A1139" t="s">
        <v>0</v>
      </c>
      <c r="B1139">
        <v>14760</v>
      </c>
      <c r="C1139">
        <v>3512</v>
      </c>
      <c r="D1139">
        <v>-4460</v>
      </c>
      <c r="E1139">
        <v>-2172</v>
      </c>
      <c r="F1139">
        <v>1543</v>
      </c>
      <c r="G1139">
        <v>305</v>
      </c>
    </row>
    <row r="1140" spans="1:7" x14ac:dyDescent="0.3">
      <c r="A1140" t="s">
        <v>0</v>
      </c>
      <c r="B1140">
        <v>14492</v>
      </c>
      <c r="C1140">
        <v>2560</v>
      </c>
      <c r="D1140">
        <v>-3928</v>
      </c>
      <c r="E1140">
        <v>-1600</v>
      </c>
      <c r="F1140">
        <v>1522</v>
      </c>
      <c r="G1140">
        <v>1048</v>
      </c>
    </row>
    <row r="1141" spans="1:7" x14ac:dyDescent="0.3">
      <c r="A1141" t="s">
        <v>0</v>
      </c>
      <c r="B1141">
        <v>15120</v>
      </c>
      <c r="C1141">
        <v>1400</v>
      </c>
      <c r="D1141">
        <v>-3548</v>
      </c>
      <c r="E1141">
        <v>-588</v>
      </c>
      <c r="F1141">
        <v>1623</v>
      </c>
      <c r="G1141">
        <v>735</v>
      </c>
    </row>
    <row r="1142" spans="1:7" x14ac:dyDescent="0.3">
      <c r="A1142" t="s">
        <v>0</v>
      </c>
      <c r="B1142">
        <v>15400</v>
      </c>
      <c r="C1142">
        <v>868</v>
      </c>
      <c r="D1142">
        <v>-3040</v>
      </c>
      <c r="E1142">
        <v>579</v>
      </c>
      <c r="F1142">
        <v>1943</v>
      </c>
      <c r="G1142">
        <v>780</v>
      </c>
    </row>
    <row r="1143" spans="1:7" x14ac:dyDescent="0.3">
      <c r="A1143" t="s">
        <v>0</v>
      </c>
      <c r="B1143">
        <v>15884</v>
      </c>
      <c r="C1143">
        <v>1184</v>
      </c>
      <c r="D1143">
        <v>-2040</v>
      </c>
      <c r="E1143">
        <v>1431</v>
      </c>
      <c r="F1143">
        <v>2391</v>
      </c>
      <c r="G1143">
        <v>177</v>
      </c>
    </row>
    <row r="1144" spans="1:7" x14ac:dyDescent="0.3">
      <c r="A1144" t="s">
        <v>0</v>
      </c>
      <c r="B1144">
        <v>16508</v>
      </c>
      <c r="C1144">
        <v>1384</v>
      </c>
      <c r="D1144">
        <v>-1612</v>
      </c>
      <c r="E1144">
        <v>1792</v>
      </c>
      <c r="F1144">
        <v>3137</v>
      </c>
      <c r="G1144">
        <v>-730</v>
      </c>
    </row>
    <row r="1145" spans="1:7" x14ac:dyDescent="0.3">
      <c r="A1145" t="s">
        <v>0</v>
      </c>
      <c r="B1145">
        <v>16816</v>
      </c>
      <c r="C1145">
        <v>2076</v>
      </c>
      <c r="D1145">
        <v>-1484</v>
      </c>
      <c r="E1145">
        <v>1708</v>
      </c>
      <c r="F1145">
        <v>4043</v>
      </c>
      <c r="G1145">
        <v>-894</v>
      </c>
    </row>
    <row r="1146" spans="1:7" x14ac:dyDescent="0.3">
      <c r="A1146" t="s">
        <v>0</v>
      </c>
      <c r="B1146">
        <v>16780</v>
      </c>
      <c r="C1146">
        <v>2948</v>
      </c>
      <c r="D1146">
        <v>-1636</v>
      </c>
      <c r="E1146">
        <v>1220</v>
      </c>
      <c r="F1146">
        <v>4763</v>
      </c>
      <c r="G1146">
        <v>-86</v>
      </c>
    </row>
    <row r="1147" spans="1:7" x14ac:dyDescent="0.3">
      <c r="A1147" t="s">
        <v>0</v>
      </c>
      <c r="B1147">
        <v>16128</v>
      </c>
      <c r="C1147">
        <v>2952</v>
      </c>
      <c r="D1147">
        <v>-1400</v>
      </c>
      <c r="E1147">
        <v>594</v>
      </c>
      <c r="F1147">
        <v>5119</v>
      </c>
      <c r="G1147">
        <v>678</v>
      </c>
    </row>
    <row r="1148" spans="1:7" x14ac:dyDescent="0.3">
      <c r="A1148" t="s">
        <v>0</v>
      </c>
      <c r="B1148">
        <v>15700</v>
      </c>
      <c r="C1148">
        <v>2764</v>
      </c>
      <c r="D1148">
        <v>-1628</v>
      </c>
      <c r="E1148">
        <v>84</v>
      </c>
      <c r="F1148">
        <v>5228</v>
      </c>
      <c r="G1148">
        <v>1305</v>
      </c>
    </row>
    <row r="1149" spans="1:7" x14ac:dyDescent="0.3">
      <c r="A1149" t="s">
        <v>0</v>
      </c>
      <c r="B1149">
        <v>15584</v>
      </c>
      <c r="C1149">
        <v>2404</v>
      </c>
      <c r="D1149">
        <v>-1480</v>
      </c>
      <c r="E1149">
        <v>-182</v>
      </c>
      <c r="F1149">
        <v>5097</v>
      </c>
      <c r="G1149">
        <v>2123</v>
      </c>
    </row>
    <row r="1150" spans="1:7" x14ac:dyDescent="0.3">
      <c r="A1150" t="s">
        <v>0</v>
      </c>
      <c r="B1150">
        <v>15056</v>
      </c>
      <c r="C1150">
        <v>1448</v>
      </c>
      <c r="D1150">
        <v>-1024</v>
      </c>
      <c r="E1150">
        <v>-312</v>
      </c>
      <c r="F1150">
        <v>4889</v>
      </c>
      <c r="G1150">
        <v>2099</v>
      </c>
    </row>
    <row r="1151" spans="1:7" x14ac:dyDescent="0.3">
      <c r="A1151" t="s">
        <v>0</v>
      </c>
      <c r="B1151">
        <v>14152</v>
      </c>
      <c r="C1151">
        <v>536</v>
      </c>
      <c r="D1151">
        <v>-412</v>
      </c>
      <c r="E1151">
        <v>-287</v>
      </c>
      <c r="F1151">
        <v>4813</v>
      </c>
      <c r="G1151">
        <v>460</v>
      </c>
    </row>
    <row r="1152" spans="1:7" x14ac:dyDescent="0.3">
      <c r="A1152" t="s">
        <v>0</v>
      </c>
      <c r="B1152">
        <v>13336</v>
      </c>
      <c r="C1152">
        <v>392</v>
      </c>
      <c r="D1152">
        <v>432</v>
      </c>
      <c r="E1152">
        <v>-113</v>
      </c>
      <c r="F1152">
        <v>4446</v>
      </c>
      <c r="G1152">
        <v>-1694</v>
      </c>
    </row>
    <row r="1153" spans="1:7" x14ac:dyDescent="0.3">
      <c r="A1153" t="s">
        <v>0</v>
      </c>
      <c r="B1153">
        <v>13768</v>
      </c>
      <c r="C1153">
        <v>400</v>
      </c>
      <c r="D1153">
        <v>216</v>
      </c>
      <c r="E1153">
        <v>75</v>
      </c>
      <c r="F1153">
        <v>4353</v>
      </c>
      <c r="G1153">
        <v>-2551</v>
      </c>
    </row>
    <row r="1154" spans="1:7" x14ac:dyDescent="0.3">
      <c r="A1154" t="s">
        <v>0</v>
      </c>
      <c r="B1154">
        <v>13732</v>
      </c>
      <c r="C1154">
        <v>316</v>
      </c>
      <c r="D1154">
        <v>-124</v>
      </c>
      <c r="E1154">
        <v>262</v>
      </c>
      <c r="F1154">
        <v>4246</v>
      </c>
      <c r="G1154">
        <v>-3399</v>
      </c>
    </row>
    <row r="1155" spans="1:7" x14ac:dyDescent="0.3">
      <c r="A1155" t="s">
        <v>0</v>
      </c>
      <c r="B1155">
        <v>14332</v>
      </c>
      <c r="C1155">
        <v>572</v>
      </c>
      <c r="D1155">
        <v>36</v>
      </c>
      <c r="E1155">
        <v>425</v>
      </c>
      <c r="F1155">
        <v>3934</v>
      </c>
      <c r="G1155">
        <v>-4515</v>
      </c>
    </row>
    <row r="1156" spans="1:7" x14ac:dyDescent="0.3">
      <c r="A1156" t="s">
        <v>0</v>
      </c>
      <c r="B1156">
        <v>15524</v>
      </c>
      <c r="C1156">
        <v>1188</v>
      </c>
      <c r="D1156">
        <v>300</v>
      </c>
      <c r="E1156">
        <v>731</v>
      </c>
      <c r="F1156">
        <v>3568</v>
      </c>
      <c r="G1156">
        <v>-3466</v>
      </c>
    </row>
    <row r="1157" spans="1:7" x14ac:dyDescent="0.3">
      <c r="A1157" t="s">
        <v>0</v>
      </c>
      <c r="B1157">
        <v>16160</v>
      </c>
      <c r="C1157">
        <v>1380</v>
      </c>
      <c r="D1157">
        <v>-248</v>
      </c>
      <c r="E1157">
        <v>1017</v>
      </c>
      <c r="F1157">
        <v>3551</v>
      </c>
      <c r="G1157">
        <v>-1523</v>
      </c>
    </row>
    <row r="1158" spans="1:7" x14ac:dyDescent="0.3">
      <c r="A1158" t="s">
        <v>0</v>
      </c>
      <c r="B1158">
        <v>16236</v>
      </c>
      <c r="C1158">
        <v>1224</v>
      </c>
      <c r="D1158">
        <v>-84</v>
      </c>
      <c r="E1158">
        <v>1357</v>
      </c>
      <c r="F1158">
        <v>3320</v>
      </c>
      <c r="G1158">
        <v>-262</v>
      </c>
    </row>
    <row r="1159" spans="1:7" x14ac:dyDescent="0.3">
      <c r="A1159" t="s">
        <v>0</v>
      </c>
      <c r="B1159">
        <v>16520</v>
      </c>
      <c r="C1159">
        <v>1456</v>
      </c>
      <c r="D1159">
        <v>-92</v>
      </c>
      <c r="E1159">
        <v>1584</v>
      </c>
      <c r="F1159">
        <v>2946</v>
      </c>
      <c r="G1159">
        <v>-488</v>
      </c>
    </row>
    <row r="1160" spans="1:7" x14ac:dyDescent="0.3">
      <c r="A1160" t="s">
        <v>0</v>
      </c>
      <c r="B1160">
        <v>16288</v>
      </c>
      <c r="C1160">
        <v>1944</v>
      </c>
      <c r="D1160">
        <v>-268</v>
      </c>
      <c r="E1160">
        <v>1739</v>
      </c>
      <c r="F1160">
        <v>2609</v>
      </c>
      <c r="G1160">
        <v>-294</v>
      </c>
    </row>
    <row r="1161" spans="1:7" x14ac:dyDescent="0.3">
      <c r="A1161" t="s">
        <v>0</v>
      </c>
      <c r="B1161">
        <v>15068</v>
      </c>
      <c r="C1161">
        <v>2104</v>
      </c>
      <c r="D1161">
        <v>-132</v>
      </c>
      <c r="E1161">
        <v>1869</v>
      </c>
      <c r="F1161">
        <v>1947</v>
      </c>
      <c r="G1161">
        <v>-309</v>
      </c>
    </row>
    <row r="1162" spans="1:7" x14ac:dyDescent="0.3">
      <c r="A1162" t="s">
        <v>0</v>
      </c>
      <c r="B1162">
        <v>16660</v>
      </c>
      <c r="C1162">
        <v>2368</v>
      </c>
      <c r="D1162">
        <v>-1052</v>
      </c>
      <c r="E1162">
        <v>1843</v>
      </c>
      <c r="F1162">
        <v>1640</v>
      </c>
      <c r="G1162">
        <v>-1164</v>
      </c>
    </row>
    <row r="1163" spans="1:7" x14ac:dyDescent="0.3">
      <c r="A1163" t="s">
        <v>0</v>
      </c>
      <c r="B1163">
        <v>16148</v>
      </c>
      <c r="C1163">
        <v>3012</v>
      </c>
      <c r="D1163">
        <v>-952</v>
      </c>
      <c r="E1163">
        <v>1702</v>
      </c>
      <c r="F1163">
        <v>1341</v>
      </c>
      <c r="G1163">
        <v>-1428</v>
      </c>
    </row>
    <row r="1164" spans="1:7" x14ac:dyDescent="0.3">
      <c r="A1164" t="s">
        <v>0</v>
      </c>
      <c r="B1164">
        <v>15972</v>
      </c>
      <c r="C1164">
        <v>2316</v>
      </c>
      <c r="D1164">
        <v>-512</v>
      </c>
      <c r="E1164">
        <v>1551</v>
      </c>
      <c r="F1164">
        <v>775</v>
      </c>
      <c r="G1164">
        <v>-1815</v>
      </c>
    </row>
    <row r="1165" spans="1:7" x14ac:dyDescent="0.3">
      <c r="A1165" t="s">
        <v>0</v>
      </c>
      <c r="B1165">
        <v>17732</v>
      </c>
      <c r="C1165">
        <v>2408</v>
      </c>
      <c r="D1165">
        <v>-1476</v>
      </c>
      <c r="E1165">
        <v>1281</v>
      </c>
      <c r="F1165">
        <v>539</v>
      </c>
      <c r="G1165">
        <v>-3200</v>
      </c>
    </row>
    <row r="1166" spans="1:7" x14ac:dyDescent="0.3">
      <c r="A1166" t="s">
        <v>0</v>
      </c>
      <c r="B1166">
        <v>15496</v>
      </c>
      <c r="C1166">
        <v>2192</v>
      </c>
      <c r="D1166">
        <v>-380</v>
      </c>
      <c r="E1166">
        <v>1098</v>
      </c>
      <c r="F1166">
        <v>956</v>
      </c>
      <c r="G1166">
        <v>-819</v>
      </c>
    </row>
    <row r="1167" spans="1:7" x14ac:dyDescent="0.3">
      <c r="A1167" t="s">
        <v>0</v>
      </c>
      <c r="B1167">
        <v>14996</v>
      </c>
      <c r="C1167">
        <v>1244</v>
      </c>
      <c r="D1167">
        <v>544</v>
      </c>
      <c r="E1167">
        <v>822</v>
      </c>
      <c r="F1167">
        <v>-777</v>
      </c>
      <c r="G1167">
        <v>-3312</v>
      </c>
    </row>
    <row r="1168" spans="1:7" x14ac:dyDescent="0.3">
      <c r="A1168" t="s">
        <v>0</v>
      </c>
      <c r="B1168">
        <v>18148</v>
      </c>
      <c r="C1168">
        <v>1812</v>
      </c>
      <c r="D1168">
        <v>1388</v>
      </c>
      <c r="E1168">
        <v>776</v>
      </c>
      <c r="F1168">
        <v>-1285</v>
      </c>
      <c r="G1168">
        <v>-3136</v>
      </c>
    </row>
    <row r="1169" spans="1:7" x14ac:dyDescent="0.3">
      <c r="A1169" t="s">
        <v>0</v>
      </c>
      <c r="B1169">
        <v>19296</v>
      </c>
      <c r="C1169">
        <v>3460</v>
      </c>
      <c r="D1169">
        <v>-476</v>
      </c>
      <c r="E1169">
        <v>495</v>
      </c>
      <c r="F1169">
        <v>-2027</v>
      </c>
      <c r="G1169">
        <v>-2879</v>
      </c>
    </row>
    <row r="1170" spans="1:7" x14ac:dyDescent="0.3">
      <c r="A1170" t="s">
        <v>0</v>
      </c>
      <c r="B1170">
        <v>22160</v>
      </c>
      <c r="C1170">
        <v>3800</v>
      </c>
      <c r="D1170">
        <v>-324</v>
      </c>
      <c r="E1170">
        <v>-103</v>
      </c>
      <c r="F1170">
        <v>-689</v>
      </c>
      <c r="G1170">
        <v>55</v>
      </c>
    </row>
    <row r="1171" spans="1:7" x14ac:dyDescent="0.3">
      <c r="A1171" t="s">
        <v>0</v>
      </c>
      <c r="B1171">
        <v>21188</v>
      </c>
      <c r="C1171">
        <v>2876</v>
      </c>
      <c r="D1171">
        <v>-544</v>
      </c>
      <c r="E1171">
        <v>-753</v>
      </c>
      <c r="F1171">
        <v>159</v>
      </c>
      <c r="G1171">
        <v>-2054</v>
      </c>
    </row>
    <row r="1172" spans="1:7" x14ac:dyDescent="0.3">
      <c r="A1172" t="s">
        <v>0</v>
      </c>
      <c r="B1172">
        <v>19424</v>
      </c>
      <c r="C1172">
        <v>2448</v>
      </c>
      <c r="D1172">
        <v>-1152</v>
      </c>
      <c r="E1172">
        <v>-1218</v>
      </c>
      <c r="F1172">
        <v>702</v>
      </c>
      <c r="G1172">
        <v>-4403</v>
      </c>
    </row>
    <row r="1173" spans="1:7" x14ac:dyDescent="0.3">
      <c r="A1173" t="s">
        <v>0</v>
      </c>
      <c r="B1173">
        <v>17988</v>
      </c>
      <c r="C1173">
        <v>2148</v>
      </c>
      <c r="D1173">
        <v>-948</v>
      </c>
      <c r="E1173">
        <v>-1112</v>
      </c>
      <c r="F1173">
        <v>647</v>
      </c>
      <c r="G1173">
        <v>-5757</v>
      </c>
    </row>
    <row r="1174" spans="1:7" x14ac:dyDescent="0.3">
      <c r="A1174" t="s">
        <v>0</v>
      </c>
      <c r="B1174">
        <v>17780</v>
      </c>
      <c r="C1174">
        <v>2156</v>
      </c>
      <c r="D1174">
        <v>-1220</v>
      </c>
      <c r="E1174">
        <v>-733</v>
      </c>
      <c r="F1174">
        <v>226</v>
      </c>
      <c r="G1174">
        <v>-5354</v>
      </c>
    </row>
    <row r="1175" spans="1:7" x14ac:dyDescent="0.3">
      <c r="A1175" t="s">
        <v>0</v>
      </c>
      <c r="B1175">
        <v>16696</v>
      </c>
      <c r="C1175">
        <v>3076</v>
      </c>
      <c r="D1175">
        <v>-928</v>
      </c>
      <c r="E1175">
        <v>-454</v>
      </c>
      <c r="F1175">
        <v>-398</v>
      </c>
      <c r="G1175">
        <v>-3695</v>
      </c>
    </row>
    <row r="1176" spans="1:7" x14ac:dyDescent="0.3">
      <c r="A1176" t="s">
        <v>0</v>
      </c>
      <c r="B1176">
        <v>15932</v>
      </c>
      <c r="C1176">
        <v>3600</v>
      </c>
      <c r="D1176">
        <v>-980</v>
      </c>
      <c r="E1176">
        <v>-558</v>
      </c>
      <c r="F1176">
        <v>-1120</v>
      </c>
      <c r="G1176">
        <v>-2643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0207-E2CA-453F-9C98-60A60A16677C}">
  <dimension ref="A1:H849"/>
  <sheetViews>
    <sheetView topLeftCell="A19" workbookViewId="0">
      <selection activeCell="S40" sqref="S40"/>
    </sheetView>
  </sheetViews>
  <sheetFormatPr defaultRowHeight="14.4" x14ac:dyDescent="0.3"/>
  <sheetData>
    <row r="1" spans="1:8" x14ac:dyDescent="0.3">
      <c r="A1" t="s">
        <v>0</v>
      </c>
      <c r="B1">
        <v>14748</v>
      </c>
      <c r="C1">
        <v>-4064</v>
      </c>
      <c r="D1">
        <v>-5440</v>
      </c>
      <c r="E1">
        <v>2429</v>
      </c>
      <c r="F1">
        <v>613</v>
      </c>
      <c r="G1">
        <v>1203</v>
      </c>
      <c r="H1" t="s">
        <v>3</v>
      </c>
    </row>
    <row r="2" spans="1:8" x14ac:dyDescent="0.3">
      <c r="A2" t="s">
        <v>0</v>
      </c>
      <c r="B2">
        <v>14840</v>
      </c>
      <c r="C2">
        <v>-4276</v>
      </c>
      <c r="D2">
        <v>-5444</v>
      </c>
      <c r="E2">
        <v>2684</v>
      </c>
      <c r="F2">
        <v>586</v>
      </c>
      <c r="G2">
        <v>1093</v>
      </c>
    </row>
    <row r="3" spans="1:8" x14ac:dyDescent="0.3">
      <c r="A3" t="s">
        <v>0</v>
      </c>
      <c r="B3">
        <v>14892</v>
      </c>
      <c r="C3">
        <v>-4528</v>
      </c>
      <c r="D3">
        <v>-5444</v>
      </c>
      <c r="E3">
        <v>2882</v>
      </c>
      <c r="F3">
        <v>627</v>
      </c>
      <c r="G3">
        <v>787</v>
      </c>
    </row>
    <row r="4" spans="1:8" x14ac:dyDescent="0.3">
      <c r="A4" t="s">
        <v>0</v>
      </c>
      <c r="B4">
        <v>14700</v>
      </c>
      <c r="C4">
        <v>-4580</v>
      </c>
      <c r="D4">
        <v>-5428</v>
      </c>
      <c r="E4">
        <v>3004</v>
      </c>
      <c r="F4">
        <v>636</v>
      </c>
      <c r="G4">
        <v>594</v>
      </c>
    </row>
    <row r="5" spans="1:8" x14ac:dyDescent="0.3">
      <c r="A5" t="s">
        <v>0</v>
      </c>
      <c r="B5">
        <v>14812</v>
      </c>
      <c r="C5">
        <v>-4924</v>
      </c>
      <c r="D5">
        <v>-4996</v>
      </c>
      <c r="E5">
        <v>3095</v>
      </c>
      <c r="F5">
        <v>825</v>
      </c>
      <c r="G5">
        <v>661</v>
      </c>
    </row>
    <row r="6" spans="1:8" x14ac:dyDescent="0.3">
      <c r="A6" t="s">
        <v>0</v>
      </c>
      <c r="B6">
        <v>14920</v>
      </c>
      <c r="C6">
        <v>-4832</v>
      </c>
      <c r="D6">
        <v>-4852</v>
      </c>
      <c r="E6">
        <v>3191</v>
      </c>
      <c r="F6">
        <v>956</v>
      </c>
      <c r="G6">
        <v>663</v>
      </c>
    </row>
    <row r="7" spans="1:8" x14ac:dyDescent="0.3">
      <c r="A7" t="s">
        <v>0</v>
      </c>
      <c r="B7">
        <v>15056</v>
      </c>
      <c r="C7">
        <v>-4948</v>
      </c>
      <c r="D7">
        <v>-5032</v>
      </c>
      <c r="E7">
        <v>3421</v>
      </c>
      <c r="F7">
        <v>1003</v>
      </c>
      <c r="G7">
        <v>572</v>
      </c>
    </row>
    <row r="8" spans="1:8" x14ac:dyDescent="0.3">
      <c r="A8" t="s">
        <v>0</v>
      </c>
      <c r="B8">
        <v>14824</v>
      </c>
      <c r="C8">
        <v>-5096</v>
      </c>
      <c r="D8">
        <v>-5036</v>
      </c>
      <c r="E8">
        <v>3800</v>
      </c>
      <c r="F8">
        <v>874</v>
      </c>
      <c r="G8">
        <v>766</v>
      </c>
    </row>
    <row r="9" spans="1:8" x14ac:dyDescent="0.3">
      <c r="A9" t="s">
        <v>0</v>
      </c>
      <c r="B9">
        <v>14856</v>
      </c>
      <c r="C9">
        <v>-5132</v>
      </c>
      <c r="D9">
        <v>-5168</v>
      </c>
      <c r="E9">
        <v>4080</v>
      </c>
      <c r="F9">
        <v>649</v>
      </c>
      <c r="G9">
        <v>1060</v>
      </c>
    </row>
    <row r="10" spans="1:8" x14ac:dyDescent="0.3">
      <c r="A10" t="s">
        <v>0</v>
      </c>
      <c r="B10">
        <v>14816</v>
      </c>
      <c r="C10">
        <v>-5336</v>
      </c>
      <c r="D10">
        <v>-4972</v>
      </c>
      <c r="E10">
        <v>4333</v>
      </c>
      <c r="F10">
        <v>482</v>
      </c>
      <c r="G10">
        <v>1390</v>
      </c>
    </row>
    <row r="11" spans="1:8" x14ac:dyDescent="0.3">
      <c r="A11" t="s">
        <v>0</v>
      </c>
      <c r="B11">
        <v>14772</v>
      </c>
      <c r="C11">
        <v>-5392</v>
      </c>
      <c r="D11">
        <v>-4812</v>
      </c>
      <c r="E11">
        <v>4590</v>
      </c>
      <c r="F11">
        <v>630</v>
      </c>
      <c r="G11">
        <v>1915</v>
      </c>
    </row>
    <row r="12" spans="1:8" x14ac:dyDescent="0.3">
      <c r="A12" t="s">
        <v>0</v>
      </c>
      <c r="B12">
        <v>14928</v>
      </c>
      <c r="C12">
        <v>-5520</v>
      </c>
      <c r="D12">
        <v>-4696</v>
      </c>
      <c r="E12">
        <v>4802</v>
      </c>
      <c r="F12">
        <v>834</v>
      </c>
      <c r="G12">
        <v>2148</v>
      </c>
    </row>
    <row r="13" spans="1:8" x14ac:dyDescent="0.3">
      <c r="A13" t="s">
        <v>0</v>
      </c>
      <c r="B13">
        <v>15064</v>
      </c>
      <c r="C13">
        <v>-5524</v>
      </c>
      <c r="D13">
        <v>-4740</v>
      </c>
      <c r="E13">
        <v>5036</v>
      </c>
      <c r="F13">
        <v>1200</v>
      </c>
      <c r="G13">
        <v>2322</v>
      </c>
    </row>
    <row r="14" spans="1:8" x14ac:dyDescent="0.3">
      <c r="A14" t="s">
        <v>0</v>
      </c>
      <c r="B14">
        <v>15164</v>
      </c>
      <c r="C14">
        <v>-5748</v>
      </c>
      <c r="D14">
        <v>-4360</v>
      </c>
      <c r="E14">
        <v>5334</v>
      </c>
      <c r="F14">
        <v>1575</v>
      </c>
      <c r="G14">
        <v>2289</v>
      </c>
    </row>
    <row r="15" spans="1:8" x14ac:dyDescent="0.3">
      <c r="A15" t="s">
        <v>0</v>
      </c>
      <c r="B15">
        <v>15140</v>
      </c>
      <c r="C15">
        <v>-5908</v>
      </c>
      <c r="D15">
        <v>-4080</v>
      </c>
      <c r="E15">
        <v>5810</v>
      </c>
      <c r="F15">
        <v>1914</v>
      </c>
      <c r="G15">
        <v>2408</v>
      </c>
    </row>
    <row r="16" spans="1:8" x14ac:dyDescent="0.3">
      <c r="A16" t="s">
        <v>0</v>
      </c>
      <c r="B16">
        <v>15164</v>
      </c>
      <c r="C16">
        <v>-5960</v>
      </c>
      <c r="D16">
        <v>-3816</v>
      </c>
      <c r="E16">
        <v>6481</v>
      </c>
      <c r="F16">
        <v>2221</v>
      </c>
      <c r="G16">
        <v>2526</v>
      </c>
    </row>
    <row r="17" spans="1:7" x14ac:dyDescent="0.3">
      <c r="A17" t="s">
        <v>0</v>
      </c>
      <c r="B17">
        <v>15336</v>
      </c>
      <c r="C17">
        <v>-6356</v>
      </c>
      <c r="D17">
        <v>-3860</v>
      </c>
      <c r="E17">
        <v>7239</v>
      </c>
      <c r="F17">
        <v>2395</v>
      </c>
      <c r="G17">
        <v>2670</v>
      </c>
    </row>
    <row r="18" spans="1:7" x14ac:dyDescent="0.3">
      <c r="A18" t="s">
        <v>0</v>
      </c>
      <c r="B18">
        <v>15352</v>
      </c>
      <c r="C18">
        <v>-6588</v>
      </c>
      <c r="D18">
        <v>-3848</v>
      </c>
      <c r="E18">
        <v>7855</v>
      </c>
      <c r="F18">
        <v>2437</v>
      </c>
      <c r="G18">
        <v>2756</v>
      </c>
    </row>
    <row r="19" spans="1:7" x14ac:dyDescent="0.3">
      <c r="A19" t="s">
        <v>0</v>
      </c>
      <c r="B19">
        <v>15372</v>
      </c>
      <c r="C19">
        <v>-6852</v>
      </c>
      <c r="D19">
        <v>-4056</v>
      </c>
      <c r="E19">
        <v>8175</v>
      </c>
      <c r="F19">
        <v>2151</v>
      </c>
      <c r="G19">
        <v>3064</v>
      </c>
    </row>
    <row r="20" spans="1:7" x14ac:dyDescent="0.3">
      <c r="A20" t="s">
        <v>0</v>
      </c>
      <c r="B20">
        <v>15364</v>
      </c>
      <c r="C20">
        <v>-7148</v>
      </c>
      <c r="D20">
        <v>-3680</v>
      </c>
      <c r="E20">
        <v>8100</v>
      </c>
      <c r="F20">
        <v>1475</v>
      </c>
      <c r="G20">
        <v>3227</v>
      </c>
    </row>
    <row r="21" spans="1:7" x14ac:dyDescent="0.3">
      <c r="A21" t="s">
        <v>0</v>
      </c>
      <c r="B21">
        <v>15084</v>
      </c>
      <c r="C21">
        <v>-7296</v>
      </c>
      <c r="D21">
        <v>-3508</v>
      </c>
      <c r="E21">
        <v>7773</v>
      </c>
      <c r="F21">
        <v>869</v>
      </c>
      <c r="G21">
        <v>3609</v>
      </c>
    </row>
    <row r="22" spans="1:7" x14ac:dyDescent="0.3">
      <c r="A22" t="s">
        <v>0</v>
      </c>
      <c r="B22">
        <v>15776</v>
      </c>
      <c r="C22">
        <v>-7868</v>
      </c>
      <c r="D22">
        <v>-3312</v>
      </c>
      <c r="E22">
        <v>7302</v>
      </c>
      <c r="F22">
        <v>604</v>
      </c>
      <c r="G22">
        <v>3656</v>
      </c>
    </row>
    <row r="23" spans="1:7" x14ac:dyDescent="0.3">
      <c r="A23" t="s">
        <v>0</v>
      </c>
      <c r="B23">
        <v>15944</v>
      </c>
      <c r="C23">
        <v>-8288</v>
      </c>
      <c r="D23">
        <v>-2952</v>
      </c>
      <c r="E23">
        <v>6919</v>
      </c>
      <c r="F23">
        <v>655</v>
      </c>
      <c r="G23">
        <v>2889</v>
      </c>
    </row>
    <row r="24" spans="1:7" x14ac:dyDescent="0.3">
      <c r="A24" t="s">
        <v>0</v>
      </c>
      <c r="B24">
        <v>16192</v>
      </c>
      <c r="C24">
        <v>-8632</v>
      </c>
      <c r="D24">
        <v>-2868</v>
      </c>
      <c r="E24">
        <v>6564</v>
      </c>
      <c r="F24">
        <v>700</v>
      </c>
      <c r="G24">
        <v>2179</v>
      </c>
    </row>
    <row r="25" spans="1:7" x14ac:dyDescent="0.3">
      <c r="A25" t="s">
        <v>0</v>
      </c>
      <c r="B25">
        <v>15940</v>
      </c>
      <c r="C25">
        <v>-8600</v>
      </c>
      <c r="D25">
        <v>-3116</v>
      </c>
      <c r="E25">
        <v>6123</v>
      </c>
      <c r="F25">
        <v>531</v>
      </c>
      <c r="G25">
        <v>1160</v>
      </c>
    </row>
    <row r="26" spans="1:7" x14ac:dyDescent="0.3">
      <c r="A26" t="s">
        <v>0</v>
      </c>
      <c r="B26">
        <v>15640</v>
      </c>
      <c r="C26">
        <v>-8528</v>
      </c>
      <c r="D26">
        <v>-3060</v>
      </c>
      <c r="E26">
        <v>5430</v>
      </c>
      <c r="F26">
        <v>15</v>
      </c>
      <c r="G26">
        <v>501</v>
      </c>
    </row>
    <row r="27" spans="1:7" x14ac:dyDescent="0.3">
      <c r="A27" t="s">
        <v>0</v>
      </c>
      <c r="B27">
        <v>15552</v>
      </c>
      <c r="C27">
        <v>-8688</v>
      </c>
      <c r="D27">
        <v>-3320</v>
      </c>
      <c r="E27">
        <v>4831</v>
      </c>
      <c r="F27">
        <v>-564</v>
      </c>
      <c r="G27">
        <v>372</v>
      </c>
    </row>
    <row r="28" spans="1:7" x14ac:dyDescent="0.3">
      <c r="A28" t="s">
        <v>0</v>
      </c>
      <c r="B28">
        <v>15220</v>
      </c>
      <c r="C28">
        <v>-9116</v>
      </c>
      <c r="D28">
        <v>-3092</v>
      </c>
      <c r="E28">
        <v>4014</v>
      </c>
      <c r="F28">
        <v>-1274</v>
      </c>
      <c r="G28">
        <v>807</v>
      </c>
    </row>
    <row r="29" spans="1:7" x14ac:dyDescent="0.3">
      <c r="A29" t="s">
        <v>0</v>
      </c>
      <c r="B29">
        <v>14960</v>
      </c>
      <c r="C29">
        <v>-9568</v>
      </c>
      <c r="D29">
        <v>-2992</v>
      </c>
      <c r="E29">
        <v>3051</v>
      </c>
      <c r="F29">
        <v>-1906</v>
      </c>
      <c r="G29">
        <v>821</v>
      </c>
    </row>
    <row r="30" spans="1:7" x14ac:dyDescent="0.3">
      <c r="A30" t="s">
        <v>0</v>
      </c>
      <c r="B30">
        <v>15084</v>
      </c>
      <c r="C30">
        <v>-10192</v>
      </c>
      <c r="D30">
        <v>-2612</v>
      </c>
      <c r="E30">
        <v>1945</v>
      </c>
      <c r="F30">
        <v>-1995</v>
      </c>
      <c r="G30">
        <v>1108</v>
      </c>
    </row>
    <row r="31" spans="1:7" x14ac:dyDescent="0.3">
      <c r="A31" t="s">
        <v>0</v>
      </c>
      <c r="B31">
        <v>14780</v>
      </c>
      <c r="C31">
        <v>-10272</v>
      </c>
      <c r="D31">
        <v>-2608</v>
      </c>
      <c r="E31">
        <v>639</v>
      </c>
      <c r="F31">
        <v>-1947</v>
      </c>
      <c r="G31">
        <v>762</v>
      </c>
    </row>
    <row r="32" spans="1:7" x14ac:dyDescent="0.3">
      <c r="A32" t="s">
        <v>0</v>
      </c>
      <c r="B32">
        <v>15120</v>
      </c>
      <c r="C32">
        <v>-11096</v>
      </c>
      <c r="D32">
        <v>-2020</v>
      </c>
      <c r="E32">
        <v>-727</v>
      </c>
      <c r="F32">
        <v>-1451</v>
      </c>
      <c r="G32">
        <v>599</v>
      </c>
    </row>
    <row r="33" spans="1:7" x14ac:dyDescent="0.3">
      <c r="A33" t="s">
        <v>0</v>
      </c>
      <c r="B33">
        <v>15236</v>
      </c>
      <c r="C33">
        <v>-11812</v>
      </c>
      <c r="D33">
        <v>-1716</v>
      </c>
      <c r="E33">
        <v>-2038</v>
      </c>
      <c r="F33">
        <v>-1055</v>
      </c>
      <c r="G33">
        <v>1062</v>
      </c>
    </row>
    <row r="34" spans="1:7" x14ac:dyDescent="0.3">
      <c r="A34" t="s">
        <v>0</v>
      </c>
      <c r="B34">
        <v>15016</v>
      </c>
      <c r="C34">
        <v>-12248</v>
      </c>
      <c r="D34">
        <v>-2084</v>
      </c>
      <c r="E34">
        <v>-3571</v>
      </c>
      <c r="F34">
        <v>-1085</v>
      </c>
      <c r="G34">
        <v>1745</v>
      </c>
    </row>
    <row r="35" spans="1:7" x14ac:dyDescent="0.3">
      <c r="A35" t="s">
        <v>0</v>
      </c>
      <c r="B35">
        <v>15024</v>
      </c>
      <c r="C35">
        <v>-12464</v>
      </c>
      <c r="D35">
        <v>-2060</v>
      </c>
      <c r="E35">
        <v>-5367</v>
      </c>
      <c r="F35">
        <v>-1555</v>
      </c>
      <c r="G35">
        <v>1663</v>
      </c>
    </row>
    <row r="36" spans="1:7" x14ac:dyDescent="0.3">
      <c r="A36" t="s">
        <v>0</v>
      </c>
      <c r="B36">
        <v>14876</v>
      </c>
      <c r="C36">
        <v>-12668</v>
      </c>
      <c r="D36">
        <v>-2328</v>
      </c>
      <c r="E36">
        <v>-7489</v>
      </c>
      <c r="F36">
        <v>-2430</v>
      </c>
      <c r="G36">
        <v>1553</v>
      </c>
    </row>
    <row r="37" spans="1:7" x14ac:dyDescent="0.3">
      <c r="A37" t="s">
        <v>0</v>
      </c>
      <c r="B37">
        <v>15400</v>
      </c>
      <c r="C37">
        <v>-13904</v>
      </c>
      <c r="D37">
        <v>-2536</v>
      </c>
      <c r="E37">
        <v>-9965</v>
      </c>
      <c r="F37">
        <v>-3014</v>
      </c>
      <c r="G37">
        <v>1486</v>
      </c>
    </row>
    <row r="38" spans="1:7" x14ac:dyDescent="0.3">
      <c r="A38" t="s">
        <v>0</v>
      </c>
      <c r="B38">
        <v>14348</v>
      </c>
      <c r="C38">
        <v>-14584</v>
      </c>
      <c r="D38">
        <v>-3000</v>
      </c>
      <c r="E38">
        <v>-12633</v>
      </c>
      <c r="F38">
        <v>-4112</v>
      </c>
      <c r="G38">
        <v>1382</v>
      </c>
    </row>
    <row r="39" spans="1:7" x14ac:dyDescent="0.3">
      <c r="A39" t="s">
        <v>0</v>
      </c>
      <c r="B39">
        <v>13184</v>
      </c>
      <c r="C39">
        <v>-15696</v>
      </c>
      <c r="D39">
        <v>-3644</v>
      </c>
      <c r="E39">
        <v>-16304</v>
      </c>
      <c r="F39">
        <v>-5051</v>
      </c>
      <c r="G39">
        <v>2122</v>
      </c>
    </row>
    <row r="40" spans="1:7" x14ac:dyDescent="0.3">
      <c r="A40" t="s">
        <v>0</v>
      </c>
      <c r="B40">
        <v>12536</v>
      </c>
      <c r="C40">
        <v>-17060</v>
      </c>
      <c r="D40">
        <v>-5228</v>
      </c>
      <c r="E40">
        <v>-21403</v>
      </c>
      <c r="F40">
        <v>-6523</v>
      </c>
      <c r="G40">
        <v>1875</v>
      </c>
    </row>
    <row r="41" spans="1:7" x14ac:dyDescent="0.3">
      <c r="A41" t="s">
        <v>0</v>
      </c>
      <c r="B41">
        <v>11968</v>
      </c>
      <c r="C41">
        <v>-19108</v>
      </c>
      <c r="D41">
        <v>-6696</v>
      </c>
      <c r="E41">
        <v>-28389</v>
      </c>
      <c r="F41">
        <v>-8371</v>
      </c>
      <c r="G41">
        <v>3377</v>
      </c>
    </row>
    <row r="42" spans="1:7" x14ac:dyDescent="0.3">
      <c r="A42" t="s">
        <v>0</v>
      </c>
      <c r="B42">
        <v>11616</v>
      </c>
      <c r="C42">
        <v>-18528</v>
      </c>
      <c r="D42">
        <v>-6660</v>
      </c>
      <c r="E42">
        <v>-32768</v>
      </c>
      <c r="F42">
        <v>-10393</v>
      </c>
      <c r="G42">
        <v>5941</v>
      </c>
    </row>
    <row r="43" spans="1:7" x14ac:dyDescent="0.3">
      <c r="A43" t="s">
        <v>0</v>
      </c>
      <c r="B43">
        <v>11824</v>
      </c>
      <c r="C43">
        <v>-21872</v>
      </c>
      <c r="D43">
        <v>-4168</v>
      </c>
      <c r="E43">
        <v>-32768</v>
      </c>
      <c r="F43">
        <v>-9122</v>
      </c>
      <c r="G43">
        <v>15956</v>
      </c>
    </row>
    <row r="44" spans="1:7" x14ac:dyDescent="0.3">
      <c r="A44" t="s">
        <v>0</v>
      </c>
      <c r="B44">
        <v>10668</v>
      </c>
      <c r="C44">
        <v>-14896</v>
      </c>
      <c r="D44">
        <v>-860</v>
      </c>
      <c r="E44">
        <v>-32768</v>
      </c>
      <c r="F44">
        <v>-9517</v>
      </c>
      <c r="G44">
        <v>20529</v>
      </c>
    </row>
    <row r="45" spans="1:7" x14ac:dyDescent="0.3">
      <c r="A45" t="s">
        <v>0</v>
      </c>
      <c r="B45">
        <v>13564</v>
      </c>
      <c r="C45">
        <v>-15208</v>
      </c>
      <c r="D45">
        <v>-1476</v>
      </c>
      <c r="E45">
        <v>-32768</v>
      </c>
      <c r="F45">
        <v>-7660</v>
      </c>
      <c r="G45">
        <v>23521</v>
      </c>
    </row>
    <row r="46" spans="1:7" x14ac:dyDescent="0.3">
      <c r="A46" t="s">
        <v>0</v>
      </c>
      <c r="B46">
        <v>12908</v>
      </c>
      <c r="C46">
        <v>-12388</v>
      </c>
      <c r="D46">
        <v>1624</v>
      </c>
      <c r="E46">
        <v>-32768</v>
      </c>
      <c r="F46">
        <v>-5681</v>
      </c>
      <c r="G46">
        <v>20641</v>
      </c>
    </row>
    <row r="47" spans="1:7" x14ac:dyDescent="0.3">
      <c r="A47" t="s">
        <v>0</v>
      </c>
      <c r="B47">
        <v>17516</v>
      </c>
      <c r="C47">
        <v>-9988</v>
      </c>
      <c r="D47">
        <v>3204</v>
      </c>
      <c r="E47">
        <v>-32768</v>
      </c>
      <c r="F47">
        <v>-4833</v>
      </c>
      <c r="G47">
        <v>14002</v>
      </c>
    </row>
    <row r="48" spans="1:7" x14ac:dyDescent="0.3">
      <c r="A48" t="s">
        <v>0</v>
      </c>
      <c r="B48">
        <v>20232</v>
      </c>
      <c r="C48">
        <v>-10324</v>
      </c>
      <c r="D48">
        <v>1716</v>
      </c>
      <c r="E48">
        <v>-32768</v>
      </c>
      <c r="F48">
        <v>-4778</v>
      </c>
      <c r="G48">
        <v>6191</v>
      </c>
    </row>
    <row r="49" spans="1:7" x14ac:dyDescent="0.3">
      <c r="A49" t="s">
        <v>0</v>
      </c>
      <c r="B49">
        <v>15460</v>
      </c>
      <c r="C49">
        <v>-7504</v>
      </c>
      <c r="D49">
        <v>2916</v>
      </c>
      <c r="E49">
        <v>-32768</v>
      </c>
      <c r="F49">
        <v>-7596</v>
      </c>
      <c r="G49">
        <v>-268</v>
      </c>
    </row>
    <row r="50" spans="1:7" x14ac:dyDescent="0.3">
      <c r="A50" t="s">
        <v>0</v>
      </c>
      <c r="B50">
        <v>13808</v>
      </c>
      <c r="C50">
        <v>-3300</v>
      </c>
      <c r="D50">
        <v>1392</v>
      </c>
      <c r="E50">
        <v>-32768</v>
      </c>
      <c r="F50">
        <v>-9529</v>
      </c>
      <c r="G50">
        <v>-7390</v>
      </c>
    </row>
    <row r="51" spans="1:7" x14ac:dyDescent="0.3">
      <c r="A51" t="s">
        <v>0</v>
      </c>
      <c r="B51">
        <v>11248</v>
      </c>
      <c r="C51">
        <v>-8</v>
      </c>
      <c r="D51">
        <v>3744</v>
      </c>
      <c r="E51">
        <v>-32768</v>
      </c>
      <c r="F51">
        <v>-6665</v>
      </c>
      <c r="G51">
        <v>-4119</v>
      </c>
    </row>
    <row r="52" spans="1:7" x14ac:dyDescent="0.3">
      <c r="A52" t="s">
        <v>0</v>
      </c>
      <c r="B52">
        <v>13592</v>
      </c>
      <c r="C52">
        <v>2744</v>
      </c>
      <c r="D52">
        <v>2312</v>
      </c>
      <c r="E52">
        <v>-32768</v>
      </c>
      <c r="F52">
        <v>-2286</v>
      </c>
      <c r="G52">
        <v>-357</v>
      </c>
    </row>
    <row r="53" spans="1:7" x14ac:dyDescent="0.3">
      <c r="A53" t="s">
        <v>0</v>
      </c>
      <c r="B53">
        <v>13072</v>
      </c>
      <c r="C53">
        <v>6312</v>
      </c>
      <c r="D53">
        <v>336</v>
      </c>
      <c r="E53">
        <v>-32768</v>
      </c>
      <c r="F53">
        <v>1301</v>
      </c>
      <c r="G53">
        <v>2075</v>
      </c>
    </row>
    <row r="54" spans="1:7" x14ac:dyDescent="0.3">
      <c r="A54" t="s">
        <v>0</v>
      </c>
      <c r="B54">
        <v>12756</v>
      </c>
      <c r="C54">
        <v>9476</v>
      </c>
      <c r="D54">
        <v>592</v>
      </c>
      <c r="E54">
        <v>-32768</v>
      </c>
      <c r="F54">
        <v>1168</v>
      </c>
      <c r="G54">
        <v>3714</v>
      </c>
    </row>
    <row r="55" spans="1:7" x14ac:dyDescent="0.3">
      <c r="A55" t="s">
        <v>0</v>
      </c>
      <c r="B55">
        <v>14068</v>
      </c>
      <c r="C55">
        <v>13312</v>
      </c>
      <c r="D55">
        <v>476</v>
      </c>
      <c r="E55">
        <v>-32768</v>
      </c>
      <c r="F55">
        <v>-1147</v>
      </c>
      <c r="G55">
        <v>4399</v>
      </c>
    </row>
    <row r="56" spans="1:7" x14ac:dyDescent="0.3">
      <c r="A56" t="s">
        <v>0</v>
      </c>
      <c r="B56">
        <v>16064</v>
      </c>
      <c r="C56">
        <v>17528</v>
      </c>
      <c r="D56">
        <v>2020</v>
      </c>
      <c r="E56">
        <v>-32768</v>
      </c>
      <c r="F56">
        <v>-3691</v>
      </c>
      <c r="G56">
        <v>4679</v>
      </c>
    </row>
    <row r="57" spans="1:7" x14ac:dyDescent="0.3">
      <c r="A57" t="s">
        <v>0</v>
      </c>
      <c r="B57">
        <v>17892</v>
      </c>
      <c r="C57">
        <v>20828</v>
      </c>
      <c r="D57">
        <v>3476</v>
      </c>
      <c r="E57">
        <v>-32768</v>
      </c>
      <c r="F57">
        <v>-4632</v>
      </c>
      <c r="G57">
        <v>4501</v>
      </c>
    </row>
    <row r="58" spans="1:7" x14ac:dyDescent="0.3">
      <c r="A58" t="s">
        <v>0</v>
      </c>
      <c r="B58">
        <v>18192</v>
      </c>
      <c r="C58">
        <v>22940</v>
      </c>
      <c r="D58">
        <v>3668</v>
      </c>
      <c r="E58">
        <v>-24933</v>
      </c>
      <c r="F58">
        <v>-4603</v>
      </c>
      <c r="G58">
        <v>3340</v>
      </c>
    </row>
    <row r="59" spans="1:7" x14ac:dyDescent="0.3">
      <c r="A59" t="s">
        <v>0</v>
      </c>
      <c r="B59">
        <v>17988</v>
      </c>
      <c r="C59">
        <v>24648</v>
      </c>
      <c r="D59">
        <v>3628</v>
      </c>
      <c r="E59">
        <v>-12868</v>
      </c>
      <c r="F59">
        <v>-4841</v>
      </c>
      <c r="G59">
        <v>2567</v>
      </c>
    </row>
    <row r="60" spans="1:7" x14ac:dyDescent="0.3">
      <c r="A60" t="s">
        <v>0</v>
      </c>
      <c r="B60">
        <v>17052</v>
      </c>
      <c r="C60">
        <v>26284</v>
      </c>
      <c r="D60">
        <v>2908</v>
      </c>
      <c r="E60">
        <v>-682</v>
      </c>
      <c r="F60">
        <v>-5649</v>
      </c>
      <c r="G60">
        <v>2178</v>
      </c>
    </row>
    <row r="61" spans="1:7" x14ac:dyDescent="0.3">
      <c r="A61" t="s">
        <v>0</v>
      </c>
      <c r="B61">
        <v>15904</v>
      </c>
      <c r="C61">
        <v>26468</v>
      </c>
      <c r="D61">
        <v>2196</v>
      </c>
      <c r="E61">
        <v>10541</v>
      </c>
      <c r="F61">
        <v>-7213</v>
      </c>
      <c r="G61">
        <v>2256</v>
      </c>
    </row>
    <row r="62" spans="1:7" x14ac:dyDescent="0.3">
      <c r="A62" t="s">
        <v>0</v>
      </c>
      <c r="B62">
        <v>15836</v>
      </c>
      <c r="C62">
        <v>24912</v>
      </c>
      <c r="D62">
        <v>1572</v>
      </c>
      <c r="E62">
        <v>22900</v>
      </c>
      <c r="F62">
        <v>-8947</v>
      </c>
      <c r="G62">
        <v>2779</v>
      </c>
    </row>
    <row r="63" spans="1:7" x14ac:dyDescent="0.3">
      <c r="A63" t="s">
        <v>0</v>
      </c>
      <c r="B63">
        <v>16140</v>
      </c>
      <c r="C63">
        <v>23184</v>
      </c>
      <c r="D63">
        <v>672</v>
      </c>
      <c r="E63">
        <v>32767</v>
      </c>
      <c r="F63">
        <v>-9357</v>
      </c>
      <c r="G63">
        <v>3835</v>
      </c>
    </row>
    <row r="64" spans="1:7" x14ac:dyDescent="0.3">
      <c r="A64" t="s">
        <v>0</v>
      </c>
      <c r="B64">
        <v>16636</v>
      </c>
      <c r="C64">
        <v>20424</v>
      </c>
      <c r="D64">
        <v>40</v>
      </c>
      <c r="E64">
        <v>32767</v>
      </c>
      <c r="F64">
        <v>-9115</v>
      </c>
      <c r="G64">
        <v>2848</v>
      </c>
    </row>
    <row r="65" spans="1:7" x14ac:dyDescent="0.3">
      <c r="A65" t="s">
        <v>0</v>
      </c>
      <c r="B65">
        <v>15784</v>
      </c>
      <c r="C65">
        <v>16944</v>
      </c>
      <c r="D65">
        <v>-684</v>
      </c>
      <c r="E65">
        <v>32767</v>
      </c>
      <c r="F65">
        <v>-7712</v>
      </c>
      <c r="G65">
        <v>784</v>
      </c>
    </row>
    <row r="66" spans="1:7" x14ac:dyDescent="0.3">
      <c r="A66" t="s">
        <v>0</v>
      </c>
      <c r="B66">
        <v>14696</v>
      </c>
      <c r="C66">
        <v>13364</v>
      </c>
      <c r="D66">
        <v>-1416</v>
      </c>
      <c r="E66">
        <v>32767</v>
      </c>
      <c r="F66">
        <v>-6325</v>
      </c>
      <c r="G66">
        <v>-947</v>
      </c>
    </row>
    <row r="67" spans="1:7" x14ac:dyDescent="0.3">
      <c r="A67" t="s">
        <v>0</v>
      </c>
      <c r="B67">
        <v>13960</v>
      </c>
      <c r="C67">
        <v>9960</v>
      </c>
      <c r="D67">
        <v>-2988</v>
      </c>
      <c r="E67">
        <v>32767</v>
      </c>
      <c r="F67">
        <v>-2438</v>
      </c>
      <c r="G67">
        <v>-6908</v>
      </c>
    </row>
    <row r="68" spans="1:7" x14ac:dyDescent="0.3">
      <c r="A68" t="s">
        <v>0</v>
      </c>
      <c r="B68">
        <v>12308</v>
      </c>
      <c r="C68">
        <v>7240</v>
      </c>
      <c r="D68">
        <v>-4156</v>
      </c>
      <c r="E68">
        <v>32767</v>
      </c>
      <c r="F68">
        <v>-1644</v>
      </c>
      <c r="G68">
        <v>-5731</v>
      </c>
    </row>
    <row r="69" spans="1:7" x14ac:dyDescent="0.3">
      <c r="A69" t="s">
        <v>0</v>
      </c>
      <c r="B69">
        <v>11368</v>
      </c>
      <c r="C69">
        <v>3268</v>
      </c>
      <c r="D69">
        <v>-3252</v>
      </c>
      <c r="E69">
        <v>32767</v>
      </c>
      <c r="F69">
        <v>-301</v>
      </c>
      <c r="G69">
        <v>-7852</v>
      </c>
    </row>
    <row r="70" spans="1:7" x14ac:dyDescent="0.3">
      <c r="A70" t="s">
        <v>0</v>
      </c>
      <c r="B70">
        <v>11132</v>
      </c>
      <c r="C70">
        <v>236</v>
      </c>
      <c r="D70">
        <v>-1796</v>
      </c>
      <c r="E70">
        <v>32767</v>
      </c>
      <c r="F70">
        <v>1853</v>
      </c>
      <c r="G70">
        <v>-11033</v>
      </c>
    </row>
    <row r="71" spans="1:7" x14ac:dyDescent="0.3">
      <c r="A71" t="s">
        <v>0</v>
      </c>
      <c r="B71">
        <v>10784</v>
      </c>
      <c r="C71">
        <v>-3000</v>
      </c>
      <c r="D71">
        <v>1824</v>
      </c>
      <c r="E71">
        <v>32767</v>
      </c>
      <c r="F71">
        <v>5616</v>
      </c>
      <c r="G71">
        <v>-13525</v>
      </c>
    </row>
    <row r="72" spans="1:7" x14ac:dyDescent="0.3">
      <c r="A72" t="s">
        <v>0</v>
      </c>
      <c r="B72">
        <v>13492</v>
      </c>
      <c r="C72">
        <v>-5900</v>
      </c>
      <c r="D72">
        <v>1576</v>
      </c>
      <c r="E72">
        <v>32767</v>
      </c>
      <c r="F72">
        <v>8814</v>
      </c>
      <c r="G72">
        <v>-13714</v>
      </c>
    </row>
    <row r="73" spans="1:7" x14ac:dyDescent="0.3">
      <c r="A73" t="s">
        <v>0</v>
      </c>
      <c r="B73">
        <v>14292</v>
      </c>
      <c r="C73">
        <v>-11196</v>
      </c>
      <c r="D73">
        <v>1280</v>
      </c>
      <c r="E73">
        <v>32767</v>
      </c>
      <c r="F73">
        <v>11701</v>
      </c>
      <c r="G73">
        <v>-11993</v>
      </c>
    </row>
    <row r="74" spans="1:7" x14ac:dyDescent="0.3">
      <c r="A74" t="s">
        <v>0</v>
      </c>
      <c r="B74">
        <v>11036</v>
      </c>
      <c r="C74">
        <v>-12352</v>
      </c>
      <c r="D74">
        <v>2556</v>
      </c>
      <c r="E74">
        <v>32767</v>
      </c>
      <c r="F74">
        <v>13339</v>
      </c>
      <c r="G74">
        <v>-9967</v>
      </c>
    </row>
    <row r="75" spans="1:7" x14ac:dyDescent="0.3">
      <c r="A75" t="s">
        <v>0</v>
      </c>
      <c r="B75">
        <v>12776</v>
      </c>
      <c r="C75">
        <v>-14616</v>
      </c>
      <c r="D75">
        <v>-108</v>
      </c>
      <c r="E75">
        <v>32767</v>
      </c>
      <c r="F75">
        <v>11006</v>
      </c>
      <c r="G75">
        <v>-8024</v>
      </c>
    </row>
    <row r="76" spans="1:7" x14ac:dyDescent="0.3">
      <c r="A76" t="s">
        <v>0</v>
      </c>
      <c r="B76">
        <v>13548</v>
      </c>
      <c r="C76">
        <v>-15900</v>
      </c>
      <c r="D76">
        <v>-1904</v>
      </c>
      <c r="E76">
        <v>32767</v>
      </c>
      <c r="F76">
        <v>8623</v>
      </c>
      <c r="G76">
        <v>-8936</v>
      </c>
    </row>
    <row r="77" spans="1:7" x14ac:dyDescent="0.3">
      <c r="A77" t="s">
        <v>0</v>
      </c>
      <c r="B77">
        <v>13088</v>
      </c>
      <c r="C77">
        <v>-17528</v>
      </c>
      <c r="D77">
        <v>-2772</v>
      </c>
      <c r="E77">
        <v>32767</v>
      </c>
      <c r="F77">
        <v>5772</v>
      </c>
      <c r="G77">
        <v>-9348</v>
      </c>
    </row>
    <row r="78" spans="1:7" x14ac:dyDescent="0.3">
      <c r="A78" t="s">
        <v>0</v>
      </c>
      <c r="B78">
        <v>13088</v>
      </c>
      <c r="C78">
        <v>-17528</v>
      </c>
      <c r="D78">
        <v>-2772</v>
      </c>
      <c r="E78">
        <v>32767</v>
      </c>
      <c r="F78">
        <v>5772</v>
      </c>
      <c r="G78">
        <v>-9348</v>
      </c>
    </row>
    <row r="79" spans="1:7" x14ac:dyDescent="0.3">
      <c r="A79" t="s">
        <v>0</v>
      </c>
      <c r="B79">
        <v>13088</v>
      </c>
      <c r="C79">
        <v>-17528</v>
      </c>
      <c r="D79">
        <v>-2772</v>
      </c>
      <c r="E79">
        <v>32767</v>
      </c>
      <c r="F79">
        <v>5772</v>
      </c>
      <c r="G79">
        <v>-9348</v>
      </c>
    </row>
    <row r="80" spans="1:7" x14ac:dyDescent="0.3">
      <c r="A80" t="s">
        <v>0</v>
      </c>
      <c r="B80">
        <v>13088</v>
      </c>
      <c r="C80">
        <v>-17528</v>
      </c>
      <c r="D80">
        <v>-2772</v>
      </c>
      <c r="E80">
        <v>32767</v>
      </c>
      <c r="F80">
        <v>5772</v>
      </c>
      <c r="G80">
        <v>-9348</v>
      </c>
    </row>
    <row r="81" spans="1:7" x14ac:dyDescent="0.3">
      <c r="A81" t="s">
        <v>0</v>
      </c>
      <c r="B81">
        <v>13088</v>
      </c>
      <c r="C81">
        <v>-17528</v>
      </c>
      <c r="D81">
        <v>-2772</v>
      </c>
      <c r="E81">
        <v>32767</v>
      </c>
      <c r="F81">
        <v>5772</v>
      </c>
      <c r="G81">
        <v>-9348</v>
      </c>
    </row>
    <row r="82" spans="1:7" x14ac:dyDescent="0.3">
      <c r="A82" t="s">
        <v>0</v>
      </c>
      <c r="B82">
        <v>13088</v>
      </c>
      <c r="C82">
        <v>-17528</v>
      </c>
      <c r="D82">
        <v>-2772</v>
      </c>
      <c r="E82">
        <v>32767</v>
      </c>
      <c r="F82">
        <v>5772</v>
      </c>
      <c r="G82">
        <v>-9348</v>
      </c>
    </row>
    <row r="83" spans="1:7" x14ac:dyDescent="0.3">
      <c r="A83" t="s">
        <v>0</v>
      </c>
      <c r="B83">
        <v>13088</v>
      </c>
      <c r="C83">
        <v>-17528</v>
      </c>
      <c r="D83">
        <v>-2772</v>
      </c>
      <c r="E83">
        <v>32767</v>
      </c>
      <c r="F83">
        <v>5772</v>
      </c>
      <c r="G83">
        <v>-9348</v>
      </c>
    </row>
    <row r="84" spans="1:7" x14ac:dyDescent="0.3">
      <c r="A84" t="s">
        <v>0</v>
      </c>
      <c r="B84">
        <v>13088</v>
      </c>
      <c r="C84">
        <v>-17528</v>
      </c>
      <c r="D84">
        <v>-2772</v>
      </c>
      <c r="E84">
        <v>32767</v>
      </c>
      <c r="F84">
        <v>5772</v>
      </c>
      <c r="G84">
        <v>-9348</v>
      </c>
    </row>
    <row r="85" spans="1:7" x14ac:dyDescent="0.3">
      <c r="A85" t="s">
        <v>0</v>
      </c>
      <c r="B85">
        <v>13088</v>
      </c>
      <c r="C85">
        <v>-17528</v>
      </c>
      <c r="D85">
        <v>-2772</v>
      </c>
      <c r="E85">
        <v>32767</v>
      </c>
      <c r="F85">
        <v>5772</v>
      </c>
      <c r="G85">
        <v>-9348</v>
      </c>
    </row>
    <row r="86" spans="1:7" x14ac:dyDescent="0.3">
      <c r="A86" t="s">
        <v>0</v>
      </c>
      <c r="B86">
        <v>13088</v>
      </c>
      <c r="C86">
        <v>-17528</v>
      </c>
      <c r="D86">
        <v>-2772</v>
      </c>
      <c r="E86">
        <v>32767</v>
      </c>
      <c r="F86">
        <v>5772</v>
      </c>
      <c r="G86">
        <v>-9348</v>
      </c>
    </row>
    <row r="87" spans="1:7" x14ac:dyDescent="0.3">
      <c r="A87" t="s">
        <v>0</v>
      </c>
      <c r="B87">
        <v>13088</v>
      </c>
      <c r="C87">
        <v>-17528</v>
      </c>
      <c r="D87">
        <v>-2772</v>
      </c>
      <c r="E87">
        <v>32767</v>
      </c>
      <c r="F87">
        <v>5772</v>
      </c>
      <c r="G87">
        <v>-9348</v>
      </c>
    </row>
    <row r="88" spans="1:7" x14ac:dyDescent="0.3">
      <c r="A88" t="s">
        <v>0</v>
      </c>
      <c r="B88">
        <v>13088</v>
      </c>
      <c r="C88">
        <v>-17528</v>
      </c>
      <c r="D88">
        <v>-2772</v>
      </c>
      <c r="E88">
        <v>32767</v>
      </c>
      <c r="F88">
        <v>5772</v>
      </c>
      <c r="G88">
        <v>-9348</v>
      </c>
    </row>
    <row r="89" spans="1:7" x14ac:dyDescent="0.3">
      <c r="A89" t="s">
        <v>0</v>
      </c>
      <c r="B89">
        <v>13088</v>
      </c>
      <c r="C89">
        <v>-17528</v>
      </c>
      <c r="D89">
        <v>-2772</v>
      </c>
      <c r="E89">
        <v>32767</v>
      </c>
      <c r="F89">
        <v>5772</v>
      </c>
      <c r="G89">
        <v>-9348</v>
      </c>
    </row>
    <row r="90" spans="1:7" x14ac:dyDescent="0.3">
      <c r="A90" t="s">
        <v>0</v>
      </c>
      <c r="B90">
        <v>13088</v>
      </c>
      <c r="C90">
        <v>-17528</v>
      </c>
      <c r="D90">
        <v>-2772</v>
      </c>
      <c r="E90">
        <v>32767</v>
      </c>
      <c r="F90">
        <v>5772</v>
      </c>
      <c r="G90">
        <v>-9348</v>
      </c>
    </row>
    <row r="91" spans="1:7" x14ac:dyDescent="0.3">
      <c r="A91" t="s">
        <v>0</v>
      </c>
      <c r="B91">
        <v>13088</v>
      </c>
      <c r="C91">
        <v>-17528</v>
      </c>
      <c r="D91">
        <v>-2772</v>
      </c>
      <c r="E91">
        <v>32767</v>
      </c>
      <c r="F91">
        <v>5772</v>
      </c>
      <c r="G91">
        <v>-9348</v>
      </c>
    </row>
    <row r="92" spans="1:7" x14ac:dyDescent="0.3">
      <c r="A92" t="s">
        <v>0</v>
      </c>
      <c r="B92">
        <v>13088</v>
      </c>
      <c r="C92">
        <v>-17528</v>
      </c>
      <c r="D92">
        <v>-2772</v>
      </c>
      <c r="E92">
        <v>32767</v>
      </c>
      <c r="F92">
        <v>5772</v>
      </c>
      <c r="G92">
        <v>-9348</v>
      </c>
    </row>
    <row r="93" spans="1:7" x14ac:dyDescent="0.3">
      <c r="A93" t="s">
        <v>0</v>
      </c>
      <c r="B93">
        <v>13088</v>
      </c>
      <c r="C93">
        <v>-17528</v>
      </c>
      <c r="D93">
        <v>-2772</v>
      </c>
      <c r="E93">
        <v>32767</v>
      </c>
      <c r="F93">
        <v>5772</v>
      </c>
      <c r="G93">
        <v>-9348</v>
      </c>
    </row>
    <row r="94" spans="1:7" x14ac:dyDescent="0.3">
      <c r="A94" t="s">
        <v>0</v>
      </c>
      <c r="B94">
        <v>13088</v>
      </c>
      <c r="C94">
        <v>-17528</v>
      </c>
      <c r="D94">
        <v>-2772</v>
      </c>
      <c r="E94">
        <v>32767</v>
      </c>
      <c r="F94">
        <v>5772</v>
      </c>
      <c r="G94">
        <v>-9348</v>
      </c>
    </row>
    <row r="95" spans="1:7" x14ac:dyDescent="0.3">
      <c r="A95" t="s">
        <v>0</v>
      </c>
      <c r="B95">
        <v>13088</v>
      </c>
      <c r="C95">
        <v>-17528</v>
      </c>
      <c r="D95">
        <v>-2772</v>
      </c>
      <c r="E95">
        <v>32767</v>
      </c>
      <c r="F95">
        <v>5772</v>
      </c>
      <c r="G95">
        <v>-9348</v>
      </c>
    </row>
    <row r="96" spans="1:7" x14ac:dyDescent="0.3">
      <c r="A96" t="s">
        <v>0</v>
      </c>
      <c r="B96">
        <v>13088</v>
      </c>
      <c r="C96">
        <v>-17528</v>
      </c>
      <c r="D96">
        <v>-2772</v>
      </c>
      <c r="E96">
        <v>32767</v>
      </c>
      <c r="F96">
        <v>5772</v>
      </c>
      <c r="G96">
        <v>-9348</v>
      </c>
    </row>
    <row r="97" spans="1:7" x14ac:dyDescent="0.3">
      <c r="A97" t="s">
        <v>0</v>
      </c>
      <c r="B97">
        <v>13088</v>
      </c>
      <c r="C97">
        <v>-17528</v>
      </c>
      <c r="D97">
        <v>-2772</v>
      </c>
      <c r="E97">
        <v>32767</v>
      </c>
      <c r="F97">
        <v>5772</v>
      </c>
      <c r="G97">
        <v>-9348</v>
      </c>
    </row>
    <row r="98" spans="1:7" x14ac:dyDescent="0.3">
      <c r="A98" t="s">
        <v>0</v>
      </c>
      <c r="B98">
        <v>13088</v>
      </c>
      <c r="C98">
        <v>-17528</v>
      </c>
      <c r="D98">
        <v>-2772</v>
      </c>
      <c r="E98">
        <v>32767</v>
      </c>
      <c r="F98">
        <v>5772</v>
      </c>
      <c r="G98">
        <v>-9348</v>
      </c>
    </row>
    <row r="99" spans="1:7" x14ac:dyDescent="0.3">
      <c r="A99" t="s">
        <v>0</v>
      </c>
      <c r="B99">
        <v>13088</v>
      </c>
      <c r="C99">
        <v>-17528</v>
      </c>
      <c r="D99">
        <v>-2772</v>
      </c>
      <c r="E99">
        <v>32767</v>
      </c>
      <c r="F99">
        <v>5772</v>
      </c>
      <c r="G99">
        <v>-9348</v>
      </c>
    </row>
    <row r="100" spans="1:7" x14ac:dyDescent="0.3">
      <c r="A100" t="s">
        <v>0</v>
      </c>
      <c r="B100">
        <v>13088</v>
      </c>
      <c r="C100">
        <v>-17528</v>
      </c>
      <c r="D100">
        <v>-2772</v>
      </c>
      <c r="E100">
        <v>32767</v>
      </c>
      <c r="F100">
        <v>5772</v>
      </c>
      <c r="G100">
        <v>-9348</v>
      </c>
    </row>
    <row r="101" spans="1:7" x14ac:dyDescent="0.3">
      <c r="A101" t="s">
        <v>0</v>
      </c>
      <c r="B101">
        <v>13088</v>
      </c>
      <c r="C101">
        <v>-17528</v>
      </c>
      <c r="D101">
        <v>-2772</v>
      </c>
      <c r="E101">
        <v>32767</v>
      </c>
      <c r="F101">
        <v>5772</v>
      </c>
      <c r="G101">
        <v>-9348</v>
      </c>
    </row>
    <row r="102" spans="1:7" x14ac:dyDescent="0.3">
      <c r="A102" t="s">
        <v>0</v>
      </c>
      <c r="B102">
        <v>13088</v>
      </c>
      <c r="C102">
        <v>-17528</v>
      </c>
      <c r="D102">
        <v>-2772</v>
      </c>
      <c r="E102">
        <v>32767</v>
      </c>
      <c r="F102">
        <v>5772</v>
      </c>
      <c r="G102">
        <v>-9348</v>
      </c>
    </row>
    <row r="103" spans="1:7" x14ac:dyDescent="0.3">
      <c r="A103" t="s">
        <v>0</v>
      </c>
      <c r="B103">
        <v>16112</v>
      </c>
      <c r="C103">
        <v>-8900</v>
      </c>
      <c r="D103">
        <v>504</v>
      </c>
      <c r="E103">
        <v>-5081</v>
      </c>
      <c r="F103">
        <v>-3360</v>
      </c>
      <c r="G103">
        <v>-6743</v>
      </c>
    </row>
    <row r="104" spans="1:7" x14ac:dyDescent="0.3">
      <c r="A104" t="s">
        <v>0</v>
      </c>
      <c r="B104">
        <v>15552</v>
      </c>
      <c r="C104">
        <v>-10648</v>
      </c>
      <c r="D104">
        <v>3284</v>
      </c>
      <c r="E104">
        <v>-3493</v>
      </c>
      <c r="F104">
        <v>-3895</v>
      </c>
      <c r="G104">
        <v>-6500</v>
      </c>
    </row>
    <row r="105" spans="1:7" x14ac:dyDescent="0.3">
      <c r="A105" t="s">
        <v>0</v>
      </c>
      <c r="B105">
        <v>15844</v>
      </c>
      <c r="C105">
        <v>-13732</v>
      </c>
      <c r="D105">
        <v>5504</v>
      </c>
      <c r="E105">
        <v>-1328</v>
      </c>
      <c r="F105">
        <v>-4310</v>
      </c>
      <c r="G105">
        <v>-5748</v>
      </c>
    </row>
    <row r="106" spans="1:7" x14ac:dyDescent="0.3">
      <c r="A106" t="s">
        <v>0</v>
      </c>
      <c r="B106">
        <v>15572</v>
      </c>
      <c r="C106">
        <v>-18584</v>
      </c>
      <c r="D106">
        <v>8260</v>
      </c>
      <c r="E106">
        <v>1103</v>
      </c>
      <c r="F106">
        <v>-4923</v>
      </c>
      <c r="G106">
        <v>-5476</v>
      </c>
    </row>
    <row r="107" spans="1:7" x14ac:dyDescent="0.3">
      <c r="A107" t="s">
        <v>0</v>
      </c>
      <c r="B107">
        <v>15704</v>
      </c>
      <c r="C107">
        <v>-24492</v>
      </c>
      <c r="D107">
        <v>11064</v>
      </c>
      <c r="E107">
        <v>2283</v>
      </c>
      <c r="F107">
        <v>-6303</v>
      </c>
      <c r="G107">
        <v>-7135</v>
      </c>
    </row>
    <row r="108" spans="1:7" x14ac:dyDescent="0.3">
      <c r="A108" t="s">
        <v>0</v>
      </c>
      <c r="B108">
        <v>16576</v>
      </c>
      <c r="C108">
        <v>-32392</v>
      </c>
      <c r="D108">
        <v>15996</v>
      </c>
      <c r="E108">
        <v>-164</v>
      </c>
      <c r="F108">
        <v>-9703</v>
      </c>
      <c r="G108">
        <v>-12216</v>
      </c>
    </row>
    <row r="109" spans="1:7" x14ac:dyDescent="0.3">
      <c r="A109" t="s">
        <v>0</v>
      </c>
      <c r="B109">
        <v>12844</v>
      </c>
      <c r="C109">
        <v>-32768</v>
      </c>
      <c r="D109">
        <v>15000</v>
      </c>
      <c r="E109">
        <v>-6666</v>
      </c>
      <c r="F109">
        <v>-17094</v>
      </c>
      <c r="G109">
        <v>-19231</v>
      </c>
    </row>
    <row r="110" spans="1:7" x14ac:dyDescent="0.3">
      <c r="A110" t="s">
        <v>0</v>
      </c>
      <c r="B110">
        <v>10492</v>
      </c>
      <c r="C110">
        <v>-32768</v>
      </c>
      <c r="D110">
        <v>14936</v>
      </c>
      <c r="E110">
        <v>-21945</v>
      </c>
      <c r="F110">
        <v>-21459</v>
      </c>
      <c r="G110">
        <v>-15864</v>
      </c>
    </row>
    <row r="111" spans="1:7" x14ac:dyDescent="0.3">
      <c r="A111" t="s">
        <v>0</v>
      </c>
      <c r="B111">
        <v>8296</v>
      </c>
      <c r="C111">
        <v>-32768</v>
      </c>
      <c r="D111">
        <v>11232</v>
      </c>
      <c r="E111">
        <v>-32768</v>
      </c>
      <c r="F111">
        <v>-26563</v>
      </c>
      <c r="G111">
        <v>-10616</v>
      </c>
    </row>
    <row r="112" spans="1:7" x14ac:dyDescent="0.3">
      <c r="A112" t="s">
        <v>0</v>
      </c>
      <c r="B112">
        <v>8344</v>
      </c>
      <c r="C112">
        <v>-32768</v>
      </c>
      <c r="D112">
        <v>7492</v>
      </c>
      <c r="E112">
        <v>-32768</v>
      </c>
      <c r="F112">
        <v>-26337</v>
      </c>
      <c r="G112">
        <v>-3340</v>
      </c>
    </row>
    <row r="113" spans="1:7" x14ac:dyDescent="0.3">
      <c r="A113" t="s">
        <v>0</v>
      </c>
      <c r="B113">
        <v>7352</v>
      </c>
      <c r="C113">
        <v>-26800</v>
      </c>
      <c r="D113">
        <v>7612</v>
      </c>
      <c r="E113">
        <v>-32768</v>
      </c>
      <c r="F113">
        <v>-23040</v>
      </c>
      <c r="G113">
        <v>5258</v>
      </c>
    </row>
    <row r="114" spans="1:7" x14ac:dyDescent="0.3">
      <c r="A114" t="s">
        <v>0</v>
      </c>
      <c r="B114">
        <v>7256</v>
      </c>
      <c r="C114">
        <v>-17160</v>
      </c>
      <c r="D114">
        <v>10712</v>
      </c>
      <c r="E114">
        <v>-32768</v>
      </c>
      <c r="F114">
        <v>-15002</v>
      </c>
      <c r="G114">
        <v>17121</v>
      </c>
    </row>
    <row r="115" spans="1:7" x14ac:dyDescent="0.3">
      <c r="A115" t="s">
        <v>0</v>
      </c>
      <c r="B115">
        <v>9980</v>
      </c>
      <c r="C115">
        <v>-7988</v>
      </c>
      <c r="D115">
        <v>18512</v>
      </c>
      <c r="E115">
        <v>-32768</v>
      </c>
      <c r="F115">
        <v>-6240</v>
      </c>
      <c r="G115">
        <v>26673</v>
      </c>
    </row>
    <row r="116" spans="1:7" x14ac:dyDescent="0.3">
      <c r="A116" t="s">
        <v>0</v>
      </c>
      <c r="B116">
        <v>20220</v>
      </c>
      <c r="C116">
        <v>816</v>
      </c>
      <c r="D116">
        <v>26236</v>
      </c>
      <c r="E116">
        <v>-32768</v>
      </c>
      <c r="F116">
        <v>412</v>
      </c>
      <c r="G116">
        <v>25852</v>
      </c>
    </row>
    <row r="117" spans="1:7" x14ac:dyDescent="0.3">
      <c r="A117" t="s">
        <v>0</v>
      </c>
      <c r="B117">
        <v>24724</v>
      </c>
      <c r="C117">
        <v>3780</v>
      </c>
      <c r="D117">
        <v>29212</v>
      </c>
      <c r="E117">
        <v>-32768</v>
      </c>
      <c r="F117">
        <v>2520</v>
      </c>
      <c r="G117">
        <v>19962</v>
      </c>
    </row>
    <row r="118" spans="1:7" x14ac:dyDescent="0.3">
      <c r="A118" t="s">
        <v>0</v>
      </c>
      <c r="B118">
        <v>29480</v>
      </c>
      <c r="C118">
        <v>7076</v>
      </c>
      <c r="D118">
        <v>32767</v>
      </c>
      <c r="E118">
        <v>-32768</v>
      </c>
      <c r="F118">
        <v>-9103</v>
      </c>
      <c r="G118">
        <v>-6823</v>
      </c>
    </row>
    <row r="119" spans="1:7" x14ac:dyDescent="0.3">
      <c r="A119" t="s">
        <v>0</v>
      </c>
      <c r="B119">
        <v>23036</v>
      </c>
      <c r="C119">
        <v>13884</v>
      </c>
      <c r="D119">
        <v>32767</v>
      </c>
      <c r="E119">
        <v>-32768</v>
      </c>
      <c r="F119">
        <v>-17873</v>
      </c>
      <c r="G119">
        <v>-17656</v>
      </c>
    </row>
    <row r="120" spans="1:7" x14ac:dyDescent="0.3">
      <c r="A120" t="s">
        <v>0</v>
      </c>
      <c r="B120">
        <v>21708</v>
      </c>
      <c r="C120">
        <v>25120</v>
      </c>
      <c r="D120">
        <v>32767</v>
      </c>
      <c r="E120">
        <v>-32768</v>
      </c>
      <c r="F120">
        <v>-21736</v>
      </c>
      <c r="G120">
        <v>-12462</v>
      </c>
    </row>
    <row r="121" spans="1:7" x14ac:dyDescent="0.3">
      <c r="A121" t="s">
        <v>0</v>
      </c>
      <c r="B121">
        <v>24396</v>
      </c>
      <c r="C121">
        <v>32767</v>
      </c>
      <c r="D121">
        <v>32767</v>
      </c>
      <c r="E121">
        <v>-32768</v>
      </c>
      <c r="F121">
        <v>-20194</v>
      </c>
      <c r="G121">
        <v>2707</v>
      </c>
    </row>
    <row r="122" spans="1:7" x14ac:dyDescent="0.3">
      <c r="A122" t="s">
        <v>0</v>
      </c>
      <c r="B122">
        <v>22172</v>
      </c>
      <c r="C122">
        <v>32767</v>
      </c>
      <c r="D122">
        <v>32767</v>
      </c>
      <c r="E122">
        <v>-32768</v>
      </c>
      <c r="F122">
        <v>-19865</v>
      </c>
      <c r="G122">
        <v>387</v>
      </c>
    </row>
    <row r="123" spans="1:7" x14ac:dyDescent="0.3">
      <c r="A123" t="s">
        <v>0</v>
      </c>
      <c r="B123">
        <v>7568</v>
      </c>
      <c r="C123">
        <v>32767</v>
      </c>
      <c r="D123">
        <v>25340</v>
      </c>
      <c r="E123">
        <v>-32768</v>
      </c>
      <c r="F123">
        <v>-32264</v>
      </c>
      <c r="G123">
        <v>-2478</v>
      </c>
    </row>
    <row r="124" spans="1:7" x14ac:dyDescent="0.3">
      <c r="A124" t="s">
        <v>0</v>
      </c>
      <c r="B124">
        <v>15512</v>
      </c>
      <c r="C124">
        <v>32767</v>
      </c>
      <c r="D124">
        <v>27412</v>
      </c>
      <c r="E124">
        <v>-20806</v>
      </c>
      <c r="F124">
        <v>-32768</v>
      </c>
      <c r="G124">
        <v>3700</v>
      </c>
    </row>
    <row r="125" spans="1:7" x14ac:dyDescent="0.3">
      <c r="A125" t="s">
        <v>0</v>
      </c>
      <c r="B125">
        <v>18528</v>
      </c>
      <c r="C125">
        <v>32767</v>
      </c>
      <c r="D125">
        <v>23068</v>
      </c>
      <c r="E125">
        <v>17030</v>
      </c>
      <c r="F125">
        <v>-27055</v>
      </c>
      <c r="G125">
        <v>1656</v>
      </c>
    </row>
    <row r="126" spans="1:7" x14ac:dyDescent="0.3">
      <c r="A126" t="s">
        <v>0</v>
      </c>
      <c r="B126">
        <v>18520</v>
      </c>
      <c r="C126">
        <v>25836</v>
      </c>
      <c r="D126">
        <v>14240</v>
      </c>
      <c r="E126">
        <v>32767</v>
      </c>
      <c r="F126">
        <v>-16341</v>
      </c>
      <c r="G126">
        <v>1504</v>
      </c>
    </row>
    <row r="127" spans="1:7" x14ac:dyDescent="0.3">
      <c r="A127" t="s">
        <v>0</v>
      </c>
      <c r="B127">
        <v>12964</v>
      </c>
      <c r="C127">
        <v>22124</v>
      </c>
      <c r="D127">
        <v>8244</v>
      </c>
      <c r="E127">
        <v>32767</v>
      </c>
      <c r="F127">
        <v>-7555</v>
      </c>
      <c r="G127">
        <v>266</v>
      </c>
    </row>
    <row r="128" spans="1:7" x14ac:dyDescent="0.3">
      <c r="A128" t="s">
        <v>0</v>
      </c>
      <c r="B128">
        <v>11872</v>
      </c>
      <c r="C128">
        <v>20764</v>
      </c>
      <c r="D128">
        <v>4984</v>
      </c>
      <c r="E128">
        <v>32767</v>
      </c>
      <c r="F128">
        <v>-4265</v>
      </c>
      <c r="G128">
        <v>-1717</v>
      </c>
    </row>
    <row r="129" spans="1:7" x14ac:dyDescent="0.3">
      <c r="A129" t="s">
        <v>0</v>
      </c>
      <c r="B129">
        <v>11408</v>
      </c>
      <c r="C129">
        <v>16868</v>
      </c>
      <c r="D129">
        <v>1804</v>
      </c>
      <c r="E129">
        <v>32767</v>
      </c>
      <c r="F129">
        <v>-2657</v>
      </c>
      <c r="G129">
        <v>-4648</v>
      </c>
    </row>
    <row r="130" spans="1:7" x14ac:dyDescent="0.3">
      <c r="A130" t="s">
        <v>0</v>
      </c>
      <c r="B130">
        <v>10708</v>
      </c>
      <c r="C130">
        <v>12784</v>
      </c>
      <c r="D130">
        <v>-372</v>
      </c>
      <c r="E130">
        <v>32767</v>
      </c>
      <c r="F130">
        <v>6</v>
      </c>
      <c r="G130">
        <v>-4685</v>
      </c>
    </row>
    <row r="131" spans="1:7" x14ac:dyDescent="0.3">
      <c r="A131" t="s">
        <v>0</v>
      </c>
      <c r="B131">
        <v>11764</v>
      </c>
      <c r="C131">
        <v>10156</v>
      </c>
      <c r="D131">
        <v>-2284</v>
      </c>
      <c r="E131">
        <v>32767</v>
      </c>
      <c r="F131">
        <v>336</v>
      </c>
      <c r="G131">
        <v>-5889</v>
      </c>
    </row>
    <row r="132" spans="1:7" x14ac:dyDescent="0.3">
      <c r="A132" t="s">
        <v>0</v>
      </c>
      <c r="B132">
        <v>12376</v>
      </c>
      <c r="C132">
        <v>8200</v>
      </c>
      <c r="D132">
        <v>-3392</v>
      </c>
      <c r="E132">
        <v>32767</v>
      </c>
      <c r="F132">
        <v>1923</v>
      </c>
      <c r="G132">
        <v>-4638</v>
      </c>
    </row>
    <row r="133" spans="1:7" x14ac:dyDescent="0.3">
      <c r="A133" t="s">
        <v>0</v>
      </c>
      <c r="B133">
        <v>12776</v>
      </c>
      <c r="C133">
        <v>8512</v>
      </c>
      <c r="D133">
        <v>-3268</v>
      </c>
      <c r="E133">
        <v>32767</v>
      </c>
      <c r="F133">
        <v>2465</v>
      </c>
      <c r="G133">
        <v>-4071</v>
      </c>
    </row>
    <row r="134" spans="1:7" x14ac:dyDescent="0.3">
      <c r="A134" t="s">
        <v>0</v>
      </c>
      <c r="B134">
        <v>13208</v>
      </c>
      <c r="C134">
        <v>9504</v>
      </c>
      <c r="D134">
        <v>-4056</v>
      </c>
      <c r="E134">
        <v>32767</v>
      </c>
      <c r="F134">
        <v>4605</v>
      </c>
      <c r="G134">
        <v>-3108</v>
      </c>
    </row>
    <row r="135" spans="1:7" x14ac:dyDescent="0.3">
      <c r="A135" t="s">
        <v>0</v>
      </c>
      <c r="B135">
        <v>13888</v>
      </c>
      <c r="C135">
        <v>9284</v>
      </c>
      <c r="D135">
        <v>-4344</v>
      </c>
      <c r="E135">
        <v>32767</v>
      </c>
      <c r="F135">
        <v>5221</v>
      </c>
      <c r="G135">
        <v>-1965</v>
      </c>
    </row>
    <row r="136" spans="1:7" x14ac:dyDescent="0.3">
      <c r="A136" t="s">
        <v>0</v>
      </c>
      <c r="B136">
        <v>14136</v>
      </c>
      <c r="C136">
        <v>8532</v>
      </c>
      <c r="D136">
        <v>-4632</v>
      </c>
      <c r="E136">
        <v>32767</v>
      </c>
      <c r="F136">
        <v>6114</v>
      </c>
      <c r="G136">
        <v>-1964</v>
      </c>
    </row>
    <row r="137" spans="1:7" x14ac:dyDescent="0.3">
      <c r="A137" t="s">
        <v>0</v>
      </c>
      <c r="B137">
        <v>15344</v>
      </c>
      <c r="C137">
        <v>6988</v>
      </c>
      <c r="D137">
        <v>-4184</v>
      </c>
      <c r="E137">
        <v>32767</v>
      </c>
      <c r="F137">
        <v>6546</v>
      </c>
      <c r="G137">
        <v>-3914</v>
      </c>
    </row>
    <row r="138" spans="1:7" x14ac:dyDescent="0.3">
      <c r="A138" t="s">
        <v>0</v>
      </c>
      <c r="B138">
        <v>14016</v>
      </c>
      <c r="C138">
        <v>6132</v>
      </c>
      <c r="D138">
        <v>-5192</v>
      </c>
      <c r="E138">
        <v>32767</v>
      </c>
      <c r="F138">
        <v>7488</v>
      </c>
      <c r="G138">
        <v>-2958</v>
      </c>
    </row>
    <row r="139" spans="1:7" x14ac:dyDescent="0.3">
      <c r="A139" t="s">
        <v>0</v>
      </c>
      <c r="B139">
        <v>13836</v>
      </c>
      <c r="C139">
        <v>4352</v>
      </c>
      <c r="D139">
        <v>-5488</v>
      </c>
      <c r="E139">
        <v>32767</v>
      </c>
      <c r="F139">
        <v>6709</v>
      </c>
      <c r="G139">
        <v>-4377</v>
      </c>
    </row>
    <row r="140" spans="1:7" x14ac:dyDescent="0.3">
      <c r="A140" t="s">
        <v>0</v>
      </c>
      <c r="B140">
        <v>13276</v>
      </c>
      <c r="C140">
        <v>3640</v>
      </c>
      <c r="D140">
        <v>-4136</v>
      </c>
      <c r="E140">
        <v>32767</v>
      </c>
      <c r="F140">
        <v>6400</v>
      </c>
      <c r="G140">
        <v>-4862</v>
      </c>
    </row>
    <row r="141" spans="1:7" x14ac:dyDescent="0.3">
      <c r="A141" t="s">
        <v>0</v>
      </c>
      <c r="B141">
        <v>13344</v>
      </c>
      <c r="C141">
        <v>2192</v>
      </c>
      <c r="D141">
        <v>-3308</v>
      </c>
      <c r="E141">
        <v>32767</v>
      </c>
      <c r="F141">
        <v>6541</v>
      </c>
      <c r="G141">
        <v>-4383</v>
      </c>
    </row>
    <row r="142" spans="1:7" x14ac:dyDescent="0.3">
      <c r="A142" t="s">
        <v>0</v>
      </c>
      <c r="B142">
        <v>13968</v>
      </c>
      <c r="C142">
        <v>440</v>
      </c>
      <c r="D142">
        <v>-2924</v>
      </c>
      <c r="E142">
        <v>32767</v>
      </c>
      <c r="F142">
        <v>6935</v>
      </c>
      <c r="G142">
        <v>-3424</v>
      </c>
    </row>
    <row r="143" spans="1:7" x14ac:dyDescent="0.3">
      <c r="A143" t="s">
        <v>0</v>
      </c>
      <c r="B143">
        <v>15040</v>
      </c>
      <c r="C143">
        <v>-756</v>
      </c>
      <c r="D143">
        <v>-2868</v>
      </c>
      <c r="E143">
        <v>32767</v>
      </c>
      <c r="F143">
        <v>7693</v>
      </c>
      <c r="G143">
        <v>-2689</v>
      </c>
    </row>
    <row r="144" spans="1:7" x14ac:dyDescent="0.3">
      <c r="A144" t="s">
        <v>0</v>
      </c>
      <c r="B144">
        <v>15212</v>
      </c>
      <c r="C144">
        <v>-2376</v>
      </c>
      <c r="D144">
        <v>-2588</v>
      </c>
      <c r="E144">
        <v>32767</v>
      </c>
      <c r="F144">
        <v>8313</v>
      </c>
      <c r="G144">
        <v>-1487</v>
      </c>
    </row>
    <row r="145" spans="1:7" x14ac:dyDescent="0.3">
      <c r="A145" t="s">
        <v>0</v>
      </c>
      <c r="B145">
        <v>14944</v>
      </c>
      <c r="C145">
        <v>-3052</v>
      </c>
      <c r="D145">
        <v>-3068</v>
      </c>
      <c r="E145">
        <v>32767</v>
      </c>
      <c r="F145">
        <v>7022</v>
      </c>
      <c r="G145">
        <v>-1508</v>
      </c>
    </row>
    <row r="146" spans="1:7" x14ac:dyDescent="0.3">
      <c r="A146" t="s">
        <v>0</v>
      </c>
      <c r="B146">
        <v>14104</v>
      </c>
      <c r="C146">
        <v>-4452</v>
      </c>
      <c r="D146">
        <v>-3664</v>
      </c>
      <c r="E146">
        <v>32767</v>
      </c>
      <c r="F146">
        <v>4725</v>
      </c>
      <c r="G146">
        <v>-1824</v>
      </c>
    </row>
    <row r="147" spans="1:7" x14ac:dyDescent="0.3">
      <c r="A147" t="s">
        <v>0</v>
      </c>
      <c r="B147">
        <v>13832</v>
      </c>
      <c r="C147">
        <v>-5736</v>
      </c>
      <c r="D147">
        <v>-3960</v>
      </c>
      <c r="E147">
        <v>32767</v>
      </c>
      <c r="F147">
        <v>3727</v>
      </c>
      <c r="G147">
        <v>-122</v>
      </c>
    </row>
    <row r="148" spans="1:7" x14ac:dyDescent="0.3">
      <c r="A148" t="s">
        <v>0</v>
      </c>
      <c r="B148">
        <v>13528</v>
      </c>
      <c r="C148">
        <v>-7972</v>
      </c>
      <c r="D148">
        <v>-2988</v>
      </c>
      <c r="E148">
        <v>32767</v>
      </c>
      <c r="F148">
        <v>2506</v>
      </c>
      <c r="G148">
        <v>-497</v>
      </c>
    </row>
    <row r="149" spans="1:7" x14ac:dyDescent="0.3">
      <c r="A149" t="s">
        <v>0</v>
      </c>
      <c r="B149">
        <v>13608</v>
      </c>
      <c r="C149">
        <v>-8224</v>
      </c>
      <c r="D149">
        <v>-4260</v>
      </c>
      <c r="E149">
        <v>32767</v>
      </c>
      <c r="F149">
        <v>2387</v>
      </c>
      <c r="G149">
        <v>-2043</v>
      </c>
    </row>
    <row r="150" spans="1:7" x14ac:dyDescent="0.3">
      <c r="A150" t="s">
        <v>0</v>
      </c>
      <c r="B150">
        <v>13784</v>
      </c>
      <c r="C150">
        <v>-10092</v>
      </c>
      <c r="D150">
        <v>-2968</v>
      </c>
      <c r="E150">
        <v>32767</v>
      </c>
      <c r="F150">
        <v>5402</v>
      </c>
      <c r="G150">
        <v>-3380</v>
      </c>
    </row>
    <row r="151" spans="1:7" x14ac:dyDescent="0.3">
      <c r="A151" t="s">
        <v>0</v>
      </c>
      <c r="B151">
        <v>13664</v>
      </c>
      <c r="C151">
        <v>-10464</v>
      </c>
      <c r="D151">
        <v>-4524</v>
      </c>
      <c r="E151">
        <v>32767</v>
      </c>
      <c r="F151">
        <v>6250</v>
      </c>
      <c r="G151">
        <v>-6010</v>
      </c>
    </row>
    <row r="152" spans="1:7" x14ac:dyDescent="0.3">
      <c r="A152" t="s">
        <v>0</v>
      </c>
      <c r="B152">
        <v>13856</v>
      </c>
      <c r="C152">
        <v>-10508</v>
      </c>
      <c r="D152">
        <v>-4064</v>
      </c>
      <c r="E152">
        <v>32767</v>
      </c>
      <c r="F152">
        <v>7589</v>
      </c>
      <c r="G152">
        <v>-4948</v>
      </c>
    </row>
    <row r="153" spans="1:7" x14ac:dyDescent="0.3">
      <c r="A153" t="s">
        <v>0</v>
      </c>
      <c r="B153">
        <v>12652</v>
      </c>
      <c r="C153">
        <v>-10256</v>
      </c>
      <c r="D153">
        <v>-4612</v>
      </c>
      <c r="E153">
        <v>32767</v>
      </c>
      <c r="F153">
        <v>8854</v>
      </c>
      <c r="G153">
        <v>-5241</v>
      </c>
    </row>
    <row r="154" spans="1:7" x14ac:dyDescent="0.3">
      <c r="A154" t="s">
        <v>0</v>
      </c>
      <c r="B154">
        <v>11788</v>
      </c>
      <c r="C154">
        <v>-10896</v>
      </c>
      <c r="D154">
        <v>-4496</v>
      </c>
      <c r="E154">
        <v>32767</v>
      </c>
      <c r="F154">
        <v>7117</v>
      </c>
      <c r="G154">
        <v>-1765</v>
      </c>
    </row>
    <row r="155" spans="1:7" x14ac:dyDescent="0.3">
      <c r="A155" t="s">
        <v>0</v>
      </c>
      <c r="B155">
        <v>11776</v>
      </c>
      <c r="C155">
        <v>-11172</v>
      </c>
      <c r="D155">
        <v>-4404</v>
      </c>
      <c r="E155">
        <v>32767</v>
      </c>
      <c r="F155">
        <v>5137</v>
      </c>
      <c r="G155">
        <v>-1025</v>
      </c>
    </row>
    <row r="156" spans="1:7" x14ac:dyDescent="0.3">
      <c r="A156" t="s">
        <v>0</v>
      </c>
      <c r="B156">
        <v>12372</v>
      </c>
      <c r="C156">
        <v>-11844</v>
      </c>
      <c r="D156">
        <v>-3264</v>
      </c>
      <c r="E156">
        <v>32767</v>
      </c>
      <c r="F156">
        <v>4164</v>
      </c>
      <c r="G156">
        <v>-1279</v>
      </c>
    </row>
    <row r="157" spans="1:7" x14ac:dyDescent="0.3">
      <c r="A157" t="s">
        <v>0</v>
      </c>
      <c r="B157">
        <v>13572</v>
      </c>
      <c r="C157">
        <v>-12340</v>
      </c>
      <c r="D157">
        <v>-2992</v>
      </c>
      <c r="E157">
        <v>30634</v>
      </c>
      <c r="F157">
        <v>4338</v>
      </c>
      <c r="G157">
        <v>-1839</v>
      </c>
    </row>
    <row r="158" spans="1:7" x14ac:dyDescent="0.3">
      <c r="A158" t="s">
        <v>0</v>
      </c>
      <c r="B158">
        <v>12468</v>
      </c>
      <c r="C158">
        <v>-13140</v>
      </c>
      <c r="D158">
        <v>-3072</v>
      </c>
      <c r="E158">
        <v>28260</v>
      </c>
      <c r="F158">
        <v>4769</v>
      </c>
      <c r="G158">
        <v>-544</v>
      </c>
    </row>
    <row r="159" spans="1:7" x14ac:dyDescent="0.3">
      <c r="A159" t="s">
        <v>0</v>
      </c>
      <c r="B159">
        <v>12700</v>
      </c>
      <c r="C159">
        <v>-14292</v>
      </c>
      <c r="D159">
        <v>-3824</v>
      </c>
      <c r="E159">
        <v>25294</v>
      </c>
      <c r="F159">
        <v>4335</v>
      </c>
      <c r="G159">
        <v>-254</v>
      </c>
    </row>
    <row r="160" spans="1:7" x14ac:dyDescent="0.3">
      <c r="A160" t="s">
        <v>0</v>
      </c>
      <c r="B160">
        <v>12524</v>
      </c>
      <c r="C160">
        <v>-14340</v>
      </c>
      <c r="D160">
        <v>-3568</v>
      </c>
      <c r="E160">
        <v>20533</v>
      </c>
      <c r="F160">
        <v>3079</v>
      </c>
      <c r="G160">
        <v>412</v>
      </c>
    </row>
    <row r="161" spans="1:7" x14ac:dyDescent="0.3">
      <c r="A161" t="s">
        <v>0</v>
      </c>
      <c r="B161">
        <v>11680</v>
      </c>
      <c r="C161">
        <v>-14520</v>
      </c>
      <c r="D161">
        <v>-3752</v>
      </c>
      <c r="E161">
        <v>16500</v>
      </c>
      <c r="F161">
        <v>2097</v>
      </c>
      <c r="G161">
        <v>637</v>
      </c>
    </row>
    <row r="162" spans="1:7" x14ac:dyDescent="0.3">
      <c r="A162" t="s">
        <v>0</v>
      </c>
      <c r="B162">
        <v>12936</v>
      </c>
      <c r="C162">
        <v>-14736</v>
      </c>
      <c r="D162">
        <v>-2608</v>
      </c>
      <c r="E162">
        <v>11713</v>
      </c>
      <c r="F162">
        <v>1663</v>
      </c>
      <c r="G162">
        <v>127</v>
      </c>
    </row>
    <row r="163" spans="1:7" x14ac:dyDescent="0.3">
      <c r="A163" t="s">
        <v>0</v>
      </c>
      <c r="B163">
        <v>13244</v>
      </c>
      <c r="C163">
        <v>-14156</v>
      </c>
      <c r="D163">
        <v>-1680</v>
      </c>
      <c r="E163">
        <v>7586</v>
      </c>
      <c r="F163">
        <v>933</v>
      </c>
      <c r="G163">
        <v>-489</v>
      </c>
    </row>
    <row r="164" spans="1:7" x14ac:dyDescent="0.3">
      <c r="A164" t="s">
        <v>0</v>
      </c>
      <c r="B164">
        <v>13028</v>
      </c>
      <c r="C164">
        <v>-13944</v>
      </c>
      <c r="D164">
        <v>-1980</v>
      </c>
      <c r="E164">
        <v>4541</v>
      </c>
      <c r="F164">
        <v>1296</v>
      </c>
      <c r="G164">
        <v>-890</v>
      </c>
    </row>
    <row r="165" spans="1:7" x14ac:dyDescent="0.3">
      <c r="A165" t="s">
        <v>0</v>
      </c>
      <c r="B165">
        <v>13032</v>
      </c>
      <c r="C165">
        <v>-12836</v>
      </c>
      <c r="D165">
        <v>-1064</v>
      </c>
      <c r="E165">
        <v>2426</v>
      </c>
      <c r="F165">
        <v>3443</v>
      </c>
      <c r="G165">
        <v>-837</v>
      </c>
    </row>
    <row r="166" spans="1:7" x14ac:dyDescent="0.3">
      <c r="A166" t="s">
        <v>0</v>
      </c>
      <c r="B166">
        <v>14284</v>
      </c>
      <c r="C166">
        <v>-12404</v>
      </c>
      <c r="D166">
        <v>-184</v>
      </c>
      <c r="E166">
        <v>930</v>
      </c>
      <c r="F166">
        <v>2200</v>
      </c>
      <c r="G166">
        <v>-462</v>
      </c>
    </row>
    <row r="167" spans="1:7" x14ac:dyDescent="0.3">
      <c r="A167" t="s">
        <v>0</v>
      </c>
      <c r="B167">
        <v>13688</v>
      </c>
      <c r="C167">
        <v>-11756</v>
      </c>
      <c r="D167">
        <v>-1288</v>
      </c>
      <c r="E167">
        <v>-66</v>
      </c>
      <c r="F167">
        <v>3699</v>
      </c>
      <c r="G167">
        <v>-713</v>
      </c>
    </row>
    <row r="168" spans="1:7" x14ac:dyDescent="0.3">
      <c r="A168" t="s">
        <v>0</v>
      </c>
      <c r="B168">
        <v>13320</v>
      </c>
      <c r="C168">
        <v>-11184</v>
      </c>
      <c r="D168">
        <v>-1396</v>
      </c>
      <c r="E168">
        <v>-989</v>
      </c>
      <c r="F168">
        <v>3391</v>
      </c>
      <c r="G168">
        <v>-971</v>
      </c>
    </row>
    <row r="169" spans="1:7" x14ac:dyDescent="0.3">
      <c r="A169" t="s">
        <v>0</v>
      </c>
      <c r="B169">
        <v>12816</v>
      </c>
      <c r="C169">
        <v>-10508</v>
      </c>
      <c r="D169">
        <v>-1404</v>
      </c>
      <c r="E169">
        <v>-1777</v>
      </c>
      <c r="F169">
        <v>3027</v>
      </c>
      <c r="G169">
        <v>-867</v>
      </c>
    </row>
    <row r="170" spans="1:7" x14ac:dyDescent="0.3">
      <c r="A170" t="s">
        <v>0</v>
      </c>
      <c r="B170">
        <v>13632</v>
      </c>
      <c r="C170">
        <v>-10372</v>
      </c>
      <c r="D170">
        <v>-900</v>
      </c>
      <c r="E170">
        <v>-2432</v>
      </c>
      <c r="F170">
        <v>2269</v>
      </c>
      <c r="G170">
        <v>-865</v>
      </c>
    </row>
    <row r="171" spans="1:7" x14ac:dyDescent="0.3">
      <c r="A171" t="s">
        <v>0</v>
      </c>
      <c r="B171">
        <v>14016</v>
      </c>
      <c r="C171">
        <v>-10136</v>
      </c>
      <c r="D171">
        <v>-752</v>
      </c>
      <c r="E171">
        <v>-2859</v>
      </c>
      <c r="F171">
        <v>1877</v>
      </c>
      <c r="G171">
        <v>-668</v>
      </c>
    </row>
    <row r="172" spans="1:7" x14ac:dyDescent="0.3">
      <c r="A172" t="s">
        <v>0</v>
      </c>
      <c r="B172">
        <v>14428</v>
      </c>
      <c r="C172">
        <v>-9700</v>
      </c>
      <c r="D172">
        <v>-952</v>
      </c>
      <c r="E172">
        <v>-3233</v>
      </c>
      <c r="F172">
        <v>1611</v>
      </c>
      <c r="G172">
        <v>-989</v>
      </c>
    </row>
    <row r="173" spans="1:7" x14ac:dyDescent="0.3">
      <c r="A173" t="s">
        <v>0</v>
      </c>
      <c r="B173">
        <v>14488</v>
      </c>
      <c r="C173">
        <v>-9576</v>
      </c>
      <c r="D173">
        <v>-524</v>
      </c>
      <c r="E173">
        <v>-3498</v>
      </c>
      <c r="F173">
        <v>1598</v>
      </c>
      <c r="G173">
        <v>-1310</v>
      </c>
    </row>
    <row r="174" spans="1:7" x14ac:dyDescent="0.3">
      <c r="A174" t="s">
        <v>0</v>
      </c>
      <c r="B174">
        <v>14572</v>
      </c>
      <c r="C174">
        <v>-9156</v>
      </c>
      <c r="D174">
        <v>-788</v>
      </c>
      <c r="E174">
        <v>-3552</v>
      </c>
      <c r="F174">
        <v>1740</v>
      </c>
      <c r="G174">
        <v>-1689</v>
      </c>
    </row>
    <row r="175" spans="1:7" x14ac:dyDescent="0.3">
      <c r="A175" t="s">
        <v>0</v>
      </c>
      <c r="B175">
        <v>14320</v>
      </c>
      <c r="C175">
        <v>-9220</v>
      </c>
      <c r="D175">
        <v>-1092</v>
      </c>
      <c r="E175">
        <v>-3337</v>
      </c>
      <c r="F175">
        <v>1821</v>
      </c>
      <c r="G175">
        <v>-1675</v>
      </c>
    </row>
    <row r="176" spans="1:7" x14ac:dyDescent="0.3">
      <c r="A176" t="s">
        <v>0</v>
      </c>
      <c r="B176">
        <v>14452</v>
      </c>
      <c r="C176">
        <v>-9108</v>
      </c>
      <c r="D176">
        <v>-1156</v>
      </c>
      <c r="E176">
        <v>-3212</v>
      </c>
      <c r="F176">
        <v>1727</v>
      </c>
      <c r="G176">
        <v>-1760</v>
      </c>
    </row>
    <row r="177" spans="1:7" x14ac:dyDescent="0.3">
      <c r="A177" t="s">
        <v>0</v>
      </c>
      <c r="B177">
        <v>14504</v>
      </c>
      <c r="C177">
        <v>-9388</v>
      </c>
      <c r="D177">
        <v>-988</v>
      </c>
      <c r="E177">
        <v>-3324</v>
      </c>
      <c r="F177">
        <v>1587</v>
      </c>
      <c r="G177">
        <v>-1924</v>
      </c>
    </row>
    <row r="178" spans="1:7" x14ac:dyDescent="0.3">
      <c r="A178" t="s">
        <v>0</v>
      </c>
      <c r="B178">
        <v>14508</v>
      </c>
      <c r="C178">
        <v>-10104</v>
      </c>
      <c r="D178">
        <v>-84</v>
      </c>
      <c r="E178">
        <v>-3462</v>
      </c>
      <c r="F178">
        <v>1480</v>
      </c>
      <c r="G178">
        <v>-2052</v>
      </c>
    </row>
    <row r="179" spans="1:7" x14ac:dyDescent="0.3">
      <c r="A179" t="s">
        <v>0</v>
      </c>
      <c r="B179">
        <v>14408</v>
      </c>
      <c r="C179">
        <v>-11376</v>
      </c>
      <c r="D179">
        <v>1416</v>
      </c>
      <c r="E179">
        <v>-3821</v>
      </c>
      <c r="F179">
        <v>1358</v>
      </c>
      <c r="G179">
        <v>-2253</v>
      </c>
    </row>
    <row r="180" spans="1:7" x14ac:dyDescent="0.3">
      <c r="A180" t="s">
        <v>0</v>
      </c>
      <c r="B180">
        <v>14472</v>
      </c>
      <c r="C180">
        <v>-14276</v>
      </c>
      <c r="D180">
        <v>3440</v>
      </c>
      <c r="E180">
        <v>-4409</v>
      </c>
      <c r="F180">
        <v>53</v>
      </c>
      <c r="G180">
        <v>-1636</v>
      </c>
    </row>
    <row r="181" spans="1:7" x14ac:dyDescent="0.3">
      <c r="A181" t="s">
        <v>0</v>
      </c>
      <c r="B181">
        <v>14516</v>
      </c>
      <c r="C181">
        <v>-18396</v>
      </c>
      <c r="D181">
        <v>4916</v>
      </c>
      <c r="E181">
        <v>-5599</v>
      </c>
      <c r="F181">
        <v>-134</v>
      </c>
      <c r="G181">
        <v>-862</v>
      </c>
    </row>
    <row r="182" spans="1:7" x14ac:dyDescent="0.3">
      <c r="A182" t="s">
        <v>0</v>
      </c>
      <c r="B182">
        <v>13676</v>
      </c>
      <c r="C182">
        <v>-23608</v>
      </c>
      <c r="D182">
        <v>5780</v>
      </c>
      <c r="E182">
        <v>-7972</v>
      </c>
      <c r="F182">
        <v>-612</v>
      </c>
      <c r="G182">
        <v>205</v>
      </c>
    </row>
    <row r="183" spans="1:7" x14ac:dyDescent="0.3">
      <c r="A183" t="s">
        <v>0</v>
      </c>
      <c r="B183">
        <v>15216</v>
      </c>
      <c r="C183">
        <v>-27736</v>
      </c>
      <c r="D183">
        <v>6320</v>
      </c>
      <c r="E183">
        <v>-12486</v>
      </c>
      <c r="F183">
        <v>-2193</v>
      </c>
      <c r="G183">
        <v>-417</v>
      </c>
    </row>
    <row r="184" spans="1:7" x14ac:dyDescent="0.3">
      <c r="A184" t="s">
        <v>0</v>
      </c>
      <c r="B184">
        <v>13384</v>
      </c>
      <c r="C184">
        <v>-32768</v>
      </c>
      <c r="D184">
        <v>-244</v>
      </c>
      <c r="E184">
        <v>-21116</v>
      </c>
      <c r="F184">
        <v>-8308</v>
      </c>
      <c r="G184">
        <v>-4280</v>
      </c>
    </row>
    <row r="185" spans="1:7" x14ac:dyDescent="0.3">
      <c r="A185" t="s">
        <v>0</v>
      </c>
      <c r="B185">
        <v>11084</v>
      </c>
      <c r="C185">
        <v>-32768</v>
      </c>
      <c r="D185">
        <v>4792</v>
      </c>
      <c r="E185">
        <v>-32768</v>
      </c>
      <c r="F185">
        <v>-11657</v>
      </c>
      <c r="G185">
        <v>-10360</v>
      </c>
    </row>
    <row r="186" spans="1:7" x14ac:dyDescent="0.3">
      <c r="A186" t="s">
        <v>0</v>
      </c>
      <c r="B186">
        <v>9832</v>
      </c>
      <c r="C186">
        <v>-32768</v>
      </c>
      <c r="D186">
        <v>4092</v>
      </c>
      <c r="E186">
        <v>-32768</v>
      </c>
      <c r="F186">
        <v>-19528</v>
      </c>
      <c r="G186">
        <v>-11579</v>
      </c>
    </row>
    <row r="187" spans="1:7" x14ac:dyDescent="0.3">
      <c r="A187" t="s">
        <v>0</v>
      </c>
      <c r="B187">
        <v>11004</v>
      </c>
      <c r="C187">
        <v>-32768</v>
      </c>
      <c r="D187">
        <v>6420</v>
      </c>
      <c r="E187">
        <v>-32768</v>
      </c>
      <c r="F187">
        <v>-25562</v>
      </c>
      <c r="G187">
        <v>-6646</v>
      </c>
    </row>
    <row r="188" spans="1:7" x14ac:dyDescent="0.3">
      <c r="A188" t="s">
        <v>0</v>
      </c>
      <c r="B188">
        <v>9872</v>
      </c>
      <c r="C188">
        <v>-30976</v>
      </c>
      <c r="D188">
        <v>3604</v>
      </c>
      <c r="E188">
        <v>-32768</v>
      </c>
      <c r="F188">
        <v>-24859</v>
      </c>
      <c r="G188">
        <v>-1666</v>
      </c>
    </row>
    <row r="189" spans="1:7" x14ac:dyDescent="0.3">
      <c r="A189" t="s">
        <v>0</v>
      </c>
      <c r="B189">
        <v>7648</v>
      </c>
      <c r="C189">
        <v>-27292</v>
      </c>
      <c r="D189">
        <v>9528</v>
      </c>
      <c r="E189">
        <v>-32768</v>
      </c>
      <c r="F189">
        <v>-20705</v>
      </c>
      <c r="G189">
        <v>6398</v>
      </c>
    </row>
    <row r="190" spans="1:7" x14ac:dyDescent="0.3">
      <c r="A190" t="s">
        <v>0</v>
      </c>
      <c r="B190">
        <v>5860</v>
      </c>
      <c r="C190">
        <v>-22420</v>
      </c>
      <c r="D190">
        <v>17740</v>
      </c>
      <c r="E190">
        <v>-32768</v>
      </c>
      <c r="F190">
        <v>-15090</v>
      </c>
      <c r="G190">
        <v>24606</v>
      </c>
    </row>
    <row r="191" spans="1:7" x14ac:dyDescent="0.3">
      <c r="A191" t="s">
        <v>0</v>
      </c>
      <c r="B191">
        <v>11172</v>
      </c>
      <c r="C191">
        <v>-11588</v>
      </c>
      <c r="D191">
        <v>31488</v>
      </c>
      <c r="E191">
        <v>-32768</v>
      </c>
      <c r="F191">
        <v>-1321</v>
      </c>
      <c r="G191">
        <v>27726</v>
      </c>
    </row>
    <row r="192" spans="1:7" x14ac:dyDescent="0.3">
      <c r="A192" t="s">
        <v>0</v>
      </c>
      <c r="B192">
        <v>16240</v>
      </c>
      <c r="C192">
        <v>-10352</v>
      </c>
      <c r="D192">
        <v>31640</v>
      </c>
      <c r="E192">
        <v>-32768</v>
      </c>
      <c r="F192">
        <v>10865</v>
      </c>
      <c r="G192">
        <v>29485</v>
      </c>
    </row>
    <row r="193" spans="1:7" x14ac:dyDescent="0.3">
      <c r="A193" t="s">
        <v>0</v>
      </c>
      <c r="B193">
        <v>23120</v>
      </c>
      <c r="C193">
        <v>3292</v>
      </c>
      <c r="D193">
        <v>32767</v>
      </c>
      <c r="E193">
        <v>-32768</v>
      </c>
      <c r="F193">
        <v>6293</v>
      </c>
      <c r="G193">
        <v>19015</v>
      </c>
    </row>
    <row r="194" spans="1:7" x14ac:dyDescent="0.3">
      <c r="A194" t="s">
        <v>0</v>
      </c>
      <c r="B194">
        <v>25080</v>
      </c>
      <c r="C194">
        <v>18960</v>
      </c>
      <c r="D194">
        <v>32767</v>
      </c>
      <c r="E194">
        <v>-32768</v>
      </c>
      <c r="F194">
        <v>-3221</v>
      </c>
      <c r="G194">
        <v>3301</v>
      </c>
    </row>
    <row r="195" spans="1:7" x14ac:dyDescent="0.3">
      <c r="A195" t="s">
        <v>0</v>
      </c>
      <c r="B195">
        <v>32767</v>
      </c>
      <c r="C195">
        <v>32767</v>
      </c>
      <c r="D195">
        <v>32767</v>
      </c>
      <c r="E195">
        <v>-32768</v>
      </c>
      <c r="F195">
        <v>-8581</v>
      </c>
      <c r="G195">
        <v>5980</v>
      </c>
    </row>
    <row r="196" spans="1:7" x14ac:dyDescent="0.3">
      <c r="A196" t="s">
        <v>0</v>
      </c>
      <c r="B196">
        <v>32300</v>
      </c>
      <c r="C196">
        <v>32767</v>
      </c>
      <c r="D196">
        <v>29984</v>
      </c>
      <c r="E196">
        <v>-32768</v>
      </c>
      <c r="F196">
        <v>-8994</v>
      </c>
      <c r="G196">
        <v>7189</v>
      </c>
    </row>
    <row r="197" spans="1:7" x14ac:dyDescent="0.3">
      <c r="A197" t="s">
        <v>0</v>
      </c>
      <c r="B197">
        <v>29592</v>
      </c>
      <c r="C197">
        <v>32767</v>
      </c>
      <c r="D197">
        <v>25936</v>
      </c>
      <c r="E197">
        <v>-29529</v>
      </c>
      <c r="F197">
        <v>-13893</v>
      </c>
      <c r="G197">
        <v>5041</v>
      </c>
    </row>
    <row r="198" spans="1:7" x14ac:dyDescent="0.3">
      <c r="A198" t="s">
        <v>0</v>
      </c>
      <c r="B198">
        <v>27776</v>
      </c>
      <c r="C198">
        <v>32767</v>
      </c>
      <c r="D198">
        <v>20624</v>
      </c>
      <c r="E198">
        <v>3848</v>
      </c>
      <c r="F198">
        <v>-16344</v>
      </c>
      <c r="G198">
        <v>6022</v>
      </c>
    </row>
    <row r="199" spans="1:7" x14ac:dyDescent="0.3">
      <c r="A199" t="s">
        <v>0</v>
      </c>
      <c r="B199">
        <v>23928</v>
      </c>
      <c r="C199">
        <v>32767</v>
      </c>
      <c r="D199">
        <v>15560</v>
      </c>
      <c r="E199">
        <v>22809</v>
      </c>
      <c r="F199">
        <v>-15910</v>
      </c>
      <c r="G199">
        <v>5215</v>
      </c>
    </row>
    <row r="200" spans="1:7" x14ac:dyDescent="0.3">
      <c r="A200" t="s">
        <v>0</v>
      </c>
      <c r="B200">
        <v>21752</v>
      </c>
      <c r="C200">
        <v>24828</v>
      </c>
      <c r="D200">
        <v>9820</v>
      </c>
      <c r="E200">
        <v>32767</v>
      </c>
      <c r="F200">
        <v>-10837</v>
      </c>
      <c r="G200">
        <v>1312</v>
      </c>
    </row>
    <row r="201" spans="1:7" x14ac:dyDescent="0.3">
      <c r="A201" t="s">
        <v>0</v>
      </c>
      <c r="B201">
        <v>21632</v>
      </c>
      <c r="C201">
        <v>19184</v>
      </c>
      <c r="D201">
        <v>7696</v>
      </c>
      <c r="E201">
        <v>32767</v>
      </c>
      <c r="F201">
        <v>-4205</v>
      </c>
      <c r="G201">
        <v>-3505</v>
      </c>
    </row>
    <row r="202" spans="1:7" x14ac:dyDescent="0.3">
      <c r="A202" t="s">
        <v>0</v>
      </c>
      <c r="B202">
        <v>18516</v>
      </c>
      <c r="C202">
        <v>15116</v>
      </c>
      <c r="D202">
        <v>2688</v>
      </c>
      <c r="E202">
        <v>32767</v>
      </c>
      <c r="F202">
        <v>2364</v>
      </c>
      <c r="G202">
        <v>-8917</v>
      </c>
    </row>
    <row r="203" spans="1:7" x14ac:dyDescent="0.3">
      <c r="A203" t="s">
        <v>0</v>
      </c>
      <c r="B203">
        <v>15408</v>
      </c>
      <c r="C203">
        <v>12288</v>
      </c>
      <c r="D203">
        <v>-980</v>
      </c>
      <c r="E203">
        <v>32217</v>
      </c>
      <c r="F203">
        <v>6185</v>
      </c>
      <c r="G203">
        <v>-8789</v>
      </c>
    </row>
    <row r="204" spans="1:7" x14ac:dyDescent="0.3">
      <c r="A204" t="s">
        <v>0</v>
      </c>
      <c r="B204">
        <v>14448</v>
      </c>
      <c r="C204">
        <v>9952</v>
      </c>
      <c r="D204">
        <v>-2204</v>
      </c>
      <c r="E204">
        <v>30335</v>
      </c>
      <c r="F204">
        <v>5869</v>
      </c>
      <c r="G204">
        <v>-8384</v>
      </c>
    </row>
    <row r="205" spans="1:7" x14ac:dyDescent="0.3">
      <c r="A205" t="s">
        <v>0</v>
      </c>
      <c r="B205">
        <v>14808</v>
      </c>
      <c r="C205">
        <v>8644</v>
      </c>
      <c r="D205">
        <v>-3788</v>
      </c>
      <c r="E205">
        <v>29336</v>
      </c>
      <c r="F205">
        <v>3939</v>
      </c>
      <c r="G205">
        <v>-8214</v>
      </c>
    </row>
    <row r="206" spans="1:7" x14ac:dyDescent="0.3">
      <c r="A206" t="s">
        <v>0</v>
      </c>
      <c r="B206">
        <v>15052</v>
      </c>
      <c r="C206">
        <v>7544</v>
      </c>
      <c r="D206">
        <v>-4660</v>
      </c>
      <c r="E206">
        <v>29016</v>
      </c>
      <c r="F206">
        <v>2174</v>
      </c>
      <c r="G206">
        <v>-7073</v>
      </c>
    </row>
    <row r="207" spans="1:7" x14ac:dyDescent="0.3">
      <c r="A207" t="s">
        <v>0</v>
      </c>
      <c r="B207">
        <v>14980</v>
      </c>
      <c r="C207">
        <v>6692</v>
      </c>
      <c r="D207">
        <v>-5460</v>
      </c>
      <c r="E207">
        <v>29410</v>
      </c>
      <c r="F207">
        <v>204</v>
      </c>
      <c r="G207">
        <v>-5921</v>
      </c>
    </row>
    <row r="208" spans="1:7" x14ac:dyDescent="0.3">
      <c r="A208" t="s">
        <v>0</v>
      </c>
      <c r="B208">
        <v>15292</v>
      </c>
      <c r="C208">
        <v>6068</v>
      </c>
      <c r="D208">
        <v>-6120</v>
      </c>
      <c r="E208">
        <v>30222</v>
      </c>
      <c r="F208">
        <v>-839</v>
      </c>
      <c r="G208">
        <v>-6010</v>
      </c>
    </row>
    <row r="209" spans="1:7" x14ac:dyDescent="0.3">
      <c r="A209" t="s">
        <v>0</v>
      </c>
      <c r="B209">
        <v>15460</v>
      </c>
      <c r="C209">
        <v>5340</v>
      </c>
      <c r="D209">
        <v>-6132</v>
      </c>
      <c r="E209">
        <v>31462</v>
      </c>
      <c r="F209">
        <v>-1516</v>
      </c>
      <c r="G209">
        <v>-7059</v>
      </c>
    </row>
    <row r="210" spans="1:7" x14ac:dyDescent="0.3">
      <c r="A210" t="s">
        <v>0</v>
      </c>
      <c r="B210">
        <v>15236</v>
      </c>
      <c r="C210">
        <v>4852</v>
      </c>
      <c r="D210">
        <v>-4976</v>
      </c>
      <c r="E210">
        <v>32767</v>
      </c>
      <c r="F210">
        <v>-1795</v>
      </c>
      <c r="G210">
        <v>-7473</v>
      </c>
    </row>
    <row r="211" spans="1:7" x14ac:dyDescent="0.3">
      <c r="A211" t="s">
        <v>0</v>
      </c>
      <c r="B211">
        <v>15112</v>
      </c>
      <c r="C211">
        <v>4708</v>
      </c>
      <c r="D211">
        <v>-4628</v>
      </c>
      <c r="E211">
        <v>32767</v>
      </c>
      <c r="F211">
        <v>-2068</v>
      </c>
      <c r="G211">
        <v>-8066</v>
      </c>
    </row>
    <row r="212" spans="1:7" x14ac:dyDescent="0.3">
      <c r="A212" t="s">
        <v>0</v>
      </c>
      <c r="B212">
        <v>14100</v>
      </c>
      <c r="C212">
        <v>4112</v>
      </c>
      <c r="D212">
        <v>-4972</v>
      </c>
      <c r="E212">
        <v>32767</v>
      </c>
      <c r="F212">
        <v>-2713</v>
      </c>
      <c r="G212">
        <v>-8203</v>
      </c>
    </row>
    <row r="213" spans="1:7" x14ac:dyDescent="0.3">
      <c r="A213" t="s">
        <v>0</v>
      </c>
      <c r="B213">
        <v>13112</v>
      </c>
      <c r="C213">
        <v>3736</v>
      </c>
      <c r="D213">
        <v>-5224</v>
      </c>
      <c r="E213">
        <v>32767</v>
      </c>
      <c r="F213">
        <v>-4159</v>
      </c>
      <c r="G213">
        <v>-6713</v>
      </c>
    </row>
    <row r="214" spans="1:7" x14ac:dyDescent="0.3">
      <c r="A214" t="s">
        <v>0</v>
      </c>
      <c r="B214">
        <v>12768</v>
      </c>
      <c r="C214">
        <v>3152</v>
      </c>
      <c r="D214">
        <v>-4836</v>
      </c>
      <c r="E214">
        <v>32767</v>
      </c>
      <c r="F214">
        <v>-5648</v>
      </c>
      <c r="G214">
        <v>-5920</v>
      </c>
    </row>
    <row r="215" spans="1:7" x14ac:dyDescent="0.3">
      <c r="A215" t="s">
        <v>0</v>
      </c>
      <c r="B215">
        <v>12688</v>
      </c>
      <c r="C215">
        <v>1996</v>
      </c>
      <c r="D215">
        <v>-4852</v>
      </c>
      <c r="E215">
        <v>32767</v>
      </c>
      <c r="F215">
        <v>-5766</v>
      </c>
      <c r="G215">
        <v>-4407</v>
      </c>
    </row>
    <row r="216" spans="1:7" x14ac:dyDescent="0.3">
      <c r="A216" t="s">
        <v>0</v>
      </c>
      <c r="B216">
        <v>13032</v>
      </c>
      <c r="C216">
        <v>1092</v>
      </c>
      <c r="D216">
        <v>-5900</v>
      </c>
      <c r="E216">
        <v>32767</v>
      </c>
      <c r="F216">
        <v>-4818</v>
      </c>
      <c r="G216">
        <v>-3576</v>
      </c>
    </row>
    <row r="217" spans="1:7" x14ac:dyDescent="0.3">
      <c r="A217" t="s">
        <v>0</v>
      </c>
      <c r="B217">
        <v>12856</v>
      </c>
      <c r="C217">
        <v>-400</v>
      </c>
      <c r="D217">
        <v>-6124</v>
      </c>
      <c r="E217">
        <v>32767</v>
      </c>
      <c r="F217">
        <v>-3366</v>
      </c>
      <c r="G217">
        <v>-3740</v>
      </c>
    </row>
    <row r="218" spans="1:7" x14ac:dyDescent="0.3">
      <c r="A218" t="s">
        <v>0</v>
      </c>
      <c r="B218">
        <v>12800</v>
      </c>
      <c r="C218">
        <v>-1292</v>
      </c>
      <c r="D218">
        <v>-5288</v>
      </c>
      <c r="E218">
        <v>32767</v>
      </c>
      <c r="F218">
        <v>-1606</v>
      </c>
      <c r="G218">
        <v>-4733</v>
      </c>
    </row>
    <row r="219" spans="1:7" x14ac:dyDescent="0.3">
      <c r="A219" t="s">
        <v>0</v>
      </c>
      <c r="B219">
        <v>12656</v>
      </c>
      <c r="C219">
        <v>-1804</v>
      </c>
      <c r="D219">
        <v>-6216</v>
      </c>
      <c r="E219">
        <v>32767</v>
      </c>
      <c r="F219">
        <v>194</v>
      </c>
      <c r="G219">
        <v>-6052</v>
      </c>
    </row>
    <row r="220" spans="1:7" x14ac:dyDescent="0.3">
      <c r="A220" t="s">
        <v>0</v>
      </c>
      <c r="B220">
        <v>12264</v>
      </c>
      <c r="C220">
        <v>-2592</v>
      </c>
      <c r="D220">
        <v>-6140</v>
      </c>
      <c r="E220">
        <v>32767</v>
      </c>
      <c r="F220">
        <v>1773</v>
      </c>
      <c r="G220">
        <v>-7117</v>
      </c>
    </row>
    <row r="221" spans="1:7" x14ac:dyDescent="0.3">
      <c r="A221" t="s">
        <v>0</v>
      </c>
      <c r="B221">
        <v>11492</v>
      </c>
      <c r="C221">
        <v>-3688</v>
      </c>
      <c r="D221">
        <v>-5496</v>
      </c>
      <c r="E221">
        <v>32767</v>
      </c>
      <c r="F221">
        <v>3274</v>
      </c>
      <c r="G221">
        <v>-7115</v>
      </c>
    </row>
    <row r="222" spans="1:7" x14ac:dyDescent="0.3">
      <c r="A222" t="s">
        <v>0</v>
      </c>
      <c r="B222">
        <v>11656</v>
      </c>
      <c r="C222">
        <v>-4084</v>
      </c>
      <c r="D222">
        <v>-5424</v>
      </c>
      <c r="E222">
        <v>32767</v>
      </c>
      <c r="F222">
        <v>4737</v>
      </c>
      <c r="G222">
        <v>-6796</v>
      </c>
    </row>
    <row r="223" spans="1:7" x14ac:dyDescent="0.3">
      <c r="A223" t="s">
        <v>0</v>
      </c>
      <c r="B223">
        <v>11580</v>
      </c>
      <c r="C223">
        <v>-4700</v>
      </c>
      <c r="D223">
        <v>-5444</v>
      </c>
      <c r="E223">
        <v>32767</v>
      </c>
      <c r="F223">
        <v>6166</v>
      </c>
      <c r="G223">
        <v>-6540</v>
      </c>
    </row>
    <row r="224" spans="1:7" x14ac:dyDescent="0.3">
      <c r="A224" t="s">
        <v>0</v>
      </c>
      <c r="B224">
        <v>11404</v>
      </c>
      <c r="C224">
        <v>-5708</v>
      </c>
      <c r="D224">
        <v>-5528</v>
      </c>
      <c r="E224">
        <v>32767</v>
      </c>
      <c r="F224">
        <v>6968</v>
      </c>
      <c r="G224">
        <v>-5821</v>
      </c>
    </row>
    <row r="225" spans="1:7" x14ac:dyDescent="0.3">
      <c r="A225" t="s">
        <v>0</v>
      </c>
      <c r="B225">
        <v>10980</v>
      </c>
      <c r="C225">
        <v>-6688</v>
      </c>
      <c r="D225">
        <v>-4960</v>
      </c>
      <c r="E225">
        <v>32767</v>
      </c>
      <c r="F225">
        <v>7170</v>
      </c>
      <c r="G225">
        <v>-4851</v>
      </c>
    </row>
    <row r="226" spans="1:7" x14ac:dyDescent="0.3">
      <c r="A226" t="s">
        <v>0</v>
      </c>
      <c r="B226">
        <v>10924</v>
      </c>
      <c r="C226">
        <v>-7676</v>
      </c>
      <c r="D226">
        <v>-4088</v>
      </c>
      <c r="E226">
        <v>32767</v>
      </c>
      <c r="F226">
        <v>6647</v>
      </c>
      <c r="G226">
        <v>-3276</v>
      </c>
    </row>
    <row r="227" spans="1:7" x14ac:dyDescent="0.3">
      <c r="A227" t="s">
        <v>0</v>
      </c>
      <c r="B227">
        <v>11632</v>
      </c>
      <c r="C227">
        <v>-9336</v>
      </c>
      <c r="D227">
        <v>-4124</v>
      </c>
      <c r="E227">
        <v>32767</v>
      </c>
      <c r="F227">
        <v>6002</v>
      </c>
      <c r="G227">
        <v>-655</v>
      </c>
    </row>
    <row r="228" spans="1:7" x14ac:dyDescent="0.3">
      <c r="A228" t="s">
        <v>0</v>
      </c>
      <c r="B228">
        <v>12508</v>
      </c>
      <c r="C228">
        <v>-11364</v>
      </c>
      <c r="D228">
        <v>-4008</v>
      </c>
      <c r="E228">
        <v>32767</v>
      </c>
      <c r="F228">
        <v>4931</v>
      </c>
      <c r="G228">
        <v>2836</v>
      </c>
    </row>
    <row r="229" spans="1:7" x14ac:dyDescent="0.3">
      <c r="A229" t="s">
        <v>0</v>
      </c>
      <c r="B229">
        <v>11780</v>
      </c>
      <c r="C229">
        <v>-13168</v>
      </c>
      <c r="D229">
        <v>-4188</v>
      </c>
      <c r="E229">
        <v>32767</v>
      </c>
      <c r="F229">
        <v>3117</v>
      </c>
      <c r="G229">
        <v>4297</v>
      </c>
    </row>
    <row r="230" spans="1:7" x14ac:dyDescent="0.3">
      <c r="A230" t="s">
        <v>0</v>
      </c>
      <c r="B230">
        <v>11912</v>
      </c>
      <c r="C230">
        <v>-14572</v>
      </c>
      <c r="D230">
        <v>-4308</v>
      </c>
      <c r="E230">
        <v>32767</v>
      </c>
      <c r="F230">
        <v>1228</v>
      </c>
      <c r="G230">
        <v>3727</v>
      </c>
    </row>
    <row r="231" spans="1:7" x14ac:dyDescent="0.3">
      <c r="A231" t="s">
        <v>0</v>
      </c>
      <c r="B231">
        <v>13116</v>
      </c>
      <c r="C231">
        <v>-13896</v>
      </c>
      <c r="D231">
        <v>-5092</v>
      </c>
      <c r="E231">
        <v>32767</v>
      </c>
      <c r="F231">
        <v>393</v>
      </c>
      <c r="G231">
        <v>-113</v>
      </c>
    </row>
    <row r="232" spans="1:7" x14ac:dyDescent="0.3">
      <c r="A232" t="s">
        <v>0</v>
      </c>
      <c r="B232">
        <v>12364</v>
      </c>
      <c r="C232">
        <v>-14548</v>
      </c>
      <c r="D232">
        <v>-4760</v>
      </c>
      <c r="E232">
        <v>32767</v>
      </c>
      <c r="F232">
        <v>972</v>
      </c>
      <c r="G232">
        <v>-3534</v>
      </c>
    </row>
    <row r="233" spans="1:7" x14ac:dyDescent="0.3">
      <c r="A233" t="s">
        <v>0</v>
      </c>
      <c r="B233">
        <v>11972</v>
      </c>
      <c r="C233">
        <v>-14348</v>
      </c>
      <c r="D233">
        <v>-3932</v>
      </c>
      <c r="E233">
        <v>27108</v>
      </c>
      <c r="F233">
        <v>2215</v>
      </c>
      <c r="G233">
        <v>-5474</v>
      </c>
    </row>
    <row r="234" spans="1:7" x14ac:dyDescent="0.3">
      <c r="A234" t="s">
        <v>0</v>
      </c>
      <c r="B234">
        <v>11716</v>
      </c>
      <c r="C234">
        <v>-14140</v>
      </c>
      <c r="D234">
        <v>-3192</v>
      </c>
      <c r="E234">
        <v>21989</v>
      </c>
      <c r="F234">
        <v>3487</v>
      </c>
      <c r="G234">
        <v>-5050</v>
      </c>
    </row>
    <row r="235" spans="1:7" x14ac:dyDescent="0.3">
      <c r="A235" t="s">
        <v>0</v>
      </c>
      <c r="B235">
        <v>11884</v>
      </c>
      <c r="C235">
        <v>-14516</v>
      </c>
      <c r="D235">
        <v>-2748</v>
      </c>
      <c r="E235">
        <v>18154</v>
      </c>
      <c r="F235">
        <v>4203</v>
      </c>
      <c r="G235">
        <v>-2609</v>
      </c>
    </row>
    <row r="236" spans="1:7" x14ac:dyDescent="0.3">
      <c r="A236" t="s">
        <v>0</v>
      </c>
      <c r="B236">
        <v>12236</v>
      </c>
      <c r="C236">
        <v>-14808</v>
      </c>
      <c r="D236">
        <v>-2644</v>
      </c>
      <c r="E236">
        <v>15214</v>
      </c>
      <c r="F236">
        <v>4568</v>
      </c>
      <c r="G236">
        <v>-125</v>
      </c>
    </row>
    <row r="237" spans="1:7" x14ac:dyDescent="0.3">
      <c r="A237" t="s">
        <v>0</v>
      </c>
      <c r="B237">
        <v>12784</v>
      </c>
      <c r="C237">
        <v>-14584</v>
      </c>
      <c r="D237">
        <v>-2596</v>
      </c>
      <c r="E237">
        <v>12439</v>
      </c>
      <c r="F237">
        <v>4305</v>
      </c>
      <c r="G237">
        <v>1141</v>
      </c>
    </row>
    <row r="238" spans="1:7" x14ac:dyDescent="0.3">
      <c r="A238" t="s">
        <v>0</v>
      </c>
      <c r="B238">
        <v>12932</v>
      </c>
      <c r="C238">
        <v>-14208</v>
      </c>
      <c r="D238">
        <v>-2872</v>
      </c>
      <c r="E238">
        <v>9528</v>
      </c>
      <c r="F238">
        <v>3764</v>
      </c>
      <c r="G238">
        <v>1370</v>
      </c>
    </row>
    <row r="239" spans="1:7" x14ac:dyDescent="0.3">
      <c r="A239" t="s">
        <v>0</v>
      </c>
      <c r="B239">
        <v>13164</v>
      </c>
      <c r="C239">
        <v>-13564</v>
      </c>
      <c r="D239">
        <v>-2816</v>
      </c>
      <c r="E239">
        <v>6233</v>
      </c>
      <c r="F239">
        <v>2932</v>
      </c>
      <c r="G239">
        <v>345</v>
      </c>
    </row>
    <row r="240" spans="1:7" x14ac:dyDescent="0.3">
      <c r="A240" t="s">
        <v>0</v>
      </c>
      <c r="B240">
        <v>13100</v>
      </c>
      <c r="C240">
        <v>-12680</v>
      </c>
      <c r="D240">
        <v>-2644</v>
      </c>
      <c r="E240">
        <v>2969</v>
      </c>
      <c r="F240">
        <v>1879</v>
      </c>
      <c r="G240">
        <v>-1087</v>
      </c>
    </row>
    <row r="241" spans="1:7" x14ac:dyDescent="0.3">
      <c r="A241" t="s">
        <v>0</v>
      </c>
      <c r="B241">
        <v>13148</v>
      </c>
      <c r="C241">
        <v>-12244</v>
      </c>
      <c r="D241">
        <v>-2052</v>
      </c>
      <c r="E241">
        <v>267</v>
      </c>
      <c r="F241">
        <v>1018</v>
      </c>
      <c r="G241">
        <v>-2360</v>
      </c>
    </row>
    <row r="242" spans="1:7" x14ac:dyDescent="0.3">
      <c r="A242" t="s">
        <v>0</v>
      </c>
      <c r="B242">
        <v>13264</v>
      </c>
      <c r="C242">
        <v>-11756</v>
      </c>
      <c r="D242">
        <v>-1644</v>
      </c>
      <c r="E242">
        <v>-1455</v>
      </c>
      <c r="F242">
        <v>537</v>
      </c>
      <c r="G242">
        <v>-2784</v>
      </c>
    </row>
    <row r="243" spans="1:7" x14ac:dyDescent="0.3">
      <c r="A243" t="s">
        <v>0</v>
      </c>
      <c r="B243">
        <v>13308</v>
      </c>
      <c r="C243">
        <v>-11200</v>
      </c>
      <c r="D243">
        <v>-1256</v>
      </c>
      <c r="E243">
        <v>-2325</v>
      </c>
      <c r="F243">
        <v>427</v>
      </c>
      <c r="G243">
        <v>-3070</v>
      </c>
    </row>
    <row r="244" spans="1:7" x14ac:dyDescent="0.3">
      <c r="A244" t="s">
        <v>0</v>
      </c>
      <c r="B244">
        <v>13580</v>
      </c>
      <c r="C244">
        <v>-10768</v>
      </c>
      <c r="D244">
        <v>-1324</v>
      </c>
      <c r="E244">
        <v>-2410</v>
      </c>
      <c r="F244">
        <v>594</v>
      </c>
      <c r="G244">
        <v>-3292</v>
      </c>
    </row>
    <row r="245" spans="1:7" x14ac:dyDescent="0.3">
      <c r="A245" t="s">
        <v>0</v>
      </c>
      <c r="B245">
        <v>13572</v>
      </c>
      <c r="C245">
        <v>-10344</v>
      </c>
      <c r="D245">
        <v>-1188</v>
      </c>
      <c r="E245">
        <v>-2077</v>
      </c>
      <c r="F245">
        <v>653</v>
      </c>
      <c r="G245">
        <v>-3466</v>
      </c>
    </row>
    <row r="246" spans="1:7" x14ac:dyDescent="0.3">
      <c r="A246" t="s">
        <v>0</v>
      </c>
      <c r="B246">
        <v>13260</v>
      </c>
      <c r="C246">
        <v>-9992</v>
      </c>
      <c r="D246">
        <v>-1292</v>
      </c>
      <c r="E246">
        <v>-1761</v>
      </c>
      <c r="F246">
        <v>437</v>
      </c>
      <c r="G246">
        <v>-3340</v>
      </c>
    </row>
    <row r="247" spans="1:7" x14ac:dyDescent="0.3">
      <c r="A247" t="s">
        <v>0</v>
      </c>
      <c r="B247">
        <v>13340</v>
      </c>
      <c r="C247">
        <v>-9544</v>
      </c>
      <c r="D247">
        <v>-1476</v>
      </c>
      <c r="E247">
        <v>-1599</v>
      </c>
      <c r="F247">
        <v>389</v>
      </c>
      <c r="G247">
        <v>-3232</v>
      </c>
    </row>
    <row r="248" spans="1:7" x14ac:dyDescent="0.3">
      <c r="A248" t="s">
        <v>0</v>
      </c>
      <c r="B248">
        <v>13656</v>
      </c>
      <c r="C248">
        <v>-9740</v>
      </c>
      <c r="D248">
        <v>-1256</v>
      </c>
      <c r="E248">
        <v>-1536</v>
      </c>
      <c r="F248">
        <v>112</v>
      </c>
      <c r="G248">
        <v>-2750</v>
      </c>
    </row>
    <row r="249" spans="1:7" x14ac:dyDescent="0.3">
      <c r="A249" t="s">
        <v>0</v>
      </c>
      <c r="B249">
        <v>13828</v>
      </c>
      <c r="C249">
        <v>-9744</v>
      </c>
      <c r="D249">
        <v>-1188</v>
      </c>
      <c r="E249">
        <v>-1414</v>
      </c>
      <c r="F249">
        <v>113</v>
      </c>
      <c r="G249">
        <v>-2356</v>
      </c>
    </row>
    <row r="250" spans="1:7" x14ac:dyDescent="0.3">
      <c r="A250" t="s">
        <v>0</v>
      </c>
      <c r="B250">
        <v>13956</v>
      </c>
      <c r="C250">
        <v>-9704</v>
      </c>
      <c r="D250">
        <v>-1304</v>
      </c>
      <c r="E250">
        <v>-1251</v>
      </c>
      <c r="F250">
        <v>372</v>
      </c>
      <c r="G250">
        <v>-1896</v>
      </c>
    </row>
    <row r="251" spans="1:7" x14ac:dyDescent="0.3">
      <c r="A251" t="s">
        <v>0</v>
      </c>
      <c r="B251">
        <v>14504</v>
      </c>
      <c r="C251">
        <v>-9712</v>
      </c>
      <c r="D251">
        <v>-1708</v>
      </c>
      <c r="E251">
        <v>-1165</v>
      </c>
      <c r="F251">
        <v>598</v>
      </c>
      <c r="G251">
        <v>-1739</v>
      </c>
    </row>
    <row r="252" spans="1:7" x14ac:dyDescent="0.3">
      <c r="A252" t="s">
        <v>0</v>
      </c>
      <c r="B252">
        <v>14592</v>
      </c>
      <c r="C252">
        <v>-9620</v>
      </c>
      <c r="D252">
        <v>-1864</v>
      </c>
      <c r="E252">
        <v>-1215</v>
      </c>
      <c r="F252">
        <v>723</v>
      </c>
      <c r="G252">
        <v>-1959</v>
      </c>
    </row>
    <row r="253" spans="1:7" x14ac:dyDescent="0.3">
      <c r="A253" t="s">
        <v>0</v>
      </c>
      <c r="B253">
        <v>14404</v>
      </c>
      <c r="C253">
        <v>-9676</v>
      </c>
      <c r="D253">
        <v>-2276</v>
      </c>
      <c r="E253">
        <v>-1278</v>
      </c>
      <c r="F253">
        <v>787</v>
      </c>
      <c r="G253">
        <v>-1909</v>
      </c>
    </row>
    <row r="254" spans="1:7" x14ac:dyDescent="0.3">
      <c r="A254" t="s">
        <v>0</v>
      </c>
      <c r="B254">
        <v>14636</v>
      </c>
      <c r="C254">
        <v>-9528</v>
      </c>
      <c r="D254">
        <v>-2204</v>
      </c>
      <c r="E254">
        <v>-1499</v>
      </c>
      <c r="F254">
        <v>949</v>
      </c>
      <c r="G254">
        <v>-2119</v>
      </c>
    </row>
    <row r="255" spans="1:7" x14ac:dyDescent="0.3">
      <c r="A255" t="s">
        <v>0</v>
      </c>
      <c r="B255">
        <v>14904</v>
      </c>
      <c r="C255">
        <v>-9340</v>
      </c>
      <c r="D255">
        <v>-2148</v>
      </c>
      <c r="E255">
        <v>-1832</v>
      </c>
      <c r="F255">
        <v>1409</v>
      </c>
      <c r="G255">
        <v>-2726</v>
      </c>
    </row>
    <row r="256" spans="1:7" x14ac:dyDescent="0.3">
      <c r="A256" t="s">
        <v>0</v>
      </c>
      <c r="B256">
        <v>14580</v>
      </c>
      <c r="C256">
        <v>-9268</v>
      </c>
      <c r="D256">
        <v>-1816</v>
      </c>
      <c r="E256">
        <v>-2099</v>
      </c>
      <c r="F256">
        <v>2191</v>
      </c>
      <c r="G256">
        <v>-3274</v>
      </c>
    </row>
    <row r="257" spans="1:7" x14ac:dyDescent="0.3">
      <c r="A257" t="s">
        <v>0</v>
      </c>
      <c r="B257">
        <v>14308</v>
      </c>
      <c r="C257">
        <v>-9612</v>
      </c>
      <c r="D257">
        <v>-1068</v>
      </c>
      <c r="E257">
        <v>-2002</v>
      </c>
      <c r="F257">
        <v>2696</v>
      </c>
      <c r="G257">
        <v>-3825</v>
      </c>
    </row>
    <row r="258" spans="1:7" x14ac:dyDescent="0.3">
      <c r="A258" t="s">
        <v>0</v>
      </c>
      <c r="B258">
        <v>14396</v>
      </c>
      <c r="C258">
        <v>-11020</v>
      </c>
      <c r="D258">
        <v>-204</v>
      </c>
      <c r="E258">
        <v>-1618</v>
      </c>
      <c r="F258">
        <v>3010</v>
      </c>
      <c r="G258">
        <v>-4440</v>
      </c>
    </row>
    <row r="259" spans="1:7" x14ac:dyDescent="0.3">
      <c r="A259" t="s">
        <v>0</v>
      </c>
      <c r="B259">
        <v>14384</v>
      </c>
      <c r="C259">
        <v>-14016</v>
      </c>
      <c r="D259">
        <v>592</v>
      </c>
      <c r="E259">
        <v>-1025</v>
      </c>
      <c r="F259">
        <v>3064</v>
      </c>
      <c r="G259">
        <v>-4541</v>
      </c>
    </row>
    <row r="260" spans="1:7" x14ac:dyDescent="0.3">
      <c r="A260" t="s">
        <v>0</v>
      </c>
      <c r="B260">
        <v>15340</v>
      </c>
      <c r="C260">
        <v>-19024</v>
      </c>
      <c r="D260">
        <v>1084</v>
      </c>
      <c r="E260">
        <v>-1785</v>
      </c>
      <c r="F260">
        <v>3078</v>
      </c>
      <c r="G260">
        <v>-3690</v>
      </c>
    </row>
    <row r="261" spans="1:7" x14ac:dyDescent="0.3">
      <c r="A261" t="s">
        <v>0</v>
      </c>
      <c r="B261">
        <v>15640</v>
      </c>
      <c r="C261">
        <v>-25992</v>
      </c>
      <c r="D261">
        <v>1368</v>
      </c>
      <c r="E261">
        <v>-4119</v>
      </c>
      <c r="F261">
        <v>2892</v>
      </c>
      <c r="G261">
        <v>-2185</v>
      </c>
    </row>
    <row r="262" spans="1:7" x14ac:dyDescent="0.3">
      <c r="A262" t="s">
        <v>0</v>
      </c>
      <c r="B262">
        <v>21204</v>
      </c>
      <c r="C262">
        <v>-32768</v>
      </c>
      <c r="D262">
        <v>3368</v>
      </c>
      <c r="E262">
        <v>-11859</v>
      </c>
      <c r="F262">
        <v>-5833</v>
      </c>
      <c r="G262">
        <v>-14440</v>
      </c>
    </row>
    <row r="263" spans="1:7" x14ac:dyDescent="0.3">
      <c r="A263" t="s">
        <v>0</v>
      </c>
      <c r="B263">
        <v>7120</v>
      </c>
      <c r="C263">
        <v>-32768</v>
      </c>
      <c r="D263">
        <v>1736</v>
      </c>
      <c r="E263">
        <v>-28343</v>
      </c>
      <c r="F263">
        <v>-10163</v>
      </c>
      <c r="G263">
        <v>-16175</v>
      </c>
    </row>
    <row r="264" spans="1:7" x14ac:dyDescent="0.3">
      <c r="A264" t="s">
        <v>0</v>
      </c>
      <c r="B264">
        <v>1852</v>
      </c>
      <c r="C264">
        <v>-32768</v>
      </c>
      <c r="D264">
        <v>8820</v>
      </c>
      <c r="E264">
        <v>-32768</v>
      </c>
      <c r="F264">
        <v>-17715</v>
      </c>
      <c r="G264">
        <v>-16656</v>
      </c>
    </row>
    <row r="265" spans="1:7" x14ac:dyDescent="0.3">
      <c r="A265" t="s">
        <v>0</v>
      </c>
      <c r="B265">
        <v>-1304</v>
      </c>
      <c r="C265">
        <v>-32768</v>
      </c>
      <c r="D265">
        <v>10576</v>
      </c>
      <c r="E265">
        <v>-32768</v>
      </c>
      <c r="F265">
        <v>-18766</v>
      </c>
      <c r="G265">
        <v>-4126</v>
      </c>
    </row>
    <row r="266" spans="1:7" x14ac:dyDescent="0.3">
      <c r="A266" t="s">
        <v>0</v>
      </c>
      <c r="B266">
        <v>6816</v>
      </c>
      <c r="C266">
        <v>-32768</v>
      </c>
      <c r="D266">
        <v>12116</v>
      </c>
      <c r="E266">
        <v>-32768</v>
      </c>
      <c r="F266">
        <v>-15737</v>
      </c>
      <c r="G266">
        <v>9679</v>
      </c>
    </row>
    <row r="267" spans="1:7" x14ac:dyDescent="0.3">
      <c r="A267" t="s">
        <v>0</v>
      </c>
      <c r="B267">
        <v>8004</v>
      </c>
      <c r="C267">
        <v>-32768</v>
      </c>
      <c r="D267">
        <v>16832</v>
      </c>
      <c r="E267">
        <v>-32768</v>
      </c>
      <c r="F267">
        <v>-11082</v>
      </c>
      <c r="G267">
        <v>23923</v>
      </c>
    </row>
    <row r="268" spans="1:7" x14ac:dyDescent="0.3">
      <c r="A268" t="s">
        <v>0</v>
      </c>
      <c r="B268">
        <v>11820</v>
      </c>
      <c r="C268">
        <v>-32768</v>
      </c>
      <c r="D268">
        <v>29968</v>
      </c>
      <c r="E268">
        <v>-32768</v>
      </c>
      <c r="F268">
        <v>-8986</v>
      </c>
      <c r="G268">
        <v>30574</v>
      </c>
    </row>
    <row r="269" spans="1:7" x14ac:dyDescent="0.3">
      <c r="A269" t="s">
        <v>0</v>
      </c>
      <c r="B269">
        <v>21104</v>
      </c>
      <c r="C269">
        <v>-32576</v>
      </c>
      <c r="D269">
        <v>32767</v>
      </c>
      <c r="E269">
        <v>-32768</v>
      </c>
      <c r="F269">
        <v>-15736</v>
      </c>
      <c r="G269">
        <v>20814</v>
      </c>
    </row>
    <row r="270" spans="1:7" x14ac:dyDescent="0.3">
      <c r="A270" t="s">
        <v>0</v>
      </c>
      <c r="B270">
        <v>25284</v>
      </c>
      <c r="C270">
        <v>-8964</v>
      </c>
      <c r="D270">
        <v>32767</v>
      </c>
      <c r="E270">
        <v>-32768</v>
      </c>
      <c r="F270">
        <v>-25378</v>
      </c>
      <c r="G270">
        <v>25548</v>
      </c>
    </row>
    <row r="271" spans="1:7" x14ac:dyDescent="0.3">
      <c r="A271" t="s">
        <v>0</v>
      </c>
      <c r="B271">
        <v>32448</v>
      </c>
      <c r="C271">
        <v>10756</v>
      </c>
      <c r="D271">
        <v>32767</v>
      </c>
      <c r="E271">
        <v>-32768</v>
      </c>
      <c r="F271">
        <v>-16466</v>
      </c>
      <c r="G271">
        <v>32767</v>
      </c>
    </row>
    <row r="272" spans="1:7" x14ac:dyDescent="0.3">
      <c r="A272" t="s">
        <v>0</v>
      </c>
      <c r="B272">
        <v>32767</v>
      </c>
      <c r="C272">
        <v>1152</v>
      </c>
      <c r="D272">
        <v>27652</v>
      </c>
      <c r="E272">
        <v>-32768</v>
      </c>
      <c r="F272">
        <v>-14190</v>
      </c>
      <c r="G272">
        <v>23544</v>
      </c>
    </row>
    <row r="273" spans="1:7" x14ac:dyDescent="0.3">
      <c r="A273" t="s">
        <v>0</v>
      </c>
      <c r="B273">
        <v>32767</v>
      </c>
      <c r="C273">
        <v>11312</v>
      </c>
      <c r="D273">
        <v>32767</v>
      </c>
      <c r="E273">
        <v>-32768</v>
      </c>
      <c r="F273">
        <v>-16031</v>
      </c>
      <c r="G273">
        <v>13116</v>
      </c>
    </row>
    <row r="274" spans="1:7" x14ac:dyDescent="0.3">
      <c r="A274" t="s">
        <v>0</v>
      </c>
      <c r="B274">
        <v>32767</v>
      </c>
      <c r="C274">
        <v>32584</v>
      </c>
      <c r="D274">
        <v>30928</v>
      </c>
      <c r="E274">
        <v>-32768</v>
      </c>
      <c r="F274">
        <v>-12244</v>
      </c>
      <c r="G274">
        <v>12333</v>
      </c>
    </row>
    <row r="275" spans="1:7" x14ac:dyDescent="0.3">
      <c r="A275" t="s">
        <v>0</v>
      </c>
      <c r="B275">
        <v>32767</v>
      </c>
      <c r="C275">
        <v>32767</v>
      </c>
      <c r="D275">
        <v>28456</v>
      </c>
      <c r="E275">
        <v>-32768</v>
      </c>
      <c r="F275">
        <v>-11073</v>
      </c>
      <c r="G275">
        <v>5302</v>
      </c>
    </row>
    <row r="276" spans="1:7" x14ac:dyDescent="0.3">
      <c r="A276" t="s">
        <v>0</v>
      </c>
      <c r="B276">
        <v>31232</v>
      </c>
      <c r="C276">
        <v>32767</v>
      </c>
      <c r="D276">
        <v>25076</v>
      </c>
      <c r="E276">
        <v>-32768</v>
      </c>
      <c r="F276">
        <v>-10853</v>
      </c>
      <c r="G276">
        <v>2318</v>
      </c>
    </row>
    <row r="277" spans="1:7" x14ac:dyDescent="0.3">
      <c r="A277" t="s">
        <v>0</v>
      </c>
      <c r="B277">
        <v>29164</v>
      </c>
      <c r="C277">
        <v>32767</v>
      </c>
      <c r="D277">
        <v>22892</v>
      </c>
      <c r="E277">
        <v>-13084</v>
      </c>
      <c r="F277">
        <v>-9014</v>
      </c>
      <c r="G277">
        <v>2925</v>
      </c>
    </row>
    <row r="278" spans="1:7" x14ac:dyDescent="0.3">
      <c r="A278" t="s">
        <v>0</v>
      </c>
      <c r="B278">
        <v>28240</v>
      </c>
      <c r="C278">
        <v>31544</v>
      </c>
      <c r="D278">
        <v>18312</v>
      </c>
      <c r="E278">
        <v>3012</v>
      </c>
      <c r="F278">
        <v>-5989</v>
      </c>
      <c r="G278">
        <v>-506</v>
      </c>
    </row>
    <row r="279" spans="1:7" x14ac:dyDescent="0.3">
      <c r="A279" t="s">
        <v>0</v>
      </c>
      <c r="B279">
        <v>23308</v>
      </c>
      <c r="C279">
        <v>28080</v>
      </c>
      <c r="D279">
        <v>16108</v>
      </c>
      <c r="E279">
        <v>12937</v>
      </c>
      <c r="F279">
        <v>-5100</v>
      </c>
      <c r="G279">
        <v>-2688</v>
      </c>
    </row>
    <row r="280" spans="1:7" x14ac:dyDescent="0.3">
      <c r="A280" t="s">
        <v>0</v>
      </c>
      <c r="B280">
        <v>19124</v>
      </c>
      <c r="C280">
        <v>25408</v>
      </c>
      <c r="D280">
        <v>11396</v>
      </c>
      <c r="E280">
        <v>18740</v>
      </c>
      <c r="F280">
        <v>-4688</v>
      </c>
      <c r="G280">
        <v>-5483</v>
      </c>
    </row>
    <row r="281" spans="1:7" x14ac:dyDescent="0.3">
      <c r="A281" t="s">
        <v>0</v>
      </c>
      <c r="B281">
        <v>15072</v>
      </c>
      <c r="C281">
        <v>21300</v>
      </c>
      <c r="D281">
        <v>7216</v>
      </c>
      <c r="E281">
        <v>21561</v>
      </c>
      <c r="F281">
        <v>-3469</v>
      </c>
      <c r="G281">
        <v>-7389</v>
      </c>
    </row>
    <row r="282" spans="1:7" x14ac:dyDescent="0.3">
      <c r="A282" t="s">
        <v>0</v>
      </c>
      <c r="B282">
        <v>12024</v>
      </c>
      <c r="C282">
        <v>17620</v>
      </c>
      <c r="D282">
        <v>3056</v>
      </c>
      <c r="E282">
        <v>24140</v>
      </c>
      <c r="F282">
        <v>-1993</v>
      </c>
      <c r="G282">
        <v>-8483</v>
      </c>
    </row>
    <row r="283" spans="1:7" x14ac:dyDescent="0.3">
      <c r="A283" t="s">
        <v>0</v>
      </c>
      <c r="B283">
        <v>11140</v>
      </c>
      <c r="C283">
        <v>14092</v>
      </c>
      <c r="D283">
        <v>-1312</v>
      </c>
      <c r="E283">
        <v>26018</v>
      </c>
      <c r="F283">
        <v>-248</v>
      </c>
      <c r="G283">
        <v>-9507</v>
      </c>
    </row>
    <row r="284" spans="1:7" x14ac:dyDescent="0.3">
      <c r="A284" t="s">
        <v>0</v>
      </c>
      <c r="B284">
        <v>10600</v>
      </c>
      <c r="C284">
        <v>11316</v>
      </c>
      <c r="D284">
        <v>-3652</v>
      </c>
      <c r="E284">
        <v>26947</v>
      </c>
      <c r="F284">
        <v>1203</v>
      </c>
      <c r="G284">
        <v>-10777</v>
      </c>
    </row>
    <row r="285" spans="1:7" x14ac:dyDescent="0.3">
      <c r="A285" t="s">
        <v>0</v>
      </c>
      <c r="B285">
        <v>12532</v>
      </c>
      <c r="C285">
        <v>8556</v>
      </c>
      <c r="D285">
        <v>-6656</v>
      </c>
      <c r="E285">
        <v>26669</v>
      </c>
      <c r="F285">
        <v>2884</v>
      </c>
      <c r="G285">
        <v>-10632</v>
      </c>
    </row>
    <row r="286" spans="1:7" x14ac:dyDescent="0.3">
      <c r="A286" t="s">
        <v>0</v>
      </c>
      <c r="B286">
        <v>12560</v>
      </c>
      <c r="C286">
        <v>7260</v>
      </c>
      <c r="D286">
        <v>-8508</v>
      </c>
      <c r="E286">
        <v>26156</v>
      </c>
      <c r="F286">
        <v>2653</v>
      </c>
      <c r="G286">
        <v>-11019</v>
      </c>
    </row>
    <row r="287" spans="1:7" x14ac:dyDescent="0.3">
      <c r="A287" t="s">
        <v>0</v>
      </c>
      <c r="B287">
        <v>13372</v>
      </c>
      <c r="C287">
        <v>6064</v>
      </c>
      <c r="D287">
        <v>-9280</v>
      </c>
      <c r="E287">
        <v>25283</v>
      </c>
      <c r="F287">
        <v>1396</v>
      </c>
      <c r="G287">
        <v>-10750</v>
      </c>
    </row>
    <row r="288" spans="1:7" x14ac:dyDescent="0.3">
      <c r="A288" t="s">
        <v>0</v>
      </c>
      <c r="B288">
        <v>12880</v>
      </c>
      <c r="C288">
        <v>5932</v>
      </c>
      <c r="D288">
        <v>-9968</v>
      </c>
      <c r="E288">
        <v>24228</v>
      </c>
      <c r="F288">
        <v>-167</v>
      </c>
      <c r="G288">
        <v>-10663</v>
      </c>
    </row>
    <row r="289" spans="1:7" x14ac:dyDescent="0.3">
      <c r="A289" t="s">
        <v>0</v>
      </c>
      <c r="B289">
        <v>12948</v>
      </c>
      <c r="C289">
        <v>6092</v>
      </c>
      <c r="D289">
        <v>-10036</v>
      </c>
      <c r="E289">
        <v>23972</v>
      </c>
      <c r="F289">
        <v>-705</v>
      </c>
      <c r="G289">
        <v>-11004</v>
      </c>
    </row>
    <row r="290" spans="1:7" x14ac:dyDescent="0.3">
      <c r="A290" t="s">
        <v>0</v>
      </c>
      <c r="B290">
        <v>12760</v>
      </c>
      <c r="C290">
        <v>6220</v>
      </c>
      <c r="D290">
        <v>-9752</v>
      </c>
      <c r="E290">
        <v>24800</v>
      </c>
      <c r="F290">
        <v>-62</v>
      </c>
      <c r="G290">
        <v>-11499</v>
      </c>
    </row>
    <row r="291" spans="1:7" x14ac:dyDescent="0.3">
      <c r="A291" t="s">
        <v>0</v>
      </c>
      <c r="B291">
        <v>12536</v>
      </c>
      <c r="C291">
        <v>6404</v>
      </c>
      <c r="D291">
        <v>-9828</v>
      </c>
      <c r="E291">
        <v>26962</v>
      </c>
      <c r="F291">
        <v>1217</v>
      </c>
      <c r="G291">
        <v>-12328</v>
      </c>
    </row>
    <row r="292" spans="1:7" x14ac:dyDescent="0.3">
      <c r="A292" t="s">
        <v>0</v>
      </c>
      <c r="B292">
        <v>11880</v>
      </c>
      <c r="C292">
        <v>6448</v>
      </c>
      <c r="D292">
        <v>-9584</v>
      </c>
      <c r="E292">
        <v>29668</v>
      </c>
      <c r="F292">
        <v>2550</v>
      </c>
      <c r="G292">
        <v>-12600</v>
      </c>
    </row>
    <row r="293" spans="1:7" x14ac:dyDescent="0.3">
      <c r="A293" t="s">
        <v>0</v>
      </c>
      <c r="B293">
        <v>11808</v>
      </c>
      <c r="C293">
        <v>6060</v>
      </c>
      <c r="D293">
        <v>-9356</v>
      </c>
      <c r="E293">
        <v>32384</v>
      </c>
      <c r="F293">
        <v>3334</v>
      </c>
      <c r="G293">
        <v>-12356</v>
      </c>
    </row>
    <row r="294" spans="1:7" x14ac:dyDescent="0.3">
      <c r="A294" t="s">
        <v>0</v>
      </c>
      <c r="B294">
        <v>12548</v>
      </c>
      <c r="C294">
        <v>5072</v>
      </c>
      <c r="D294">
        <v>-9044</v>
      </c>
      <c r="E294">
        <v>32767</v>
      </c>
      <c r="F294">
        <v>3866</v>
      </c>
      <c r="G294">
        <v>-11508</v>
      </c>
    </row>
    <row r="295" spans="1:7" x14ac:dyDescent="0.3">
      <c r="A295" t="s">
        <v>0</v>
      </c>
      <c r="B295">
        <v>12940</v>
      </c>
      <c r="C295">
        <v>4260</v>
      </c>
      <c r="D295">
        <v>-8596</v>
      </c>
      <c r="E295">
        <v>32767</v>
      </c>
      <c r="F295">
        <v>4003</v>
      </c>
      <c r="G295">
        <v>-10966</v>
      </c>
    </row>
    <row r="296" spans="1:7" x14ac:dyDescent="0.3">
      <c r="A296" t="s">
        <v>0</v>
      </c>
      <c r="B296">
        <v>13380</v>
      </c>
      <c r="C296">
        <v>3580</v>
      </c>
      <c r="D296">
        <v>-8196</v>
      </c>
      <c r="E296">
        <v>32767</v>
      </c>
      <c r="F296">
        <v>3837</v>
      </c>
      <c r="G296">
        <v>-10620</v>
      </c>
    </row>
    <row r="297" spans="1:7" x14ac:dyDescent="0.3">
      <c r="A297" t="s">
        <v>0</v>
      </c>
      <c r="B297">
        <v>13656</v>
      </c>
      <c r="C297">
        <v>3052</v>
      </c>
      <c r="D297">
        <v>-7940</v>
      </c>
      <c r="E297">
        <v>32767</v>
      </c>
      <c r="F297">
        <v>3896</v>
      </c>
      <c r="G297">
        <v>-10029</v>
      </c>
    </row>
    <row r="298" spans="1:7" x14ac:dyDescent="0.3">
      <c r="A298" t="s">
        <v>0</v>
      </c>
      <c r="B298">
        <v>13328</v>
      </c>
      <c r="C298">
        <v>2340</v>
      </c>
      <c r="D298">
        <v>-8668</v>
      </c>
      <c r="E298">
        <v>32767</v>
      </c>
      <c r="F298">
        <v>3729</v>
      </c>
      <c r="G298">
        <v>-9318</v>
      </c>
    </row>
    <row r="299" spans="1:7" x14ac:dyDescent="0.3">
      <c r="A299" t="s">
        <v>0</v>
      </c>
      <c r="B299">
        <v>12760</v>
      </c>
      <c r="C299">
        <v>2084</v>
      </c>
      <c r="D299">
        <v>-8668</v>
      </c>
      <c r="E299">
        <v>32767</v>
      </c>
      <c r="F299">
        <v>3515</v>
      </c>
      <c r="G299">
        <v>-8933</v>
      </c>
    </row>
    <row r="300" spans="1:7" x14ac:dyDescent="0.3">
      <c r="A300" t="s">
        <v>0</v>
      </c>
      <c r="B300">
        <v>13056</v>
      </c>
      <c r="C300">
        <v>1576</v>
      </c>
      <c r="D300">
        <v>-8516</v>
      </c>
      <c r="E300">
        <v>32767</v>
      </c>
      <c r="F300">
        <v>3622</v>
      </c>
      <c r="G300">
        <v>-9124</v>
      </c>
    </row>
    <row r="301" spans="1:7" x14ac:dyDescent="0.3">
      <c r="A301" t="s">
        <v>0</v>
      </c>
      <c r="B301">
        <v>12860</v>
      </c>
      <c r="C301">
        <v>876</v>
      </c>
      <c r="D301">
        <v>-8540</v>
      </c>
      <c r="E301">
        <v>32767</v>
      </c>
      <c r="F301">
        <v>4498</v>
      </c>
      <c r="G301">
        <v>-9472</v>
      </c>
    </row>
    <row r="302" spans="1:7" x14ac:dyDescent="0.3">
      <c r="A302" t="s">
        <v>0</v>
      </c>
      <c r="B302">
        <v>13356</v>
      </c>
      <c r="C302">
        <v>356</v>
      </c>
      <c r="D302">
        <v>-8356</v>
      </c>
      <c r="E302">
        <v>32767</v>
      </c>
      <c r="F302">
        <v>5793</v>
      </c>
      <c r="G302">
        <v>-9810</v>
      </c>
    </row>
    <row r="303" spans="1:7" x14ac:dyDescent="0.3">
      <c r="A303" t="s">
        <v>0</v>
      </c>
      <c r="B303">
        <v>12856</v>
      </c>
      <c r="C303">
        <v>-60</v>
      </c>
      <c r="D303">
        <v>-8484</v>
      </c>
      <c r="E303">
        <v>32767</v>
      </c>
      <c r="F303">
        <v>6883</v>
      </c>
      <c r="G303">
        <v>-9841</v>
      </c>
    </row>
    <row r="304" spans="1:7" x14ac:dyDescent="0.3">
      <c r="A304" t="s">
        <v>0</v>
      </c>
      <c r="B304">
        <v>12416</v>
      </c>
      <c r="C304">
        <v>-628</v>
      </c>
      <c r="D304">
        <v>-8236</v>
      </c>
      <c r="E304">
        <v>32767</v>
      </c>
      <c r="F304">
        <v>7688</v>
      </c>
      <c r="G304">
        <v>-9009</v>
      </c>
    </row>
    <row r="305" spans="1:7" x14ac:dyDescent="0.3">
      <c r="A305" t="s">
        <v>0</v>
      </c>
      <c r="B305">
        <v>12424</v>
      </c>
      <c r="C305">
        <v>-932</v>
      </c>
      <c r="D305">
        <v>-8080</v>
      </c>
      <c r="E305">
        <v>32767</v>
      </c>
      <c r="F305">
        <v>8335</v>
      </c>
      <c r="G305">
        <v>-9012</v>
      </c>
    </row>
    <row r="306" spans="1:7" x14ac:dyDescent="0.3">
      <c r="A306" t="s">
        <v>0</v>
      </c>
      <c r="B306">
        <v>13044</v>
      </c>
      <c r="C306">
        <v>-1964</v>
      </c>
      <c r="D306">
        <v>-6632</v>
      </c>
      <c r="E306">
        <v>32767</v>
      </c>
      <c r="F306">
        <v>9246</v>
      </c>
      <c r="G306">
        <v>-8503</v>
      </c>
    </row>
    <row r="307" spans="1:7" x14ac:dyDescent="0.3">
      <c r="A307" t="s">
        <v>0</v>
      </c>
      <c r="B307">
        <v>13244</v>
      </c>
      <c r="C307">
        <v>-1780</v>
      </c>
      <c r="D307">
        <v>-7676</v>
      </c>
      <c r="E307">
        <v>32767</v>
      </c>
      <c r="F307">
        <v>10135</v>
      </c>
      <c r="G307">
        <v>-8309</v>
      </c>
    </row>
    <row r="308" spans="1:7" x14ac:dyDescent="0.3">
      <c r="A308" t="s">
        <v>0</v>
      </c>
      <c r="B308">
        <v>12496</v>
      </c>
      <c r="C308">
        <v>-2764</v>
      </c>
      <c r="D308">
        <v>-6756</v>
      </c>
      <c r="E308">
        <v>32767</v>
      </c>
      <c r="F308">
        <v>10773</v>
      </c>
      <c r="G308">
        <v>-7571</v>
      </c>
    </row>
    <row r="309" spans="1:7" x14ac:dyDescent="0.3">
      <c r="A309" t="s">
        <v>0</v>
      </c>
      <c r="B309">
        <v>12644</v>
      </c>
      <c r="C309">
        <v>-3128</v>
      </c>
      <c r="D309">
        <v>-6580</v>
      </c>
      <c r="E309">
        <v>32767</v>
      </c>
      <c r="F309">
        <v>10904</v>
      </c>
      <c r="G309">
        <v>-8031</v>
      </c>
    </row>
    <row r="310" spans="1:7" x14ac:dyDescent="0.3">
      <c r="A310" t="s">
        <v>0</v>
      </c>
      <c r="B310">
        <v>12040</v>
      </c>
      <c r="C310">
        <v>-3900</v>
      </c>
      <c r="D310">
        <v>-7084</v>
      </c>
      <c r="E310">
        <v>32767</v>
      </c>
      <c r="F310">
        <v>10312</v>
      </c>
      <c r="G310">
        <v>-6855</v>
      </c>
    </row>
    <row r="311" spans="1:7" x14ac:dyDescent="0.3">
      <c r="A311" t="s">
        <v>0</v>
      </c>
      <c r="B311">
        <v>11528</v>
      </c>
      <c r="C311">
        <v>-4964</v>
      </c>
      <c r="D311">
        <v>-7976</v>
      </c>
      <c r="E311">
        <v>32767</v>
      </c>
      <c r="F311">
        <v>8791</v>
      </c>
      <c r="G311">
        <v>-4877</v>
      </c>
    </row>
    <row r="312" spans="1:7" x14ac:dyDescent="0.3">
      <c r="A312" t="s">
        <v>0</v>
      </c>
      <c r="B312">
        <v>11556</v>
      </c>
      <c r="C312">
        <v>-5016</v>
      </c>
      <c r="D312">
        <v>-7004</v>
      </c>
      <c r="E312">
        <v>32767</v>
      </c>
      <c r="F312">
        <v>11242</v>
      </c>
      <c r="G312">
        <v>-5430</v>
      </c>
    </row>
    <row r="313" spans="1:7" x14ac:dyDescent="0.3">
      <c r="A313" t="s">
        <v>0</v>
      </c>
      <c r="B313">
        <v>11652</v>
      </c>
      <c r="C313">
        <v>-5912</v>
      </c>
      <c r="D313">
        <v>-6492</v>
      </c>
      <c r="E313">
        <v>32767</v>
      </c>
      <c r="F313">
        <v>10929</v>
      </c>
      <c r="G313">
        <v>-4600</v>
      </c>
    </row>
    <row r="314" spans="1:7" x14ac:dyDescent="0.3">
      <c r="A314" t="s">
        <v>0</v>
      </c>
      <c r="B314">
        <v>11660</v>
      </c>
      <c r="C314">
        <v>-6380</v>
      </c>
      <c r="D314">
        <v>-6468</v>
      </c>
      <c r="E314">
        <v>32767</v>
      </c>
      <c r="F314">
        <v>10511</v>
      </c>
      <c r="G314">
        <v>-3786</v>
      </c>
    </row>
    <row r="315" spans="1:7" x14ac:dyDescent="0.3">
      <c r="A315" t="s">
        <v>0</v>
      </c>
      <c r="B315">
        <v>11720</v>
      </c>
      <c r="C315">
        <v>-6828</v>
      </c>
      <c r="D315">
        <v>-6352</v>
      </c>
      <c r="E315">
        <v>32767</v>
      </c>
      <c r="F315">
        <v>10541</v>
      </c>
      <c r="G315">
        <v>-3470</v>
      </c>
    </row>
    <row r="316" spans="1:7" x14ac:dyDescent="0.3">
      <c r="A316" t="s">
        <v>0</v>
      </c>
      <c r="B316">
        <v>12068</v>
      </c>
      <c r="C316">
        <v>-7216</v>
      </c>
      <c r="D316">
        <v>-5808</v>
      </c>
      <c r="E316">
        <v>32767</v>
      </c>
      <c r="F316">
        <v>10916</v>
      </c>
      <c r="G316">
        <v>-3246</v>
      </c>
    </row>
    <row r="317" spans="1:7" x14ac:dyDescent="0.3">
      <c r="A317" t="s">
        <v>0</v>
      </c>
      <c r="B317">
        <v>12068</v>
      </c>
      <c r="C317">
        <v>-7216</v>
      </c>
      <c r="D317">
        <v>-5808</v>
      </c>
      <c r="E317">
        <v>32767</v>
      </c>
      <c r="F317">
        <v>10916</v>
      </c>
      <c r="G317">
        <v>-3246</v>
      </c>
    </row>
    <row r="318" spans="1:7" x14ac:dyDescent="0.3">
      <c r="A318" t="s">
        <v>0</v>
      </c>
      <c r="B318">
        <v>12068</v>
      </c>
      <c r="C318">
        <v>-7216</v>
      </c>
      <c r="D318">
        <v>-5808</v>
      </c>
      <c r="E318">
        <v>32767</v>
      </c>
      <c r="F318">
        <v>10916</v>
      </c>
      <c r="G318">
        <v>-3246</v>
      </c>
    </row>
    <row r="319" spans="1:7" x14ac:dyDescent="0.3">
      <c r="A319" t="s">
        <v>0</v>
      </c>
      <c r="B319">
        <v>12068</v>
      </c>
      <c r="C319">
        <v>-7216</v>
      </c>
      <c r="D319">
        <v>-5808</v>
      </c>
      <c r="E319">
        <v>32767</v>
      </c>
      <c r="F319">
        <v>10916</v>
      </c>
      <c r="G319">
        <v>-3246</v>
      </c>
    </row>
    <row r="320" spans="1:7" x14ac:dyDescent="0.3">
      <c r="A320" t="s">
        <v>0</v>
      </c>
      <c r="B320">
        <v>12068</v>
      </c>
      <c r="C320">
        <v>-7216</v>
      </c>
      <c r="D320">
        <v>-5808</v>
      </c>
      <c r="E320">
        <v>32767</v>
      </c>
      <c r="F320">
        <v>10916</v>
      </c>
      <c r="G320">
        <v>-3246</v>
      </c>
    </row>
    <row r="321" spans="1:7" x14ac:dyDescent="0.3">
      <c r="A321" t="s">
        <v>0</v>
      </c>
      <c r="B321">
        <v>12068</v>
      </c>
      <c r="C321">
        <v>-7216</v>
      </c>
      <c r="D321">
        <v>-5808</v>
      </c>
      <c r="E321">
        <v>32767</v>
      </c>
      <c r="F321">
        <v>10916</v>
      </c>
      <c r="G321">
        <v>-3246</v>
      </c>
    </row>
    <row r="322" spans="1:7" x14ac:dyDescent="0.3">
      <c r="A322" t="s">
        <v>0</v>
      </c>
      <c r="B322">
        <v>12068</v>
      </c>
      <c r="C322">
        <v>-7216</v>
      </c>
      <c r="D322">
        <v>-5808</v>
      </c>
      <c r="E322">
        <v>32767</v>
      </c>
      <c r="F322">
        <v>10916</v>
      </c>
      <c r="G322">
        <v>-3246</v>
      </c>
    </row>
    <row r="323" spans="1:7" x14ac:dyDescent="0.3">
      <c r="A323" t="s">
        <v>0</v>
      </c>
      <c r="B323">
        <v>12068</v>
      </c>
      <c r="C323">
        <v>-7216</v>
      </c>
      <c r="D323">
        <v>-5808</v>
      </c>
      <c r="E323">
        <v>32767</v>
      </c>
      <c r="F323">
        <v>10916</v>
      </c>
      <c r="G323">
        <v>-3246</v>
      </c>
    </row>
    <row r="324" spans="1:7" x14ac:dyDescent="0.3">
      <c r="A324" t="s">
        <v>0</v>
      </c>
      <c r="B324">
        <v>12068</v>
      </c>
      <c r="C324">
        <v>-7216</v>
      </c>
      <c r="D324">
        <v>-5808</v>
      </c>
      <c r="E324">
        <v>32767</v>
      </c>
      <c r="F324">
        <v>10916</v>
      </c>
      <c r="G324">
        <v>-3246</v>
      </c>
    </row>
    <row r="325" spans="1:7" x14ac:dyDescent="0.3">
      <c r="A325" t="s">
        <v>0</v>
      </c>
      <c r="B325">
        <v>12068</v>
      </c>
      <c r="C325">
        <v>-7216</v>
      </c>
      <c r="D325">
        <v>-5808</v>
      </c>
      <c r="E325">
        <v>32767</v>
      </c>
      <c r="F325">
        <v>10916</v>
      </c>
      <c r="G325">
        <v>-3246</v>
      </c>
    </row>
    <row r="326" spans="1:7" x14ac:dyDescent="0.3">
      <c r="A326" t="s">
        <v>0</v>
      </c>
      <c r="B326">
        <v>12068</v>
      </c>
      <c r="C326">
        <v>-7216</v>
      </c>
      <c r="D326">
        <v>-5808</v>
      </c>
      <c r="E326">
        <v>32767</v>
      </c>
      <c r="F326">
        <v>10916</v>
      </c>
      <c r="G326">
        <v>-3246</v>
      </c>
    </row>
    <row r="327" spans="1:7" x14ac:dyDescent="0.3">
      <c r="A327" t="s">
        <v>0</v>
      </c>
      <c r="B327">
        <v>12068</v>
      </c>
      <c r="C327">
        <v>-7216</v>
      </c>
      <c r="D327">
        <v>-5808</v>
      </c>
      <c r="E327">
        <v>32767</v>
      </c>
      <c r="F327">
        <v>10916</v>
      </c>
      <c r="G327">
        <v>-3246</v>
      </c>
    </row>
    <row r="328" spans="1:7" x14ac:dyDescent="0.3">
      <c r="A328" t="s">
        <v>0</v>
      </c>
      <c r="B328">
        <v>12068</v>
      </c>
      <c r="C328">
        <v>-7216</v>
      </c>
      <c r="D328">
        <v>-5808</v>
      </c>
      <c r="E328">
        <v>32767</v>
      </c>
      <c r="F328">
        <v>10916</v>
      </c>
      <c r="G328">
        <v>-3246</v>
      </c>
    </row>
    <row r="329" spans="1:7" x14ac:dyDescent="0.3">
      <c r="A329" t="s">
        <v>0</v>
      </c>
      <c r="B329">
        <v>12068</v>
      </c>
      <c r="C329">
        <v>-7216</v>
      </c>
      <c r="D329">
        <v>-5808</v>
      </c>
      <c r="E329">
        <v>32767</v>
      </c>
      <c r="F329">
        <v>10916</v>
      </c>
      <c r="G329">
        <v>-3246</v>
      </c>
    </row>
    <row r="330" spans="1:7" x14ac:dyDescent="0.3">
      <c r="A330" t="s">
        <v>0</v>
      </c>
      <c r="B330">
        <v>12068</v>
      </c>
      <c r="C330">
        <v>-7216</v>
      </c>
      <c r="D330">
        <v>-5808</v>
      </c>
      <c r="E330">
        <v>32767</v>
      </c>
      <c r="F330">
        <v>10916</v>
      </c>
      <c r="G330">
        <v>-3246</v>
      </c>
    </row>
    <row r="331" spans="1:7" x14ac:dyDescent="0.3">
      <c r="A331" t="s">
        <v>0</v>
      </c>
      <c r="B331">
        <v>12068</v>
      </c>
      <c r="C331">
        <v>-7216</v>
      </c>
      <c r="D331">
        <v>-5808</v>
      </c>
      <c r="E331">
        <v>32767</v>
      </c>
      <c r="F331">
        <v>10916</v>
      </c>
      <c r="G331">
        <v>-3246</v>
      </c>
    </row>
    <row r="332" spans="1:7" x14ac:dyDescent="0.3">
      <c r="A332" t="s">
        <v>0</v>
      </c>
      <c r="B332">
        <v>12068</v>
      </c>
      <c r="C332">
        <v>-7216</v>
      </c>
      <c r="D332">
        <v>-5808</v>
      </c>
      <c r="E332">
        <v>32767</v>
      </c>
      <c r="F332">
        <v>10916</v>
      </c>
      <c r="G332">
        <v>-3246</v>
      </c>
    </row>
    <row r="333" spans="1:7" x14ac:dyDescent="0.3">
      <c r="A333" t="s">
        <v>0</v>
      </c>
      <c r="B333">
        <v>12068</v>
      </c>
      <c r="C333">
        <v>-7216</v>
      </c>
      <c r="D333">
        <v>-5808</v>
      </c>
      <c r="E333">
        <v>32767</v>
      </c>
      <c r="F333">
        <v>10916</v>
      </c>
      <c r="G333">
        <v>-3246</v>
      </c>
    </row>
    <row r="334" spans="1:7" x14ac:dyDescent="0.3">
      <c r="A334" t="s">
        <v>0</v>
      </c>
      <c r="B334">
        <v>12068</v>
      </c>
      <c r="C334">
        <v>-7216</v>
      </c>
      <c r="D334">
        <v>-5808</v>
      </c>
      <c r="E334">
        <v>32767</v>
      </c>
      <c r="F334">
        <v>10916</v>
      </c>
      <c r="G334">
        <v>-3246</v>
      </c>
    </row>
    <row r="335" spans="1:7" x14ac:dyDescent="0.3">
      <c r="A335" t="s">
        <v>0</v>
      </c>
      <c r="B335">
        <v>12068</v>
      </c>
      <c r="C335">
        <v>-7216</v>
      </c>
      <c r="D335">
        <v>-5808</v>
      </c>
      <c r="E335">
        <v>32767</v>
      </c>
      <c r="F335">
        <v>10916</v>
      </c>
      <c r="G335">
        <v>-3246</v>
      </c>
    </row>
    <row r="336" spans="1:7" x14ac:dyDescent="0.3">
      <c r="A336" t="s">
        <v>0</v>
      </c>
      <c r="B336">
        <v>12068</v>
      </c>
      <c r="C336">
        <v>-7216</v>
      </c>
      <c r="D336">
        <v>-5808</v>
      </c>
      <c r="E336">
        <v>32767</v>
      </c>
      <c r="F336">
        <v>10916</v>
      </c>
      <c r="G336">
        <v>-3246</v>
      </c>
    </row>
    <row r="337" spans="1:7" x14ac:dyDescent="0.3">
      <c r="A337" t="s">
        <v>0</v>
      </c>
      <c r="B337">
        <v>12068</v>
      </c>
      <c r="C337">
        <v>-7216</v>
      </c>
      <c r="D337">
        <v>-5808</v>
      </c>
      <c r="E337">
        <v>32767</v>
      </c>
      <c r="F337">
        <v>10916</v>
      </c>
      <c r="G337">
        <v>-3246</v>
      </c>
    </row>
    <row r="338" spans="1:7" x14ac:dyDescent="0.3">
      <c r="A338" t="s">
        <v>0</v>
      </c>
      <c r="B338">
        <v>12068</v>
      </c>
      <c r="C338">
        <v>-7216</v>
      </c>
      <c r="D338">
        <v>-5808</v>
      </c>
      <c r="E338">
        <v>32767</v>
      </c>
      <c r="F338">
        <v>10916</v>
      </c>
      <c r="G338">
        <v>-3246</v>
      </c>
    </row>
    <row r="339" spans="1:7" x14ac:dyDescent="0.3">
      <c r="A339" t="s">
        <v>0</v>
      </c>
      <c r="B339">
        <v>12068</v>
      </c>
      <c r="C339">
        <v>-7216</v>
      </c>
      <c r="D339">
        <v>-5808</v>
      </c>
      <c r="E339">
        <v>32767</v>
      </c>
      <c r="F339">
        <v>10916</v>
      </c>
      <c r="G339">
        <v>-3246</v>
      </c>
    </row>
    <row r="340" spans="1:7" x14ac:dyDescent="0.3">
      <c r="A340" t="s">
        <v>0</v>
      </c>
      <c r="B340">
        <v>15912</v>
      </c>
      <c r="C340">
        <v>-32768</v>
      </c>
      <c r="D340">
        <v>7676</v>
      </c>
      <c r="E340">
        <v>-31186</v>
      </c>
      <c r="F340">
        <v>-11470</v>
      </c>
      <c r="G340">
        <v>-5124</v>
      </c>
    </row>
    <row r="341" spans="1:7" x14ac:dyDescent="0.3">
      <c r="A341" t="s">
        <v>0</v>
      </c>
      <c r="B341">
        <v>11988</v>
      </c>
      <c r="C341">
        <v>-32768</v>
      </c>
      <c r="D341">
        <v>8920</v>
      </c>
      <c r="E341">
        <v>-32768</v>
      </c>
      <c r="F341">
        <v>-23576</v>
      </c>
      <c r="G341">
        <v>-4747</v>
      </c>
    </row>
    <row r="342" spans="1:7" x14ac:dyDescent="0.3">
      <c r="A342" t="s">
        <v>0</v>
      </c>
      <c r="B342">
        <v>8944</v>
      </c>
      <c r="C342">
        <v>-32768</v>
      </c>
      <c r="D342">
        <v>8040</v>
      </c>
      <c r="E342">
        <v>-32768</v>
      </c>
      <c r="F342">
        <v>-30341</v>
      </c>
      <c r="G342">
        <v>-4283</v>
      </c>
    </row>
    <row r="343" spans="1:7" x14ac:dyDescent="0.3">
      <c r="A343" t="s">
        <v>0</v>
      </c>
      <c r="B343">
        <v>6468</v>
      </c>
      <c r="C343">
        <v>-32768</v>
      </c>
      <c r="D343">
        <v>13668</v>
      </c>
      <c r="E343">
        <v>-32768</v>
      </c>
      <c r="F343">
        <v>-31495</v>
      </c>
      <c r="G343">
        <v>8863</v>
      </c>
    </row>
    <row r="344" spans="1:7" x14ac:dyDescent="0.3">
      <c r="A344" t="s">
        <v>0</v>
      </c>
      <c r="B344">
        <v>8864</v>
      </c>
      <c r="C344">
        <v>-32768</v>
      </c>
      <c r="D344">
        <v>19440</v>
      </c>
      <c r="E344">
        <v>-32768</v>
      </c>
      <c r="F344">
        <v>-29021</v>
      </c>
      <c r="G344">
        <v>21663</v>
      </c>
    </row>
    <row r="345" spans="1:7" x14ac:dyDescent="0.3">
      <c r="A345" t="s">
        <v>0</v>
      </c>
      <c r="B345">
        <v>13944</v>
      </c>
      <c r="C345">
        <v>-32768</v>
      </c>
      <c r="D345">
        <v>29832</v>
      </c>
      <c r="E345">
        <v>-32768</v>
      </c>
      <c r="F345">
        <v>-20764</v>
      </c>
      <c r="G345">
        <v>26335</v>
      </c>
    </row>
    <row r="346" spans="1:7" x14ac:dyDescent="0.3">
      <c r="A346" t="s">
        <v>0</v>
      </c>
      <c r="B346">
        <v>9324</v>
      </c>
      <c r="C346">
        <v>-25112</v>
      </c>
      <c r="D346">
        <v>30400</v>
      </c>
      <c r="E346">
        <v>-32768</v>
      </c>
      <c r="F346">
        <v>-13680</v>
      </c>
      <c r="G346">
        <v>29062</v>
      </c>
    </row>
    <row r="347" spans="1:7" x14ac:dyDescent="0.3">
      <c r="A347" t="s">
        <v>0</v>
      </c>
      <c r="B347">
        <v>11120</v>
      </c>
      <c r="C347">
        <v>-19808</v>
      </c>
      <c r="D347">
        <v>28200</v>
      </c>
      <c r="E347">
        <v>-32768</v>
      </c>
      <c r="F347">
        <v>-11110</v>
      </c>
      <c r="G347">
        <v>32123</v>
      </c>
    </row>
    <row r="348" spans="1:7" x14ac:dyDescent="0.3">
      <c r="A348" t="s">
        <v>0</v>
      </c>
      <c r="B348">
        <v>7916</v>
      </c>
      <c r="C348">
        <v>-15236</v>
      </c>
      <c r="D348">
        <v>32767</v>
      </c>
      <c r="E348">
        <v>-32768</v>
      </c>
      <c r="F348">
        <v>-12837</v>
      </c>
      <c r="G348">
        <v>17398</v>
      </c>
    </row>
    <row r="349" spans="1:7" x14ac:dyDescent="0.3">
      <c r="A349" t="s">
        <v>0</v>
      </c>
      <c r="B349">
        <v>14788</v>
      </c>
      <c r="C349">
        <v>20268</v>
      </c>
      <c r="D349">
        <v>32767</v>
      </c>
      <c r="E349">
        <v>-32768</v>
      </c>
      <c r="F349">
        <v>-6897</v>
      </c>
      <c r="G349">
        <v>23826</v>
      </c>
    </row>
    <row r="350" spans="1:7" x14ac:dyDescent="0.3">
      <c r="A350" t="s">
        <v>0</v>
      </c>
      <c r="B350">
        <v>31240</v>
      </c>
      <c r="C350">
        <v>32767</v>
      </c>
      <c r="D350">
        <v>23468</v>
      </c>
      <c r="E350">
        <v>-32768</v>
      </c>
      <c r="F350">
        <v>5459</v>
      </c>
      <c r="G350">
        <v>13759</v>
      </c>
    </row>
    <row r="351" spans="1:7" x14ac:dyDescent="0.3">
      <c r="A351" t="s">
        <v>0</v>
      </c>
      <c r="B351">
        <v>29188</v>
      </c>
      <c r="C351">
        <v>21092</v>
      </c>
      <c r="D351">
        <v>26488</v>
      </c>
      <c r="E351">
        <v>-32768</v>
      </c>
      <c r="F351">
        <v>10465</v>
      </c>
      <c r="G351">
        <v>10859</v>
      </c>
    </row>
    <row r="352" spans="1:7" x14ac:dyDescent="0.3">
      <c r="A352" t="s">
        <v>0</v>
      </c>
      <c r="B352">
        <v>32767</v>
      </c>
      <c r="C352">
        <v>28384</v>
      </c>
      <c r="D352">
        <v>28756</v>
      </c>
      <c r="E352">
        <v>-32768</v>
      </c>
      <c r="F352">
        <v>1534</v>
      </c>
      <c r="G352">
        <v>9530</v>
      </c>
    </row>
    <row r="353" spans="1:7" x14ac:dyDescent="0.3">
      <c r="A353" t="s">
        <v>0</v>
      </c>
      <c r="B353">
        <v>32767</v>
      </c>
      <c r="C353">
        <v>31528</v>
      </c>
      <c r="D353">
        <v>23424</v>
      </c>
      <c r="E353">
        <v>-3429</v>
      </c>
      <c r="F353">
        <v>-5366</v>
      </c>
      <c r="G353">
        <v>9795</v>
      </c>
    </row>
    <row r="354" spans="1:7" x14ac:dyDescent="0.3">
      <c r="A354" t="s">
        <v>0</v>
      </c>
      <c r="B354">
        <v>26684</v>
      </c>
      <c r="C354">
        <v>31404</v>
      </c>
      <c r="D354">
        <v>19096</v>
      </c>
      <c r="E354">
        <v>11418</v>
      </c>
      <c r="F354">
        <v>-11008</v>
      </c>
      <c r="G354">
        <v>8806</v>
      </c>
    </row>
    <row r="355" spans="1:7" x14ac:dyDescent="0.3">
      <c r="A355" t="s">
        <v>0</v>
      </c>
      <c r="B355">
        <v>23916</v>
      </c>
      <c r="C355">
        <v>32767</v>
      </c>
      <c r="D355">
        <v>15048</v>
      </c>
      <c r="E355">
        <v>14077</v>
      </c>
      <c r="F355">
        <v>-16069</v>
      </c>
      <c r="G355">
        <v>9209</v>
      </c>
    </row>
    <row r="356" spans="1:7" x14ac:dyDescent="0.3">
      <c r="A356" t="s">
        <v>0</v>
      </c>
      <c r="B356">
        <v>19976</v>
      </c>
      <c r="C356">
        <v>32767</v>
      </c>
      <c r="D356">
        <v>9452</v>
      </c>
      <c r="E356">
        <v>9317</v>
      </c>
      <c r="F356">
        <v>-10946</v>
      </c>
      <c r="G356">
        <v>3449</v>
      </c>
    </row>
    <row r="357" spans="1:7" x14ac:dyDescent="0.3">
      <c r="A357" t="s">
        <v>0</v>
      </c>
      <c r="B357">
        <v>21052</v>
      </c>
      <c r="C357">
        <v>25556</v>
      </c>
      <c r="D357">
        <v>6036</v>
      </c>
      <c r="E357">
        <v>7790</v>
      </c>
      <c r="F357">
        <v>-2204</v>
      </c>
      <c r="G357">
        <v>-629</v>
      </c>
    </row>
    <row r="358" spans="1:7" x14ac:dyDescent="0.3">
      <c r="A358" t="s">
        <v>0</v>
      </c>
      <c r="B358">
        <v>18816</v>
      </c>
      <c r="C358">
        <v>21944</v>
      </c>
      <c r="D358">
        <v>1728</v>
      </c>
      <c r="E358">
        <v>10711</v>
      </c>
      <c r="F358">
        <v>6539</v>
      </c>
      <c r="G358">
        <v>-4343</v>
      </c>
    </row>
    <row r="359" spans="1:7" x14ac:dyDescent="0.3">
      <c r="A359" t="s">
        <v>0</v>
      </c>
      <c r="B359">
        <v>16964</v>
      </c>
      <c r="C359">
        <v>19060</v>
      </c>
      <c r="D359">
        <v>-1616</v>
      </c>
      <c r="E359">
        <v>15608</v>
      </c>
      <c r="F359">
        <v>12831</v>
      </c>
      <c r="G359">
        <v>-7227</v>
      </c>
    </row>
    <row r="360" spans="1:7" x14ac:dyDescent="0.3">
      <c r="A360" t="s">
        <v>0</v>
      </c>
      <c r="B360">
        <v>15176</v>
      </c>
      <c r="C360">
        <v>16412</v>
      </c>
      <c r="D360">
        <v>-4100</v>
      </c>
      <c r="E360">
        <v>20180</v>
      </c>
      <c r="F360">
        <v>14114</v>
      </c>
      <c r="G360">
        <v>-8509</v>
      </c>
    </row>
    <row r="361" spans="1:7" x14ac:dyDescent="0.3">
      <c r="A361" t="s">
        <v>0</v>
      </c>
      <c r="B361">
        <v>16060</v>
      </c>
      <c r="C361">
        <v>12580</v>
      </c>
      <c r="D361">
        <v>-6468</v>
      </c>
      <c r="E361">
        <v>22614</v>
      </c>
      <c r="F361">
        <v>10806</v>
      </c>
      <c r="G361">
        <v>-8628</v>
      </c>
    </row>
    <row r="362" spans="1:7" x14ac:dyDescent="0.3">
      <c r="A362" t="s">
        <v>0</v>
      </c>
      <c r="B362">
        <v>17812</v>
      </c>
      <c r="C362">
        <v>10720</v>
      </c>
      <c r="D362">
        <v>-7180</v>
      </c>
      <c r="E362">
        <v>22828</v>
      </c>
      <c r="F362">
        <v>7372</v>
      </c>
      <c r="G362">
        <v>-8346</v>
      </c>
    </row>
    <row r="363" spans="1:7" x14ac:dyDescent="0.3">
      <c r="A363" t="s">
        <v>0</v>
      </c>
      <c r="B363">
        <v>18220</v>
      </c>
      <c r="C363">
        <v>7680</v>
      </c>
      <c r="D363">
        <v>-8516</v>
      </c>
      <c r="E363">
        <v>21157</v>
      </c>
      <c r="F363">
        <v>1877</v>
      </c>
      <c r="G363">
        <v>-7579</v>
      </c>
    </row>
    <row r="364" spans="1:7" x14ac:dyDescent="0.3">
      <c r="A364" t="s">
        <v>0</v>
      </c>
      <c r="B364">
        <v>17604</v>
      </c>
      <c r="C364">
        <v>6880</v>
      </c>
      <c r="D364">
        <v>-9712</v>
      </c>
      <c r="E364">
        <v>18750</v>
      </c>
      <c r="F364">
        <v>-285</v>
      </c>
      <c r="G364">
        <v>-6943</v>
      </c>
    </row>
    <row r="365" spans="1:7" x14ac:dyDescent="0.3">
      <c r="A365" t="s">
        <v>0</v>
      </c>
      <c r="B365">
        <v>16548</v>
      </c>
      <c r="C365">
        <v>6288</v>
      </c>
      <c r="D365">
        <v>-10132</v>
      </c>
      <c r="E365">
        <v>16515</v>
      </c>
      <c r="F365">
        <v>-3672</v>
      </c>
      <c r="G365">
        <v>-7123</v>
      </c>
    </row>
    <row r="366" spans="1:7" x14ac:dyDescent="0.3">
      <c r="A366" t="s">
        <v>0</v>
      </c>
      <c r="B366">
        <v>16036</v>
      </c>
      <c r="C366">
        <v>6252</v>
      </c>
      <c r="D366">
        <v>-9972</v>
      </c>
      <c r="E366">
        <v>15289</v>
      </c>
      <c r="F366">
        <v>-6266</v>
      </c>
      <c r="G366">
        <v>-7670</v>
      </c>
    </row>
    <row r="367" spans="1:7" x14ac:dyDescent="0.3">
      <c r="A367" t="s">
        <v>0</v>
      </c>
      <c r="B367">
        <v>15328</v>
      </c>
      <c r="C367">
        <v>6812</v>
      </c>
      <c r="D367">
        <v>-9920</v>
      </c>
      <c r="E367">
        <v>15427</v>
      </c>
      <c r="F367">
        <v>-7513</v>
      </c>
      <c r="G367">
        <v>-7668</v>
      </c>
    </row>
    <row r="368" spans="1:7" x14ac:dyDescent="0.3">
      <c r="A368" t="s">
        <v>0</v>
      </c>
      <c r="B368">
        <v>14472</v>
      </c>
      <c r="C368">
        <v>7192</v>
      </c>
      <c r="D368">
        <v>-9988</v>
      </c>
      <c r="E368">
        <v>16496</v>
      </c>
      <c r="F368">
        <v>-7905</v>
      </c>
      <c r="G368">
        <v>-8108</v>
      </c>
    </row>
    <row r="369" spans="1:7" x14ac:dyDescent="0.3">
      <c r="A369" t="s">
        <v>0</v>
      </c>
      <c r="B369">
        <v>13800</v>
      </c>
      <c r="C369">
        <v>7520</v>
      </c>
      <c r="D369">
        <v>-9260</v>
      </c>
      <c r="E369">
        <v>17912</v>
      </c>
      <c r="F369">
        <v>-8065</v>
      </c>
      <c r="G369">
        <v>-9465</v>
      </c>
    </row>
    <row r="370" spans="1:7" x14ac:dyDescent="0.3">
      <c r="A370" t="s">
        <v>0</v>
      </c>
      <c r="B370">
        <v>13024</v>
      </c>
      <c r="C370">
        <v>7612</v>
      </c>
      <c r="D370">
        <v>-9456</v>
      </c>
      <c r="E370">
        <v>19866</v>
      </c>
      <c r="F370">
        <v>-6610</v>
      </c>
      <c r="G370">
        <v>-10578</v>
      </c>
    </row>
    <row r="371" spans="1:7" x14ac:dyDescent="0.3">
      <c r="A371" t="s">
        <v>0</v>
      </c>
      <c r="B371">
        <v>13284</v>
      </c>
      <c r="C371">
        <v>7096</v>
      </c>
      <c r="D371">
        <v>-9352</v>
      </c>
      <c r="E371">
        <v>22266</v>
      </c>
      <c r="F371">
        <v>-4531</v>
      </c>
      <c r="G371">
        <v>-11886</v>
      </c>
    </row>
    <row r="372" spans="1:7" x14ac:dyDescent="0.3">
      <c r="A372" t="s">
        <v>0</v>
      </c>
      <c r="B372">
        <v>12980</v>
      </c>
      <c r="C372">
        <v>6808</v>
      </c>
      <c r="D372">
        <v>-9132</v>
      </c>
      <c r="E372">
        <v>25015</v>
      </c>
      <c r="F372">
        <v>-2471</v>
      </c>
      <c r="G372">
        <v>-11904</v>
      </c>
    </row>
    <row r="373" spans="1:7" x14ac:dyDescent="0.3">
      <c r="A373" t="s">
        <v>0</v>
      </c>
      <c r="B373">
        <v>11780</v>
      </c>
      <c r="C373">
        <v>6372</v>
      </c>
      <c r="D373">
        <v>-8792</v>
      </c>
      <c r="E373">
        <v>28014</v>
      </c>
      <c r="F373">
        <v>-1020</v>
      </c>
      <c r="G373">
        <v>-11359</v>
      </c>
    </row>
    <row r="374" spans="1:7" x14ac:dyDescent="0.3">
      <c r="A374" t="s">
        <v>0</v>
      </c>
      <c r="B374">
        <v>11028</v>
      </c>
      <c r="C374">
        <v>6140</v>
      </c>
      <c r="D374">
        <v>-8336</v>
      </c>
      <c r="E374">
        <v>31083</v>
      </c>
      <c r="F374">
        <v>-626</v>
      </c>
      <c r="G374">
        <v>-9610</v>
      </c>
    </row>
    <row r="375" spans="1:7" x14ac:dyDescent="0.3">
      <c r="A375" t="s">
        <v>0</v>
      </c>
      <c r="B375">
        <v>11100</v>
      </c>
      <c r="C375">
        <v>5524</v>
      </c>
      <c r="D375">
        <v>-7548</v>
      </c>
      <c r="E375">
        <v>32767</v>
      </c>
      <c r="F375">
        <v>1072</v>
      </c>
      <c r="G375">
        <v>-8226</v>
      </c>
    </row>
    <row r="376" spans="1:7" x14ac:dyDescent="0.3">
      <c r="A376" t="s">
        <v>0</v>
      </c>
      <c r="B376">
        <v>10364</v>
      </c>
      <c r="C376">
        <v>4504</v>
      </c>
      <c r="D376">
        <v>-7620</v>
      </c>
      <c r="E376">
        <v>32767</v>
      </c>
      <c r="F376">
        <v>788</v>
      </c>
      <c r="G376">
        <v>-8726</v>
      </c>
    </row>
    <row r="377" spans="1:7" x14ac:dyDescent="0.3">
      <c r="A377" t="s">
        <v>0</v>
      </c>
      <c r="B377">
        <v>10832</v>
      </c>
      <c r="C377">
        <v>4036</v>
      </c>
      <c r="D377">
        <v>-7644</v>
      </c>
      <c r="E377">
        <v>32767</v>
      </c>
      <c r="F377">
        <v>1499</v>
      </c>
      <c r="G377">
        <v>-8373</v>
      </c>
    </row>
    <row r="378" spans="1:7" x14ac:dyDescent="0.3">
      <c r="A378" t="s">
        <v>0</v>
      </c>
      <c r="B378">
        <v>11540</v>
      </c>
      <c r="C378">
        <v>3820</v>
      </c>
      <c r="D378">
        <v>-6392</v>
      </c>
      <c r="E378">
        <v>32767</v>
      </c>
      <c r="F378">
        <v>3092</v>
      </c>
      <c r="G378">
        <v>-8134</v>
      </c>
    </row>
    <row r="379" spans="1:7" x14ac:dyDescent="0.3">
      <c r="A379" t="s">
        <v>0</v>
      </c>
      <c r="B379">
        <v>12732</v>
      </c>
      <c r="C379">
        <v>3372</v>
      </c>
      <c r="D379">
        <v>-6596</v>
      </c>
      <c r="E379">
        <v>32767</v>
      </c>
      <c r="F379">
        <v>4934</v>
      </c>
      <c r="G379">
        <v>-8516</v>
      </c>
    </row>
    <row r="380" spans="1:7" x14ac:dyDescent="0.3">
      <c r="A380" t="s">
        <v>0</v>
      </c>
      <c r="B380">
        <v>11484</v>
      </c>
      <c r="C380">
        <v>2332</v>
      </c>
      <c r="D380">
        <v>-6864</v>
      </c>
      <c r="E380">
        <v>32767</v>
      </c>
      <c r="F380">
        <v>6326</v>
      </c>
      <c r="G380">
        <v>-8375</v>
      </c>
    </row>
    <row r="381" spans="1:7" x14ac:dyDescent="0.3">
      <c r="A381" t="s">
        <v>0</v>
      </c>
      <c r="B381">
        <v>11364</v>
      </c>
      <c r="C381">
        <v>932</v>
      </c>
      <c r="D381">
        <v>-7640</v>
      </c>
      <c r="E381">
        <v>32767</v>
      </c>
      <c r="F381">
        <v>6671</v>
      </c>
      <c r="G381">
        <v>-6639</v>
      </c>
    </row>
    <row r="382" spans="1:7" x14ac:dyDescent="0.3">
      <c r="A382" t="s">
        <v>0</v>
      </c>
      <c r="B382">
        <v>10896</v>
      </c>
      <c r="C382">
        <v>584</v>
      </c>
      <c r="D382">
        <v>-7224</v>
      </c>
      <c r="E382">
        <v>32767</v>
      </c>
      <c r="F382">
        <v>6266</v>
      </c>
      <c r="G382">
        <v>-6359</v>
      </c>
    </row>
    <row r="383" spans="1:7" x14ac:dyDescent="0.3">
      <c r="A383" t="s">
        <v>0</v>
      </c>
      <c r="B383">
        <v>10536</v>
      </c>
      <c r="C383">
        <v>-432</v>
      </c>
      <c r="D383">
        <v>-7292</v>
      </c>
      <c r="E383">
        <v>32767</v>
      </c>
      <c r="F383">
        <v>5654</v>
      </c>
      <c r="G383">
        <v>-5794</v>
      </c>
    </row>
    <row r="384" spans="1:7" x14ac:dyDescent="0.3">
      <c r="A384" t="s">
        <v>0</v>
      </c>
      <c r="B384">
        <v>10356</v>
      </c>
      <c r="C384">
        <v>-1164</v>
      </c>
      <c r="D384">
        <v>-7396</v>
      </c>
      <c r="E384">
        <v>32767</v>
      </c>
      <c r="F384">
        <v>5450</v>
      </c>
      <c r="G384">
        <v>-5299</v>
      </c>
    </row>
    <row r="385" spans="1:7" x14ac:dyDescent="0.3">
      <c r="A385" t="s">
        <v>0</v>
      </c>
      <c r="B385">
        <v>10640</v>
      </c>
      <c r="C385">
        <v>-2312</v>
      </c>
      <c r="D385">
        <v>-7140</v>
      </c>
      <c r="E385">
        <v>32767</v>
      </c>
      <c r="F385">
        <v>5862</v>
      </c>
      <c r="G385">
        <v>-4836</v>
      </c>
    </row>
    <row r="386" spans="1:7" x14ac:dyDescent="0.3">
      <c r="A386" t="s">
        <v>0</v>
      </c>
      <c r="B386">
        <v>10312</v>
      </c>
      <c r="C386">
        <v>-3240</v>
      </c>
      <c r="D386">
        <v>-6012</v>
      </c>
      <c r="E386">
        <v>32767</v>
      </c>
      <c r="F386">
        <v>6728</v>
      </c>
      <c r="G386">
        <v>-4656</v>
      </c>
    </row>
    <row r="387" spans="1:7" x14ac:dyDescent="0.3">
      <c r="A387" t="s">
        <v>0</v>
      </c>
      <c r="B387">
        <v>11236</v>
      </c>
      <c r="C387">
        <v>-3728</v>
      </c>
      <c r="D387">
        <v>-6904</v>
      </c>
      <c r="E387">
        <v>32767</v>
      </c>
      <c r="F387">
        <v>8428</v>
      </c>
      <c r="G387">
        <v>-3862</v>
      </c>
    </row>
    <row r="388" spans="1:7" x14ac:dyDescent="0.3">
      <c r="A388" t="s">
        <v>0</v>
      </c>
      <c r="B388">
        <v>10236</v>
      </c>
      <c r="C388">
        <v>-3680</v>
      </c>
      <c r="D388">
        <v>-6616</v>
      </c>
      <c r="E388">
        <v>32767</v>
      </c>
      <c r="F388">
        <v>9841</v>
      </c>
      <c r="G388">
        <v>-6202</v>
      </c>
    </row>
    <row r="389" spans="1:7" x14ac:dyDescent="0.3">
      <c r="A389" t="s">
        <v>0</v>
      </c>
      <c r="B389">
        <v>6020</v>
      </c>
      <c r="C389">
        <v>-4536</v>
      </c>
      <c r="D389">
        <v>-8936</v>
      </c>
      <c r="E389">
        <v>32767</v>
      </c>
      <c r="F389">
        <v>11265</v>
      </c>
      <c r="G389">
        <v>-2382</v>
      </c>
    </row>
    <row r="390" spans="1:7" x14ac:dyDescent="0.3">
      <c r="A390" t="s">
        <v>0</v>
      </c>
      <c r="B390">
        <v>7072</v>
      </c>
      <c r="C390">
        <v>-3660</v>
      </c>
      <c r="D390">
        <v>-5584</v>
      </c>
      <c r="E390">
        <v>32767</v>
      </c>
      <c r="F390">
        <v>13097</v>
      </c>
      <c r="G390">
        <v>-4266</v>
      </c>
    </row>
    <row r="391" spans="1:7" x14ac:dyDescent="0.3">
      <c r="A391" t="s">
        <v>0</v>
      </c>
      <c r="B391">
        <v>11708</v>
      </c>
      <c r="C391">
        <v>-5996</v>
      </c>
      <c r="D391">
        <v>-3232</v>
      </c>
      <c r="E391">
        <v>32767</v>
      </c>
      <c r="F391">
        <v>14859</v>
      </c>
      <c r="G391">
        <v>-4511</v>
      </c>
    </row>
    <row r="392" spans="1:7" x14ac:dyDescent="0.3">
      <c r="A392" t="s">
        <v>0</v>
      </c>
      <c r="B392">
        <v>8876</v>
      </c>
      <c r="C392">
        <v>-6000</v>
      </c>
      <c r="D392">
        <v>-7484</v>
      </c>
      <c r="E392">
        <v>32767</v>
      </c>
      <c r="F392">
        <v>18196</v>
      </c>
      <c r="G392">
        <v>-5596</v>
      </c>
    </row>
    <row r="393" spans="1:7" x14ac:dyDescent="0.3">
      <c r="A393" t="s">
        <v>0</v>
      </c>
      <c r="B393">
        <v>11820</v>
      </c>
      <c r="C393">
        <v>-7620</v>
      </c>
      <c r="D393">
        <v>-4652</v>
      </c>
      <c r="E393">
        <v>32767</v>
      </c>
      <c r="F393">
        <v>17882</v>
      </c>
      <c r="G393">
        <v>-5049</v>
      </c>
    </row>
    <row r="394" spans="1:7" x14ac:dyDescent="0.3">
      <c r="A394" t="s">
        <v>0</v>
      </c>
      <c r="B394">
        <v>11448</v>
      </c>
      <c r="C394">
        <v>-7012</v>
      </c>
      <c r="D394">
        <v>-1732</v>
      </c>
      <c r="E394">
        <v>32767</v>
      </c>
      <c r="F394">
        <v>17676</v>
      </c>
      <c r="G394">
        <v>-1799</v>
      </c>
    </row>
    <row r="395" spans="1:7" x14ac:dyDescent="0.3">
      <c r="A395" t="s">
        <v>0</v>
      </c>
      <c r="B395">
        <v>11680</v>
      </c>
      <c r="C395">
        <v>-10092</v>
      </c>
      <c r="D395">
        <v>-4364</v>
      </c>
      <c r="E395">
        <v>32767</v>
      </c>
      <c r="F395">
        <v>18215</v>
      </c>
      <c r="G395">
        <v>302</v>
      </c>
    </row>
    <row r="396" spans="1:7" x14ac:dyDescent="0.3">
      <c r="A396" t="s">
        <v>0</v>
      </c>
      <c r="B396">
        <v>12956</v>
      </c>
      <c r="C396">
        <v>-11224</v>
      </c>
      <c r="D396">
        <v>-3432</v>
      </c>
      <c r="E396">
        <v>32767</v>
      </c>
      <c r="F396">
        <v>16395</v>
      </c>
      <c r="G396">
        <v>4002</v>
      </c>
    </row>
    <row r="397" spans="1:7" x14ac:dyDescent="0.3">
      <c r="A397" t="s">
        <v>0</v>
      </c>
      <c r="B397">
        <v>12956</v>
      </c>
      <c r="C397">
        <v>-11224</v>
      </c>
      <c r="D397">
        <v>-3432</v>
      </c>
      <c r="E397">
        <v>32767</v>
      </c>
      <c r="F397">
        <v>16395</v>
      </c>
      <c r="G397">
        <v>4002</v>
      </c>
    </row>
    <row r="398" spans="1:7" x14ac:dyDescent="0.3">
      <c r="A398" t="s">
        <v>0</v>
      </c>
      <c r="B398">
        <v>12956</v>
      </c>
      <c r="C398">
        <v>-11224</v>
      </c>
      <c r="D398">
        <v>-3432</v>
      </c>
      <c r="E398">
        <v>32767</v>
      </c>
      <c r="F398">
        <v>16395</v>
      </c>
      <c r="G398">
        <v>4002</v>
      </c>
    </row>
    <row r="399" spans="1:7" x14ac:dyDescent="0.3">
      <c r="A399" t="s">
        <v>0</v>
      </c>
      <c r="B399">
        <v>12956</v>
      </c>
      <c r="C399">
        <v>-11224</v>
      </c>
      <c r="D399">
        <v>-3432</v>
      </c>
      <c r="E399">
        <v>32767</v>
      </c>
      <c r="F399">
        <v>16395</v>
      </c>
      <c r="G399">
        <v>4002</v>
      </c>
    </row>
    <row r="400" spans="1:7" x14ac:dyDescent="0.3">
      <c r="A400" t="s">
        <v>0</v>
      </c>
      <c r="B400">
        <v>12956</v>
      </c>
      <c r="C400">
        <v>-11224</v>
      </c>
      <c r="D400">
        <v>-3432</v>
      </c>
      <c r="E400">
        <v>32767</v>
      </c>
      <c r="F400">
        <v>16395</v>
      </c>
      <c r="G400">
        <v>4002</v>
      </c>
    </row>
    <row r="401" spans="1:7" x14ac:dyDescent="0.3">
      <c r="A401" t="s">
        <v>0</v>
      </c>
      <c r="B401">
        <v>12956</v>
      </c>
      <c r="C401">
        <v>-11224</v>
      </c>
      <c r="D401">
        <v>-3432</v>
      </c>
      <c r="E401">
        <v>32767</v>
      </c>
      <c r="F401">
        <v>16395</v>
      </c>
      <c r="G401">
        <v>4002</v>
      </c>
    </row>
    <row r="402" spans="1:7" x14ac:dyDescent="0.3">
      <c r="A402" t="s">
        <v>0</v>
      </c>
      <c r="B402">
        <v>12956</v>
      </c>
      <c r="C402">
        <v>-11224</v>
      </c>
      <c r="D402">
        <v>-3432</v>
      </c>
      <c r="E402">
        <v>32767</v>
      </c>
      <c r="F402">
        <v>16395</v>
      </c>
      <c r="G402">
        <v>4002</v>
      </c>
    </row>
    <row r="403" spans="1:7" x14ac:dyDescent="0.3">
      <c r="A403" t="s">
        <v>0</v>
      </c>
      <c r="B403">
        <v>12956</v>
      </c>
      <c r="C403">
        <v>-11224</v>
      </c>
      <c r="D403">
        <v>-3432</v>
      </c>
      <c r="E403">
        <v>32767</v>
      </c>
      <c r="F403">
        <v>16395</v>
      </c>
      <c r="G403">
        <v>4002</v>
      </c>
    </row>
    <row r="404" spans="1:7" x14ac:dyDescent="0.3">
      <c r="A404" t="s">
        <v>0</v>
      </c>
      <c r="B404">
        <v>12956</v>
      </c>
      <c r="C404">
        <v>-11224</v>
      </c>
      <c r="D404">
        <v>-3432</v>
      </c>
      <c r="E404">
        <v>32767</v>
      </c>
      <c r="F404">
        <v>16395</v>
      </c>
      <c r="G404">
        <v>4002</v>
      </c>
    </row>
    <row r="405" spans="1:7" x14ac:dyDescent="0.3">
      <c r="A405" t="s">
        <v>0</v>
      </c>
      <c r="B405">
        <v>12956</v>
      </c>
      <c r="C405">
        <v>-11224</v>
      </c>
      <c r="D405">
        <v>-3432</v>
      </c>
      <c r="E405">
        <v>32767</v>
      </c>
      <c r="F405">
        <v>16395</v>
      </c>
      <c r="G405">
        <v>4002</v>
      </c>
    </row>
    <row r="406" spans="1:7" x14ac:dyDescent="0.3">
      <c r="A406" t="s">
        <v>0</v>
      </c>
      <c r="B406">
        <v>12956</v>
      </c>
      <c r="C406">
        <v>-11224</v>
      </c>
      <c r="D406">
        <v>-3432</v>
      </c>
      <c r="E406">
        <v>32767</v>
      </c>
      <c r="F406">
        <v>16395</v>
      </c>
      <c r="G406">
        <v>4002</v>
      </c>
    </row>
    <row r="407" spans="1:7" x14ac:dyDescent="0.3">
      <c r="A407" t="s">
        <v>0</v>
      </c>
      <c r="B407">
        <v>12956</v>
      </c>
      <c r="C407">
        <v>-11224</v>
      </c>
      <c r="D407">
        <v>-3432</v>
      </c>
      <c r="E407">
        <v>32767</v>
      </c>
      <c r="F407">
        <v>16395</v>
      </c>
      <c r="G407">
        <v>4002</v>
      </c>
    </row>
    <row r="408" spans="1:7" x14ac:dyDescent="0.3">
      <c r="A408" t="s">
        <v>0</v>
      </c>
      <c r="B408">
        <v>12956</v>
      </c>
      <c r="C408">
        <v>-11224</v>
      </c>
      <c r="D408">
        <v>-3432</v>
      </c>
      <c r="E408">
        <v>32767</v>
      </c>
      <c r="F408">
        <v>16395</v>
      </c>
      <c r="G408">
        <v>4002</v>
      </c>
    </row>
    <row r="409" spans="1:7" x14ac:dyDescent="0.3">
      <c r="A409" t="s">
        <v>0</v>
      </c>
      <c r="B409">
        <v>12956</v>
      </c>
      <c r="C409">
        <v>-11224</v>
      </c>
      <c r="D409">
        <v>-3432</v>
      </c>
      <c r="E409">
        <v>32767</v>
      </c>
      <c r="F409">
        <v>16395</v>
      </c>
      <c r="G409">
        <v>4002</v>
      </c>
    </row>
    <row r="410" spans="1:7" x14ac:dyDescent="0.3">
      <c r="A410" t="s">
        <v>0</v>
      </c>
      <c r="B410">
        <v>12956</v>
      </c>
      <c r="C410">
        <v>-11224</v>
      </c>
      <c r="D410">
        <v>-3432</v>
      </c>
      <c r="E410">
        <v>32767</v>
      </c>
      <c r="F410">
        <v>16395</v>
      </c>
      <c r="G410">
        <v>4002</v>
      </c>
    </row>
    <row r="411" spans="1:7" x14ac:dyDescent="0.3">
      <c r="A411" t="s">
        <v>0</v>
      </c>
      <c r="B411">
        <v>12956</v>
      </c>
      <c r="C411">
        <v>-11224</v>
      </c>
      <c r="D411">
        <v>-3432</v>
      </c>
      <c r="E411">
        <v>32767</v>
      </c>
      <c r="F411">
        <v>16395</v>
      </c>
      <c r="G411">
        <v>4002</v>
      </c>
    </row>
    <row r="412" spans="1:7" x14ac:dyDescent="0.3">
      <c r="A412" t="s">
        <v>0</v>
      </c>
      <c r="B412">
        <v>12956</v>
      </c>
      <c r="C412">
        <v>-11224</v>
      </c>
      <c r="D412">
        <v>-3432</v>
      </c>
      <c r="E412">
        <v>32767</v>
      </c>
      <c r="F412">
        <v>16395</v>
      </c>
      <c r="G412">
        <v>4002</v>
      </c>
    </row>
    <row r="413" spans="1:7" x14ac:dyDescent="0.3">
      <c r="A413" t="s">
        <v>0</v>
      </c>
      <c r="B413">
        <v>12956</v>
      </c>
      <c r="C413">
        <v>-11224</v>
      </c>
      <c r="D413">
        <v>-3432</v>
      </c>
      <c r="E413">
        <v>32767</v>
      </c>
      <c r="F413">
        <v>16395</v>
      </c>
      <c r="G413">
        <v>4002</v>
      </c>
    </row>
    <row r="414" spans="1:7" x14ac:dyDescent="0.3">
      <c r="A414" t="s">
        <v>0</v>
      </c>
      <c r="B414">
        <v>12956</v>
      </c>
      <c r="C414">
        <v>-11224</v>
      </c>
      <c r="D414">
        <v>-3432</v>
      </c>
      <c r="E414">
        <v>32767</v>
      </c>
      <c r="F414">
        <v>16395</v>
      </c>
      <c r="G414">
        <v>4002</v>
      </c>
    </row>
    <row r="415" spans="1:7" x14ac:dyDescent="0.3">
      <c r="A415" t="s">
        <v>0</v>
      </c>
      <c r="B415">
        <v>12956</v>
      </c>
      <c r="C415">
        <v>-11224</v>
      </c>
      <c r="D415">
        <v>-3432</v>
      </c>
      <c r="E415">
        <v>32767</v>
      </c>
      <c r="F415">
        <v>16395</v>
      </c>
      <c r="G415">
        <v>4002</v>
      </c>
    </row>
    <row r="416" spans="1:7" x14ac:dyDescent="0.3">
      <c r="A416" t="s">
        <v>0</v>
      </c>
      <c r="B416">
        <v>12956</v>
      </c>
      <c r="C416">
        <v>-11224</v>
      </c>
      <c r="D416">
        <v>-3432</v>
      </c>
      <c r="E416">
        <v>32767</v>
      </c>
      <c r="F416">
        <v>16395</v>
      </c>
      <c r="G416">
        <v>4002</v>
      </c>
    </row>
    <row r="417" spans="1:7" x14ac:dyDescent="0.3">
      <c r="A417" t="s">
        <v>0</v>
      </c>
      <c r="B417">
        <v>12956</v>
      </c>
      <c r="C417">
        <v>-11224</v>
      </c>
      <c r="D417">
        <v>-3432</v>
      </c>
      <c r="E417">
        <v>32767</v>
      </c>
      <c r="F417">
        <v>16395</v>
      </c>
      <c r="G417">
        <v>4002</v>
      </c>
    </row>
    <row r="418" spans="1:7" x14ac:dyDescent="0.3">
      <c r="A418" t="s">
        <v>0</v>
      </c>
      <c r="B418">
        <v>12956</v>
      </c>
      <c r="C418">
        <v>-11224</v>
      </c>
      <c r="D418">
        <v>-3432</v>
      </c>
      <c r="E418">
        <v>32767</v>
      </c>
      <c r="F418">
        <v>16395</v>
      </c>
      <c r="G418">
        <v>4002</v>
      </c>
    </row>
    <row r="419" spans="1:7" x14ac:dyDescent="0.3">
      <c r="A419" t="s">
        <v>0</v>
      </c>
      <c r="B419">
        <v>12956</v>
      </c>
      <c r="C419">
        <v>-11224</v>
      </c>
      <c r="D419">
        <v>-3432</v>
      </c>
      <c r="E419">
        <v>32767</v>
      </c>
      <c r="F419">
        <v>16395</v>
      </c>
      <c r="G419">
        <v>4002</v>
      </c>
    </row>
    <row r="420" spans="1:7" x14ac:dyDescent="0.3">
      <c r="A420" t="s">
        <v>0</v>
      </c>
      <c r="B420">
        <v>3052</v>
      </c>
      <c r="C420">
        <v>-32768</v>
      </c>
      <c r="D420">
        <v>6144</v>
      </c>
      <c r="E420">
        <v>-32768</v>
      </c>
      <c r="F420">
        <v>-20451</v>
      </c>
      <c r="G420">
        <v>-8333</v>
      </c>
    </row>
    <row r="421" spans="1:7" x14ac:dyDescent="0.3">
      <c r="A421" t="s">
        <v>0</v>
      </c>
      <c r="B421">
        <v>244</v>
      </c>
      <c r="C421">
        <v>-32768</v>
      </c>
      <c r="D421">
        <v>5760</v>
      </c>
      <c r="E421">
        <v>-32768</v>
      </c>
      <c r="F421">
        <v>-24011</v>
      </c>
      <c r="G421">
        <v>-3345</v>
      </c>
    </row>
    <row r="422" spans="1:7" x14ac:dyDescent="0.3">
      <c r="A422" t="s">
        <v>0</v>
      </c>
      <c r="B422">
        <v>-384</v>
      </c>
      <c r="C422">
        <v>-32768</v>
      </c>
      <c r="D422">
        <v>6068</v>
      </c>
      <c r="E422">
        <v>-32768</v>
      </c>
      <c r="F422">
        <v>-21052</v>
      </c>
      <c r="G422">
        <v>4533</v>
      </c>
    </row>
    <row r="423" spans="1:7" x14ac:dyDescent="0.3">
      <c r="A423" t="s">
        <v>0</v>
      </c>
      <c r="B423">
        <v>8144</v>
      </c>
      <c r="C423">
        <v>-32768</v>
      </c>
      <c r="D423">
        <v>19316</v>
      </c>
      <c r="E423">
        <v>-32768</v>
      </c>
      <c r="F423">
        <v>-9386</v>
      </c>
      <c r="G423">
        <v>26238</v>
      </c>
    </row>
    <row r="424" spans="1:7" x14ac:dyDescent="0.3">
      <c r="A424" t="s">
        <v>0</v>
      </c>
      <c r="B424">
        <v>11372</v>
      </c>
      <c r="C424">
        <v>-26744</v>
      </c>
      <c r="D424">
        <v>21828</v>
      </c>
      <c r="E424">
        <v>-32768</v>
      </c>
      <c r="F424">
        <v>-1957</v>
      </c>
      <c r="G424">
        <v>32767</v>
      </c>
    </row>
    <row r="425" spans="1:7" x14ac:dyDescent="0.3">
      <c r="A425" t="s">
        <v>0</v>
      </c>
      <c r="B425">
        <v>18204</v>
      </c>
      <c r="C425">
        <v>-15324</v>
      </c>
      <c r="D425">
        <v>32767</v>
      </c>
      <c r="E425">
        <v>-32768</v>
      </c>
      <c r="F425">
        <v>10243</v>
      </c>
      <c r="G425">
        <v>32767</v>
      </c>
    </row>
    <row r="426" spans="1:7" x14ac:dyDescent="0.3">
      <c r="A426" t="s">
        <v>0</v>
      </c>
      <c r="B426">
        <v>27396</v>
      </c>
      <c r="C426">
        <v>-3320</v>
      </c>
      <c r="D426">
        <v>32767</v>
      </c>
      <c r="E426">
        <v>-32768</v>
      </c>
      <c r="F426">
        <v>17348</v>
      </c>
      <c r="G426">
        <v>21790</v>
      </c>
    </row>
    <row r="427" spans="1:7" x14ac:dyDescent="0.3">
      <c r="A427" t="s">
        <v>0</v>
      </c>
      <c r="B427">
        <v>29400</v>
      </c>
      <c r="C427">
        <v>884</v>
      </c>
      <c r="D427">
        <v>32767</v>
      </c>
      <c r="E427">
        <v>-32768</v>
      </c>
      <c r="F427">
        <v>2413</v>
      </c>
      <c r="G427">
        <v>-14831</v>
      </c>
    </row>
    <row r="428" spans="1:7" x14ac:dyDescent="0.3">
      <c r="A428" t="s">
        <v>0</v>
      </c>
      <c r="B428">
        <v>32767</v>
      </c>
      <c r="C428">
        <v>8564</v>
      </c>
      <c r="D428">
        <v>26188</v>
      </c>
      <c r="E428">
        <v>-32768</v>
      </c>
      <c r="F428">
        <v>-10336</v>
      </c>
      <c r="G428">
        <v>-32768</v>
      </c>
    </row>
    <row r="429" spans="1:7" x14ac:dyDescent="0.3">
      <c r="A429" t="s">
        <v>0</v>
      </c>
      <c r="B429">
        <v>32767</v>
      </c>
      <c r="C429">
        <v>27188</v>
      </c>
      <c r="D429">
        <v>22200</v>
      </c>
      <c r="E429">
        <v>-32768</v>
      </c>
      <c r="F429">
        <v>2059</v>
      </c>
      <c r="G429">
        <v>-2832</v>
      </c>
    </row>
    <row r="430" spans="1:7" x14ac:dyDescent="0.3">
      <c r="A430" t="s">
        <v>0</v>
      </c>
      <c r="B430">
        <v>25556</v>
      </c>
      <c r="C430">
        <v>32767</v>
      </c>
      <c r="D430">
        <v>17904</v>
      </c>
      <c r="E430">
        <v>-32768</v>
      </c>
      <c r="F430">
        <v>10128</v>
      </c>
      <c r="G430">
        <v>11111</v>
      </c>
    </row>
    <row r="431" spans="1:7" x14ac:dyDescent="0.3">
      <c r="A431" t="s">
        <v>0</v>
      </c>
      <c r="B431">
        <v>27680</v>
      </c>
      <c r="C431">
        <v>32767</v>
      </c>
      <c r="D431">
        <v>16888</v>
      </c>
      <c r="E431">
        <v>-27867</v>
      </c>
      <c r="F431">
        <v>-9664</v>
      </c>
      <c r="G431">
        <v>3462</v>
      </c>
    </row>
    <row r="432" spans="1:7" x14ac:dyDescent="0.3">
      <c r="A432" t="s">
        <v>0</v>
      </c>
      <c r="B432">
        <v>29556</v>
      </c>
      <c r="C432">
        <v>32767</v>
      </c>
      <c r="D432">
        <v>15704</v>
      </c>
      <c r="E432">
        <v>-836</v>
      </c>
      <c r="F432">
        <v>-18576</v>
      </c>
      <c r="G432">
        <v>274</v>
      </c>
    </row>
    <row r="433" spans="1:7" x14ac:dyDescent="0.3">
      <c r="A433" t="s">
        <v>0</v>
      </c>
      <c r="B433">
        <v>29836</v>
      </c>
      <c r="C433">
        <v>29288</v>
      </c>
      <c r="D433">
        <v>14520</v>
      </c>
      <c r="E433">
        <v>11329</v>
      </c>
      <c r="F433">
        <v>-17104</v>
      </c>
      <c r="G433">
        <v>4920</v>
      </c>
    </row>
    <row r="434" spans="1:7" x14ac:dyDescent="0.3">
      <c r="A434" t="s">
        <v>0</v>
      </c>
      <c r="B434">
        <v>25384</v>
      </c>
      <c r="C434">
        <v>26992</v>
      </c>
      <c r="D434">
        <v>8928</v>
      </c>
      <c r="E434">
        <v>16159</v>
      </c>
      <c r="F434">
        <v>-12763</v>
      </c>
      <c r="G434">
        <v>2636</v>
      </c>
    </row>
    <row r="435" spans="1:7" x14ac:dyDescent="0.3">
      <c r="A435" t="s">
        <v>0</v>
      </c>
      <c r="B435">
        <v>20064</v>
      </c>
      <c r="C435">
        <v>24672</v>
      </c>
      <c r="D435">
        <v>5512</v>
      </c>
      <c r="E435">
        <v>14280</v>
      </c>
      <c r="F435">
        <v>-8620</v>
      </c>
      <c r="G435">
        <v>-4360</v>
      </c>
    </row>
    <row r="436" spans="1:7" x14ac:dyDescent="0.3">
      <c r="A436" t="s">
        <v>0</v>
      </c>
      <c r="B436">
        <v>14500</v>
      </c>
      <c r="C436">
        <v>19020</v>
      </c>
      <c r="D436">
        <v>772</v>
      </c>
      <c r="E436">
        <v>13739</v>
      </c>
      <c r="F436">
        <v>-3326</v>
      </c>
      <c r="G436">
        <v>-7747</v>
      </c>
    </row>
    <row r="437" spans="1:7" x14ac:dyDescent="0.3">
      <c r="A437" t="s">
        <v>0</v>
      </c>
      <c r="B437">
        <v>12700</v>
      </c>
      <c r="C437">
        <v>15492</v>
      </c>
      <c r="D437">
        <v>-2464</v>
      </c>
      <c r="E437">
        <v>15277</v>
      </c>
      <c r="F437">
        <v>-523</v>
      </c>
      <c r="G437">
        <v>-8294</v>
      </c>
    </row>
    <row r="438" spans="1:7" x14ac:dyDescent="0.3">
      <c r="A438" t="s">
        <v>0</v>
      </c>
      <c r="B438">
        <v>11040</v>
      </c>
      <c r="C438">
        <v>12616</v>
      </c>
      <c r="D438">
        <v>-3976</v>
      </c>
      <c r="E438">
        <v>17581</v>
      </c>
      <c r="F438">
        <v>1158</v>
      </c>
      <c r="G438">
        <v>-8473</v>
      </c>
    </row>
    <row r="439" spans="1:7" x14ac:dyDescent="0.3">
      <c r="A439" t="s">
        <v>0</v>
      </c>
      <c r="B439">
        <v>10064</v>
      </c>
      <c r="C439">
        <v>10324</v>
      </c>
      <c r="D439">
        <v>-5468</v>
      </c>
      <c r="E439">
        <v>19316</v>
      </c>
      <c r="F439">
        <v>-16</v>
      </c>
      <c r="G439">
        <v>-7915</v>
      </c>
    </row>
    <row r="440" spans="1:7" x14ac:dyDescent="0.3">
      <c r="A440" t="s">
        <v>0</v>
      </c>
      <c r="B440">
        <v>10520</v>
      </c>
      <c r="C440">
        <v>8680</v>
      </c>
      <c r="D440">
        <v>-6328</v>
      </c>
      <c r="E440">
        <v>19557</v>
      </c>
      <c r="F440">
        <v>-673</v>
      </c>
      <c r="G440">
        <v>-8095</v>
      </c>
    </row>
    <row r="441" spans="1:7" x14ac:dyDescent="0.3">
      <c r="A441" t="s">
        <v>0</v>
      </c>
      <c r="B441">
        <v>11252</v>
      </c>
      <c r="C441">
        <v>7340</v>
      </c>
      <c r="D441">
        <v>-7372</v>
      </c>
      <c r="E441">
        <v>19255</v>
      </c>
      <c r="F441">
        <v>-445</v>
      </c>
      <c r="G441">
        <v>-8909</v>
      </c>
    </row>
    <row r="442" spans="1:7" x14ac:dyDescent="0.3">
      <c r="A442" t="s">
        <v>0</v>
      </c>
      <c r="B442">
        <v>12336</v>
      </c>
      <c r="C442">
        <v>6268</v>
      </c>
      <c r="D442">
        <v>-7280</v>
      </c>
      <c r="E442">
        <v>19398</v>
      </c>
      <c r="F442">
        <v>-36</v>
      </c>
      <c r="G442">
        <v>-9956</v>
      </c>
    </row>
    <row r="443" spans="1:7" x14ac:dyDescent="0.3">
      <c r="A443" t="s">
        <v>0</v>
      </c>
      <c r="B443">
        <v>13108</v>
      </c>
      <c r="C443">
        <v>5552</v>
      </c>
      <c r="D443">
        <v>-5820</v>
      </c>
      <c r="E443">
        <v>19736</v>
      </c>
      <c r="F443">
        <v>-1206</v>
      </c>
      <c r="G443">
        <v>-10843</v>
      </c>
    </row>
    <row r="444" spans="1:7" x14ac:dyDescent="0.3">
      <c r="A444" t="s">
        <v>0</v>
      </c>
      <c r="B444">
        <v>12008</v>
      </c>
      <c r="C444">
        <v>5240</v>
      </c>
      <c r="D444">
        <v>-8104</v>
      </c>
      <c r="E444">
        <v>20518</v>
      </c>
      <c r="F444">
        <v>-655</v>
      </c>
      <c r="G444">
        <v>-10956</v>
      </c>
    </row>
    <row r="445" spans="1:7" x14ac:dyDescent="0.3">
      <c r="A445" t="s">
        <v>0</v>
      </c>
      <c r="B445">
        <v>13076</v>
      </c>
      <c r="C445">
        <v>5304</v>
      </c>
      <c r="D445">
        <v>-7744</v>
      </c>
      <c r="E445">
        <v>21373</v>
      </c>
      <c r="F445">
        <v>-582</v>
      </c>
      <c r="G445">
        <v>-10372</v>
      </c>
    </row>
    <row r="446" spans="1:7" x14ac:dyDescent="0.3">
      <c r="A446" t="s">
        <v>0</v>
      </c>
      <c r="B446">
        <v>13708</v>
      </c>
      <c r="C446">
        <v>4692</v>
      </c>
      <c r="D446">
        <v>-8504</v>
      </c>
      <c r="E446">
        <v>22733</v>
      </c>
      <c r="F446">
        <v>-402</v>
      </c>
      <c r="G446">
        <v>-9130</v>
      </c>
    </row>
    <row r="447" spans="1:7" x14ac:dyDescent="0.3">
      <c r="A447" t="s">
        <v>0</v>
      </c>
      <c r="B447">
        <v>13632</v>
      </c>
      <c r="C447">
        <v>4428</v>
      </c>
      <c r="D447">
        <v>-8208</v>
      </c>
      <c r="E447">
        <v>24056</v>
      </c>
      <c r="F447">
        <v>70</v>
      </c>
      <c r="G447">
        <v>-8749</v>
      </c>
    </row>
    <row r="448" spans="1:7" x14ac:dyDescent="0.3">
      <c r="A448" t="s">
        <v>0</v>
      </c>
      <c r="B448">
        <v>16084</v>
      </c>
      <c r="C448">
        <v>5028</v>
      </c>
      <c r="D448">
        <v>-5840</v>
      </c>
      <c r="E448">
        <v>25146</v>
      </c>
      <c r="F448">
        <v>-3522</v>
      </c>
      <c r="G448">
        <v>-7469</v>
      </c>
    </row>
    <row r="449" spans="1:7" x14ac:dyDescent="0.3">
      <c r="A449" t="s">
        <v>0</v>
      </c>
      <c r="B449">
        <v>14040</v>
      </c>
      <c r="C449">
        <v>4940</v>
      </c>
      <c r="D449">
        <v>-7628</v>
      </c>
      <c r="E449">
        <v>26179</v>
      </c>
      <c r="F449">
        <v>-353</v>
      </c>
      <c r="G449">
        <v>-7772</v>
      </c>
    </row>
    <row r="450" spans="1:7" x14ac:dyDescent="0.3">
      <c r="A450" t="s">
        <v>0</v>
      </c>
      <c r="B450">
        <v>14140</v>
      </c>
      <c r="C450">
        <v>5260</v>
      </c>
      <c r="D450">
        <v>-8548</v>
      </c>
      <c r="E450">
        <v>26992</v>
      </c>
      <c r="F450">
        <v>-754</v>
      </c>
      <c r="G450">
        <v>-7743</v>
      </c>
    </row>
    <row r="451" spans="1:7" x14ac:dyDescent="0.3">
      <c r="A451" t="s">
        <v>0</v>
      </c>
      <c r="B451">
        <v>13864</v>
      </c>
      <c r="C451">
        <v>5076</v>
      </c>
      <c r="D451">
        <v>-8332</v>
      </c>
      <c r="E451">
        <v>28330</v>
      </c>
      <c r="F451">
        <v>-825</v>
      </c>
      <c r="G451">
        <v>-7384</v>
      </c>
    </row>
    <row r="452" spans="1:7" x14ac:dyDescent="0.3">
      <c r="A452" t="s">
        <v>0</v>
      </c>
      <c r="B452">
        <v>13084</v>
      </c>
      <c r="C452">
        <v>4664</v>
      </c>
      <c r="D452">
        <v>-8236</v>
      </c>
      <c r="E452">
        <v>30433</v>
      </c>
      <c r="F452">
        <v>-1055</v>
      </c>
      <c r="G452">
        <v>-6554</v>
      </c>
    </row>
    <row r="453" spans="1:7" x14ac:dyDescent="0.3">
      <c r="A453" t="s">
        <v>0</v>
      </c>
      <c r="B453">
        <v>12580</v>
      </c>
      <c r="C453">
        <v>3868</v>
      </c>
      <c r="D453">
        <v>-8480</v>
      </c>
      <c r="E453">
        <v>32767</v>
      </c>
      <c r="F453">
        <v>-942</v>
      </c>
      <c r="G453">
        <v>-5524</v>
      </c>
    </row>
    <row r="454" spans="1:7" x14ac:dyDescent="0.3">
      <c r="A454" t="s">
        <v>0</v>
      </c>
      <c r="B454">
        <v>12160</v>
      </c>
      <c r="C454">
        <v>3752</v>
      </c>
      <c r="D454">
        <v>-8540</v>
      </c>
      <c r="E454">
        <v>32767</v>
      </c>
      <c r="F454">
        <v>-327</v>
      </c>
      <c r="G454">
        <v>-5122</v>
      </c>
    </row>
    <row r="455" spans="1:7" x14ac:dyDescent="0.3">
      <c r="A455" t="s">
        <v>0</v>
      </c>
      <c r="B455">
        <v>12464</v>
      </c>
      <c r="C455">
        <v>2680</v>
      </c>
      <c r="D455">
        <v>-8544</v>
      </c>
      <c r="E455">
        <v>32767</v>
      </c>
      <c r="F455">
        <v>679</v>
      </c>
      <c r="G455">
        <v>-4600</v>
      </c>
    </row>
    <row r="456" spans="1:7" x14ac:dyDescent="0.3">
      <c r="A456" t="s">
        <v>0</v>
      </c>
      <c r="B456">
        <v>12696</v>
      </c>
      <c r="C456">
        <v>1144</v>
      </c>
      <c r="D456">
        <v>-8596</v>
      </c>
      <c r="E456">
        <v>32767</v>
      </c>
      <c r="F456">
        <v>1722</v>
      </c>
      <c r="G456">
        <v>-4485</v>
      </c>
    </row>
    <row r="457" spans="1:7" x14ac:dyDescent="0.3">
      <c r="A457" t="s">
        <v>0</v>
      </c>
      <c r="B457">
        <v>13084</v>
      </c>
      <c r="C457">
        <v>-36</v>
      </c>
      <c r="D457">
        <v>-8240</v>
      </c>
      <c r="E457">
        <v>32767</v>
      </c>
      <c r="F457">
        <v>2733</v>
      </c>
      <c r="G457">
        <v>-4937</v>
      </c>
    </row>
    <row r="458" spans="1:7" x14ac:dyDescent="0.3">
      <c r="A458" t="s">
        <v>0</v>
      </c>
      <c r="B458">
        <v>14152</v>
      </c>
      <c r="C458">
        <v>-516</v>
      </c>
      <c r="D458">
        <v>-7512</v>
      </c>
      <c r="E458">
        <v>32767</v>
      </c>
      <c r="F458">
        <v>4001</v>
      </c>
      <c r="G458">
        <v>-5436</v>
      </c>
    </row>
    <row r="459" spans="1:7" x14ac:dyDescent="0.3">
      <c r="A459" t="s">
        <v>0</v>
      </c>
      <c r="B459">
        <v>14068</v>
      </c>
      <c r="C459">
        <v>-1468</v>
      </c>
      <c r="D459">
        <v>-8244</v>
      </c>
      <c r="E459">
        <v>32767</v>
      </c>
      <c r="F459">
        <v>4931</v>
      </c>
      <c r="G459">
        <v>-6021</v>
      </c>
    </row>
    <row r="460" spans="1:7" x14ac:dyDescent="0.3">
      <c r="A460" t="s">
        <v>0</v>
      </c>
      <c r="B460">
        <v>13568</v>
      </c>
      <c r="C460">
        <v>-2004</v>
      </c>
      <c r="D460">
        <v>-7860</v>
      </c>
      <c r="E460">
        <v>32767</v>
      </c>
      <c r="F460">
        <v>5374</v>
      </c>
      <c r="G460">
        <v>-7230</v>
      </c>
    </row>
    <row r="461" spans="1:7" x14ac:dyDescent="0.3">
      <c r="A461" t="s">
        <v>0</v>
      </c>
      <c r="B461">
        <v>12708</v>
      </c>
      <c r="C461">
        <v>-2588</v>
      </c>
      <c r="D461">
        <v>-8168</v>
      </c>
      <c r="E461">
        <v>32767</v>
      </c>
      <c r="F461">
        <v>5123</v>
      </c>
      <c r="G461">
        <v>-7607</v>
      </c>
    </row>
    <row r="462" spans="1:7" x14ac:dyDescent="0.3">
      <c r="A462" t="s">
        <v>0</v>
      </c>
      <c r="B462">
        <v>11936</v>
      </c>
      <c r="C462">
        <v>-2836</v>
      </c>
      <c r="D462">
        <v>-8216</v>
      </c>
      <c r="E462">
        <v>32767</v>
      </c>
      <c r="F462">
        <v>4830</v>
      </c>
      <c r="G462">
        <v>-7407</v>
      </c>
    </row>
    <row r="463" spans="1:7" x14ac:dyDescent="0.3">
      <c r="A463" t="s">
        <v>0</v>
      </c>
      <c r="B463">
        <v>11436</v>
      </c>
      <c r="C463">
        <v>-3876</v>
      </c>
      <c r="D463">
        <v>-8264</v>
      </c>
      <c r="E463">
        <v>32767</v>
      </c>
      <c r="F463">
        <v>4381</v>
      </c>
      <c r="G463">
        <v>-6760</v>
      </c>
    </row>
    <row r="464" spans="1:7" x14ac:dyDescent="0.3">
      <c r="A464" t="s">
        <v>0</v>
      </c>
      <c r="B464">
        <v>11504</v>
      </c>
      <c r="C464">
        <v>-4656</v>
      </c>
      <c r="D464">
        <v>-8104</v>
      </c>
      <c r="E464">
        <v>32767</v>
      </c>
      <c r="F464">
        <v>4537</v>
      </c>
      <c r="G464">
        <v>-6369</v>
      </c>
    </row>
    <row r="465" spans="1:7" x14ac:dyDescent="0.3">
      <c r="A465" t="s">
        <v>0</v>
      </c>
      <c r="B465">
        <v>11616</v>
      </c>
      <c r="C465">
        <v>-5500</v>
      </c>
      <c r="D465">
        <v>-7592</v>
      </c>
      <c r="E465">
        <v>32767</v>
      </c>
      <c r="F465">
        <v>5449</v>
      </c>
      <c r="G465">
        <v>-5937</v>
      </c>
    </row>
    <row r="466" spans="1:7" x14ac:dyDescent="0.3">
      <c r="A466" t="s">
        <v>0</v>
      </c>
      <c r="B466">
        <v>11752</v>
      </c>
      <c r="C466">
        <v>-6288</v>
      </c>
      <c r="D466">
        <v>-7504</v>
      </c>
      <c r="E466">
        <v>32767</v>
      </c>
      <c r="F466">
        <v>6747</v>
      </c>
      <c r="G466">
        <v>-5172</v>
      </c>
    </row>
    <row r="467" spans="1:7" x14ac:dyDescent="0.3">
      <c r="A467" t="s">
        <v>0</v>
      </c>
      <c r="B467">
        <v>12548</v>
      </c>
      <c r="C467">
        <v>-6684</v>
      </c>
      <c r="D467">
        <v>-7680</v>
      </c>
      <c r="E467">
        <v>32767</v>
      </c>
      <c r="F467">
        <v>8037</v>
      </c>
      <c r="G467">
        <v>-4873</v>
      </c>
    </row>
    <row r="468" spans="1:7" x14ac:dyDescent="0.3">
      <c r="A468" t="s">
        <v>0</v>
      </c>
      <c r="B468">
        <v>12600</v>
      </c>
      <c r="C468">
        <v>-7432</v>
      </c>
      <c r="D468">
        <v>-7836</v>
      </c>
      <c r="E468">
        <v>32767</v>
      </c>
      <c r="F468">
        <v>8782</v>
      </c>
      <c r="G468">
        <v>-4039</v>
      </c>
    </row>
    <row r="469" spans="1:7" x14ac:dyDescent="0.3">
      <c r="A469" t="s">
        <v>0</v>
      </c>
      <c r="B469">
        <v>11972</v>
      </c>
      <c r="C469">
        <v>-7964</v>
      </c>
      <c r="D469">
        <v>-7152</v>
      </c>
      <c r="E469">
        <v>32767</v>
      </c>
      <c r="F469">
        <v>8255</v>
      </c>
      <c r="G469">
        <v>-3416</v>
      </c>
    </row>
    <row r="470" spans="1:7" x14ac:dyDescent="0.3">
      <c r="A470" t="s">
        <v>0</v>
      </c>
      <c r="B470">
        <v>11972</v>
      </c>
      <c r="C470">
        <v>-7964</v>
      </c>
      <c r="D470">
        <v>-7152</v>
      </c>
      <c r="E470">
        <v>32767</v>
      </c>
      <c r="F470">
        <v>8255</v>
      </c>
      <c r="G470">
        <v>-3416</v>
      </c>
    </row>
    <row r="471" spans="1:7" x14ac:dyDescent="0.3">
      <c r="A471" t="s">
        <v>0</v>
      </c>
      <c r="B471">
        <v>11972</v>
      </c>
      <c r="C471">
        <v>-7964</v>
      </c>
      <c r="D471">
        <v>-7152</v>
      </c>
      <c r="E471">
        <v>32767</v>
      </c>
      <c r="F471">
        <v>8255</v>
      </c>
      <c r="G471">
        <v>-3416</v>
      </c>
    </row>
    <row r="472" spans="1:7" x14ac:dyDescent="0.3">
      <c r="A472" t="s">
        <v>0</v>
      </c>
      <c r="B472">
        <v>11972</v>
      </c>
      <c r="C472">
        <v>-7964</v>
      </c>
      <c r="D472">
        <v>-7152</v>
      </c>
      <c r="E472">
        <v>32767</v>
      </c>
      <c r="F472">
        <v>8255</v>
      </c>
      <c r="G472">
        <v>-3416</v>
      </c>
    </row>
    <row r="473" spans="1:7" x14ac:dyDescent="0.3">
      <c r="A473" t="s">
        <v>0</v>
      </c>
      <c r="B473">
        <v>11972</v>
      </c>
      <c r="C473">
        <v>-7964</v>
      </c>
      <c r="D473">
        <v>-7152</v>
      </c>
      <c r="E473">
        <v>32767</v>
      </c>
      <c r="F473">
        <v>8255</v>
      </c>
      <c r="G473">
        <v>-3416</v>
      </c>
    </row>
    <row r="474" spans="1:7" x14ac:dyDescent="0.3">
      <c r="A474" t="s">
        <v>0</v>
      </c>
      <c r="B474">
        <v>11972</v>
      </c>
      <c r="C474">
        <v>-7964</v>
      </c>
      <c r="D474">
        <v>-7152</v>
      </c>
      <c r="E474">
        <v>32767</v>
      </c>
      <c r="F474">
        <v>8255</v>
      </c>
      <c r="G474">
        <v>-3416</v>
      </c>
    </row>
    <row r="475" spans="1:7" x14ac:dyDescent="0.3">
      <c r="A475" t="s">
        <v>0</v>
      </c>
      <c r="B475">
        <v>11972</v>
      </c>
      <c r="C475">
        <v>-7964</v>
      </c>
      <c r="D475">
        <v>-7152</v>
      </c>
      <c r="E475">
        <v>32767</v>
      </c>
      <c r="F475">
        <v>8255</v>
      </c>
      <c r="G475">
        <v>-3416</v>
      </c>
    </row>
    <row r="476" spans="1:7" x14ac:dyDescent="0.3">
      <c r="A476" t="s">
        <v>0</v>
      </c>
      <c r="B476">
        <v>11972</v>
      </c>
      <c r="C476">
        <v>-7964</v>
      </c>
      <c r="D476">
        <v>-7152</v>
      </c>
      <c r="E476">
        <v>32767</v>
      </c>
      <c r="F476">
        <v>8255</v>
      </c>
      <c r="G476">
        <v>-3416</v>
      </c>
    </row>
    <row r="477" spans="1:7" x14ac:dyDescent="0.3">
      <c r="A477" t="s">
        <v>0</v>
      </c>
      <c r="B477">
        <v>11972</v>
      </c>
      <c r="C477">
        <v>-7964</v>
      </c>
      <c r="D477">
        <v>-7152</v>
      </c>
      <c r="E477">
        <v>32767</v>
      </c>
      <c r="F477">
        <v>8255</v>
      </c>
      <c r="G477">
        <v>-3416</v>
      </c>
    </row>
    <row r="478" spans="1:7" x14ac:dyDescent="0.3">
      <c r="A478" t="s">
        <v>0</v>
      </c>
      <c r="B478">
        <v>11972</v>
      </c>
      <c r="C478">
        <v>-7964</v>
      </c>
      <c r="D478">
        <v>-7152</v>
      </c>
      <c r="E478">
        <v>32767</v>
      </c>
      <c r="F478">
        <v>8255</v>
      </c>
      <c r="G478">
        <v>-3416</v>
      </c>
    </row>
    <row r="479" spans="1:7" x14ac:dyDescent="0.3">
      <c r="A479" t="s">
        <v>0</v>
      </c>
      <c r="B479">
        <v>11972</v>
      </c>
      <c r="C479">
        <v>-7964</v>
      </c>
      <c r="D479">
        <v>-7152</v>
      </c>
      <c r="E479">
        <v>32767</v>
      </c>
      <c r="F479">
        <v>8255</v>
      </c>
      <c r="G479">
        <v>-3416</v>
      </c>
    </row>
    <row r="480" spans="1:7" x14ac:dyDescent="0.3">
      <c r="A480" t="s">
        <v>0</v>
      </c>
      <c r="B480">
        <v>11972</v>
      </c>
      <c r="C480">
        <v>-7964</v>
      </c>
      <c r="D480">
        <v>-7152</v>
      </c>
      <c r="E480">
        <v>32767</v>
      </c>
      <c r="F480">
        <v>8255</v>
      </c>
      <c r="G480">
        <v>-3416</v>
      </c>
    </row>
    <row r="481" spans="1:7" x14ac:dyDescent="0.3">
      <c r="A481" t="s">
        <v>0</v>
      </c>
      <c r="B481">
        <v>11972</v>
      </c>
      <c r="C481">
        <v>-7964</v>
      </c>
      <c r="D481">
        <v>-7152</v>
      </c>
      <c r="E481">
        <v>32767</v>
      </c>
      <c r="F481">
        <v>8255</v>
      </c>
      <c r="G481">
        <v>-3416</v>
      </c>
    </row>
    <row r="482" spans="1:7" x14ac:dyDescent="0.3">
      <c r="A482" t="s">
        <v>0</v>
      </c>
      <c r="B482">
        <v>11972</v>
      </c>
      <c r="C482">
        <v>-7964</v>
      </c>
      <c r="D482">
        <v>-7152</v>
      </c>
      <c r="E482">
        <v>32767</v>
      </c>
      <c r="F482">
        <v>8255</v>
      </c>
      <c r="G482">
        <v>-3416</v>
      </c>
    </row>
    <row r="483" spans="1:7" x14ac:dyDescent="0.3">
      <c r="A483" t="s">
        <v>0</v>
      </c>
      <c r="B483">
        <v>11972</v>
      </c>
      <c r="C483">
        <v>-7964</v>
      </c>
      <c r="D483">
        <v>-7152</v>
      </c>
      <c r="E483">
        <v>32767</v>
      </c>
      <c r="F483">
        <v>8255</v>
      </c>
      <c r="G483">
        <v>-3416</v>
      </c>
    </row>
    <row r="484" spans="1:7" x14ac:dyDescent="0.3">
      <c r="A484" t="s">
        <v>0</v>
      </c>
      <c r="B484">
        <v>11972</v>
      </c>
      <c r="C484">
        <v>-7964</v>
      </c>
      <c r="D484">
        <v>-7152</v>
      </c>
      <c r="E484">
        <v>32767</v>
      </c>
      <c r="F484">
        <v>8255</v>
      </c>
      <c r="G484">
        <v>-3416</v>
      </c>
    </row>
    <row r="485" spans="1:7" x14ac:dyDescent="0.3">
      <c r="A485" t="s">
        <v>0</v>
      </c>
      <c r="B485">
        <v>11972</v>
      </c>
      <c r="C485">
        <v>-7964</v>
      </c>
      <c r="D485">
        <v>-7152</v>
      </c>
      <c r="E485">
        <v>32767</v>
      </c>
      <c r="F485">
        <v>8255</v>
      </c>
      <c r="G485">
        <v>-3416</v>
      </c>
    </row>
    <row r="486" spans="1:7" x14ac:dyDescent="0.3">
      <c r="A486" t="s">
        <v>0</v>
      </c>
      <c r="B486">
        <v>11972</v>
      </c>
      <c r="C486">
        <v>-7964</v>
      </c>
      <c r="D486">
        <v>-7152</v>
      </c>
      <c r="E486">
        <v>32767</v>
      </c>
      <c r="F486">
        <v>8255</v>
      </c>
      <c r="G486">
        <v>-3416</v>
      </c>
    </row>
    <row r="487" spans="1:7" x14ac:dyDescent="0.3">
      <c r="A487" t="s">
        <v>0</v>
      </c>
      <c r="B487">
        <v>11972</v>
      </c>
      <c r="C487">
        <v>-7964</v>
      </c>
      <c r="D487">
        <v>-7152</v>
      </c>
      <c r="E487">
        <v>32767</v>
      </c>
      <c r="F487">
        <v>8255</v>
      </c>
      <c r="G487">
        <v>-3416</v>
      </c>
    </row>
    <row r="488" spans="1:7" x14ac:dyDescent="0.3">
      <c r="A488" t="s">
        <v>0</v>
      </c>
      <c r="B488">
        <v>11972</v>
      </c>
      <c r="C488">
        <v>-7964</v>
      </c>
      <c r="D488">
        <v>-7152</v>
      </c>
      <c r="E488">
        <v>32767</v>
      </c>
      <c r="F488">
        <v>8255</v>
      </c>
      <c r="G488">
        <v>-3416</v>
      </c>
    </row>
    <row r="489" spans="1:7" x14ac:dyDescent="0.3">
      <c r="A489" t="s">
        <v>0</v>
      </c>
      <c r="B489">
        <v>11972</v>
      </c>
      <c r="C489">
        <v>-7964</v>
      </c>
      <c r="D489">
        <v>-7152</v>
      </c>
      <c r="E489">
        <v>32767</v>
      </c>
      <c r="F489">
        <v>8255</v>
      </c>
      <c r="G489">
        <v>-3416</v>
      </c>
    </row>
    <row r="490" spans="1:7" x14ac:dyDescent="0.3">
      <c r="A490" t="s">
        <v>0</v>
      </c>
      <c r="B490">
        <v>11972</v>
      </c>
      <c r="C490">
        <v>-7964</v>
      </c>
      <c r="D490">
        <v>-7152</v>
      </c>
      <c r="E490">
        <v>32767</v>
      </c>
      <c r="F490">
        <v>8255</v>
      </c>
      <c r="G490">
        <v>-3416</v>
      </c>
    </row>
    <row r="491" spans="1:7" x14ac:dyDescent="0.3">
      <c r="A491" t="s">
        <v>0</v>
      </c>
      <c r="B491">
        <v>11972</v>
      </c>
      <c r="C491">
        <v>-7964</v>
      </c>
      <c r="D491">
        <v>-7152</v>
      </c>
      <c r="E491">
        <v>32767</v>
      </c>
      <c r="F491">
        <v>8255</v>
      </c>
      <c r="G491">
        <v>-3416</v>
      </c>
    </row>
    <row r="492" spans="1:7" x14ac:dyDescent="0.3">
      <c r="A492" t="s">
        <v>0</v>
      </c>
      <c r="B492">
        <v>11972</v>
      </c>
      <c r="C492">
        <v>-7964</v>
      </c>
      <c r="D492">
        <v>-7152</v>
      </c>
      <c r="E492">
        <v>32767</v>
      </c>
      <c r="F492">
        <v>8255</v>
      </c>
      <c r="G492">
        <v>-3416</v>
      </c>
    </row>
    <row r="493" spans="1:7" x14ac:dyDescent="0.3">
      <c r="A493" t="s">
        <v>0</v>
      </c>
      <c r="B493">
        <v>11972</v>
      </c>
      <c r="C493">
        <v>-7964</v>
      </c>
      <c r="D493">
        <v>-7152</v>
      </c>
      <c r="E493">
        <v>32767</v>
      </c>
      <c r="F493">
        <v>8255</v>
      </c>
      <c r="G493">
        <v>-3416</v>
      </c>
    </row>
    <row r="494" spans="1:7" x14ac:dyDescent="0.3">
      <c r="A494" t="s">
        <v>0</v>
      </c>
      <c r="B494">
        <v>10344</v>
      </c>
      <c r="C494">
        <v>-32768</v>
      </c>
      <c r="D494">
        <v>9952</v>
      </c>
      <c r="E494">
        <v>-27912</v>
      </c>
      <c r="F494">
        <v>-11027</v>
      </c>
      <c r="G494">
        <v>-13582</v>
      </c>
    </row>
    <row r="495" spans="1:7" x14ac:dyDescent="0.3">
      <c r="A495" t="s">
        <v>0</v>
      </c>
      <c r="B495">
        <v>3692</v>
      </c>
      <c r="C495">
        <v>-32768</v>
      </c>
      <c r="D495">
        <v>5776</v>
      </c>
      <c r="E495">
        <v>-32768</v>
      </c>
      <c r="F495">
        <v>-20143</v>
      </c>
      <c r="G495">
        <v>-16004</v>
      </c>
    </row>
    <row r="496" spans="1:7" x14ac:dyDescent="0.3">
      <c r="A496" t="s">
        <v>0</v>
      </c>
      <c r="B496">
        <v>1024</v>
      </c>
      <c r="C496">
        <v>-32768</v>
      </c>
      <c r="D496">
        <v>10856</v>
      </c>
      <c r="E496">
        <v>-32768</v>
      </c>
      <c r="F496">
        <v>-18492</v>
      </c>
      <c r="G496">
        <v>-8424</v>
      </c>
    </row>
    <row r="497" spans="1:7" x14ac:dyDescent="0.3">
      <c r="A497" t="s">
        <v>0</v>
      </c>
      <c r="B497">
        <v>3744</v>
      </c>
      <c r="C497">
        <v>-32768</v>
      </c>
      <c r="D497">
        <v>15556</v>
      </c>
      <c r="E497">
        <v>-32768</v>
      </c>
      <c r="F497">
        <v>-11446</v>
      </c>
      <c r="G497">
        <v>4536</v>
      </c>
    </row>
    <row r="498" spans="1:7" x14ac:dyDescent="0.3">
      <c r="A498" t="s">
        <v>0</v>
      </c>
      <c r="B498">
        <v>3040</v>
      </c>
      <c r="C498">
        <v>-25284</v>
      </c>
      <c r="D498">
        <v>21668</v>
      </c>
      <c r="E498">
        <v>-32768</v>
      </c>
      <c r="F498">
        <v>129</v>
      </c>
      <c r="G498">
        <v>21063</v>
      </c>
    </row>
    <row r="499" spans="1:7" x14ac:dyDescent="0.3">
      <c r="A499" t="s">
        <v>0</v>
      </c>
      <c r="B499">
        <v>10320</v>
      </c>
      <c r="C499">
        <v>-13920</v>
      </c>
      <c r="D499">
        <v>24772</v>
      </c>
      <c r="E499">
        <v>-32768</v>
      </c>
      <c r="F499">
        <v>11743</v>
      </c>
      <c r="G499">
        <v>32767</v>
      </c>
    </row>
    <row r="500" spans="1:7" x14ac:dyDescent="0.3">
      <c r="A500" t="s">
        <v>0</v>
      </c>
      <c r="B500">
        <v>20844</v>
      </c>
      <c r="C500">
        <v>-9660</v>
      </c>
      <c r="D500">
        <v>22704</v>
      </c>
      <c r="E500">
        <v>-32768</v>
      </c>
      <c r="F500">
        <v>23203</v>
      </c>
      <c r="G500">
        <v>27980</v>
      </c>
    </row>
    <row r="501" spans="1:7" x14ac:dyDescent="0.3">
      <c r="A501" t="s">
        <v>0</v>
      </c>
      <c r="B501">
        <v>21732</v>
      </c>
      <c r="C501">
        <v>-14992</v>
      </c>
      <c r="D501">
        <v>31592</v>
      </c>
      <c r="E501">
        <v>-32768</v>
      </c>
      <c r="F501">
        <v>12458</v>
      </c>
      <c r="G501">
        <v>633</v>
      </c>
    </row>
    <row r="502" spans="1:7" x14ac:dyDescent="0.3">
      <c r="A502" t="s">
        <v>0</v>
      </c>
      <c r="B502">
        <v>22996</v>
      </c>
      <c r="C502">
        <v>832</v>
      </c>
      <c r="D502">
        <v>24404</v>
      </c>
      <c r="E502">
        <v>-32768</v>
      </c>
      <c r="F502">
        <v>-10131</v>
      </c>
      <c r="G502">
        <v>-8445</v>
      </c>
    </row>
    <row r="503" spans="1:7" x14ac:dyDescent="0.3">
      <c r="A503" t="s">
        <v>0</v>
      </c>
      <c r="B503">
        <v>26016</v>
      </c>
      <c r="C503">
        <v>9284</v>
      </c>
      <c r="D503">
        <v>24408</v>
      </c>
      <c r="E503">
        <v>-32768</v>
      </c>
      <c r="F503">
        <v>-17434</v>
      </c>
      <c r="G503">
        <v>-3415</v>
      </c>
    </row>
    <row r="504" spans="1:7" x14ac:dyDescent="0.3">
      <c r="A504" t="s">
        <v>0</v>
      </c>
      <c r="B504">
        <v>31096</v>
      </c>
      <c r="C504">
        <v>17020</v>
      </c>
      <c r="D504">
        <v>21332</v>
      </c>
      <c r="E504">
        <v>-32768</v>
      </c>
      <c r="F504">
        <v>-7763</v>
      </c>
      <c r="G504">
        <v>11020</v>
      </c>
    </row>
    <row r="505" spans="1:7" x14ac:dyDescent="0.3">
      <c r="A505" t="s">
        <v>0</v>
      </c>
      <c r="B505">
        <v>31736</v>
      </c>
      <c r="C505">
        <v>20512</v>
      </c>
      <c r="D505">
        <v>19996</v>
      </c>
      <c r="E505">
        <v>-32768</v>
      </c>
      <c r="F505">
        <v>-2894</v>
      </c>
      <c r="G505">
        <v>7710</v>
      </c>
    </row>
    <row r="506" spans="1:7" x14ac:dyDescent="0.3">
      <c r="A506" t="s">
        <v>0</v>
      </c>
      <c r="B506">
        <v>31532</v>
      </c>
      <c r="C506">
        <v>25108</v>
      </c>
      <c r="D506">
        <v>16988</v>
      </c>
      <c r="E506">
        <v>-32768</v>
      </c>
      <c r="F506">
        <v>-9766</v>
      </c>
      <c r="G506">
        <v>-518</v>
      </c>
    </row>
    <row r="507" spans="1:7" x14ac:dyDescent="0.3">
      <c r="A507" t="s">
        <v>0</v>
      </c>
      <c r="B507">
        <v>32348</v>
      </c>
      <c r="C507">
        <v>29376</v>
      </c>
      <c r="D507">
        <v>17236</v>
      </c>
      <c r="E507">
        <v>-32768</v>
      </c>
      <c r="F507">
        <v>-14157</v>
      </c>
      <c r="G507">
        <v>-4644</v>
      </c>
    </row>
    <row r="508" spans="1:7" x14ac:dyDescent="0.3">
      <c r="A508" t="s">
        <v>0</v>
      </c>
      <c r="B508">
        <v>32528</v>
      </c>
      <c r="C508">
        <v>30192</v>
      </c>
      <c r="D508">
        <v>17072</v>
      </c>
      <c r="E508">
        <v>-32768</v>
      </c>
      <c r="F508">
        <v>-17355</v>
      </c>
      <c r="G508">
        <v>-3770</v>
      </c>
    </row>
    <row r="509" spans="1:7" x14ac:dyDescent="0.3">
      <c r="A509" t="s">
        <v>0</v>
      </c>
      <c r="B509">
        <v>29472</v>
      </c>
      <c r="C509">
        <v>29224</v>
      </c>
      <c r="D509">
        <v>13124</v>
      </c>
      <c r="E509">
        <v>-20053</v>
      </c>
      <c r="F509">
        <v>-9670</v>
      </c>
      <c r="G509">
        <v>-6850</v>
      </c>
    </row>
    <row r="510" spans="1:7" x14ac:dyDescent="0.3">
      <c r="A510" t="s">
        <v>0</v>
      </c>
      <c r="B510">
        <v>26516</v>
      </c>
      <c r="C510">
        <v>28684</v>
      </c>
      <c r="D510">
        <v>11512</v>
      </c>
      <c r="E510">
        <v>-5365</v>
      </c>
      <c r="F510">
        <v>-8250</v>
      </c>
      <c r="G510">
        <v>-9325</v>
      </c>
    </row>
    <row r="511" spans="1:7" x14ac:dyDescent="0.3">
      <c r="A511" t="s">
        <v>0</v>
      </c>
      <c r="B511">
        <v>22416</v>
      </c>
      <c r="C511">
        <v>26224</v>
      </c>
      <c r="D511">
        <v>8152</v>
      </c>
      <c r="E511">
        <v>6396</v>
      </c>
      <c r="F511">
        <v>-8043</v>
      </c>
      <c r="G511">
        <v>-9605</v>
      </c>
    </row>
    <row r="512" spans="1:7" x14ac:dyDescent="0.3">
      <c r="A512" t="s">
        <v>0</v>
      </c>
      <c r="B512">
        <v>19340</v>
      </c>
      <c r="C512">
        <v>22336</v>
      </c>
      <c r="D512">
        <v>4968</v>
      </c>
      <c r="E512">
        <v>15350</v>
      </c>
      <c r="F512">
        <v>-8381</v>
      </c>
      <c r="G512">
        <v>-8731</v>
      </c>
    </row>
    <row r="513" spans="1:7" x14ac:dyDescent="0.3">
      <c r="A513" t="s">
        <v>0</v>
      </c>
      <c r="B513">
        <v>16324</v>
      </c>
      <c r="C513">
        <v>18780</v>
      </c>
      <c r="D513">
        <v>1960</v>
      </c>
      <c r="E513">
        <v>21979</v>
      </c>
      <c r="F513">
        <v>-9406</v>
      </c>
      <c r="G513">
        <v>-8156</v>
      </c>
    </row>
    <row r="514" spans="1:7" x14ac:dyDescent="0.3">
      <c r="A514" t="s">
        <v>0</v>
      </c>
      <c r="B514">
        <v>14288</v>
      </c>
      <c r="C514">
        <v>15508</v>
      </c>
      <c r="D514">
        <v>-644</v>
      </c>
      <c r="E514">
        <v>25920</v>
      </c>
      <c r="F514">
        <v>-10677</v>
      </c>
      <c r="G514">
        <v>-7664</v>
      </c>
    </row>
    <row r="515" spans="1:7" x14ac:dyDescent="0.3">
      <c r="A515" t="s">
        <v>0</v>
      </c>
      <c r="B515">
        <v>12632</v>
      </c>
      <c r="C515">
        <v>12876</v>
      </c>
      <c r="D515">
        <v>-2836</v>
      </c>
      <c r="E515">
        <v>27720</v>
      </c>
      <c r="F515">
        <v>-10697</v>
      </c>
      <c r="G515">
        <v>-8187</v>
      </c>
    </row>
    <row r="516" spans="1:7" x14ac:dyDescent="0.3">
      <c r="A516" t="s">
        <v>0</v>
      </c>
      <c r="B516">
        <v>10560</v>
      </c>
      <c r="C516">
        <v>10636</v>
      </c>
      <c r="D516">
        <v>-4488</v>
      </c>
      <c r="E516">
        <v>28442</v>
      </c>
      <c r="F516">
        <v>-9420</v>
      </c>
      <c r="G516">
        <v>-7990</v>
      </c>
    </row>
    <row r="517" spans="1:7" x14ac:dyDescent="0.3">
      <c r="A517" t="s">
        <v>0</v>
      </c>
      <c r="B517">
        <v>10200</v>
      </c>
      <c r="C517">
        <v>9112</v>
      </c>
      <c r="D517">
        <v>-5616</v>
      </c>
      <c r="E517">
        <v>28889</v>
      </c>
      <c r="F517">
        <v>-7769</v>
      </c>
      <c r="G517">
        <v>-7630</v>
      </c>
    </row>
    <row r="518" spans="1:7" x14ac:dyDescent="0.3">
      <c r="A518" t="s">
        <v>0</v>
      </c>
      <c r="B518">
        <v>9792</v>
      </c>
      <c r="C518">
        <v>7696</v>
      </c>
      <c r="D518">
        <v>-6612</v>
      </c>
      <c r="E518">
        <v>29396</v>
      </c>
      <c r="F518">
        <v>-5771</v>
      </c>
      <c r="G518">
        <v>-7303</v>
      </c>
    </row>
    <row r="519" spans="1:7" x14ac:dyDescent="0.3">
      <c r="A519" t="s">
        <v>0</v>
      </c>
      <c r="B519">
        <v>9672</v>
      </c>
      <c r="C519">
        <v>6984</v>
      </c>
      <c r="D519">
        <v>-7684</v>
      </c>
      <c r="E519">
        <v>29877</v>
      </c>
      <c r="F519">
        <v>-4408</v>
      </c>
      <c r="G519">
        <v>-7169</v>
      </c>
    </row>
    <row r="520" spans="1:7" x14ac:dyDescent="0.3">
      <c r="A520" t="s">
        <v>0</v>
      </c>
      <c r="B520">
        <v>9420</v>
      </c>
      <c r="C520">
        <v>5856</v>
      </c>
      <c r="D520">
        <v>-8552</v>
      </c>
      <c r="E520">
        <v>30903</v>
      </c>
      <c r="F520">
        <v>-2722</v>
      </c>
      <c r="G520">
        <v>-7419</v>
      </c>
    </row>
    <row r="521" spans="1:7" x14ac:dyDescent="0.3">
      <c r="A521" t="s">
        <v>0</v>
      </c>
      <c r="B521">
        <v>9928</v>
      </c>
      <c r="C521">
        <v>5236</v>
      </c>
      <c r="D521">
        <v>-8824</v>
      </c>
      <c r="E521">
        <v>32172</v>
      </c>
      <c r="F521">
        <v>-1197</v>
      </c>
      <c r="G521">
        <v>-7525</v>
      </c>
    </row>
    <row r="522" spans="1:7" x14ac:dyDescent="0.3">
      <c r="A522" t="s">
        <v>0</v>
      </c>
      <c r="B522">
        <v>11216</v>
      </c>
      <c r="C522">
        <v>4476</v>
      </c>
      <c r="D522">
        <v>-9052</v>
      </c>
      <c r="E522">
        <v>32767</v>
      </c>
      <c r="F522">
        <v>610</v>
      </c>
      <c r="G522">
        <v>-8273</v>
      </c>
    </row>
    <row r="523" spans="1:7" x14ac:dyDescent="0.3">
      <c r="A523" t="s">
        <v>0</v>
      </c>
      <c r="B523">
        <v>11764</v>
      </c>
      <c r="C523">
        <v>3520</v>
      </c>
      <c r="D523">
        <v>-9196</v>
      </c>
      <c r="E523">
        <v>32767</v>
      </c>
      <c r="F523">
        <v>2333</v>
      </c>
      <c r="G523">
        <v>-9408</v>
      </c>
    </row>
    <row r="524" spans="1:7" x14ac:dyDescent="0.3">
      <c r="A524" t="s">
        <v>0</v>
      </c>
      <c r="B524">
        <v>12976</v>
      </c>
      <c r="C524">
        <v>3280</v>
      </c>
      <c r="D524">
        <v>-8616</v>
      </c>
      <c r="E524">
        <v>32767</v>
      </c>
      <c r="F524">
        <v>4087</v>
      </c>
      <c r="G524">
        <v>-10339</v>
      </c>
    </row>
    <row r="525" spans="1:7" x14ac:dyDescent="0.3">
      <c r="A525" t="s">
        <v>0</v>
      </c>
      <c r="B525">
        <v>13864</v>
      </c>
      <c r="C525">
        <v>3140</v>
      </c>
      <c r="D525">
        <v>-8672</v>
      </c>
      <c r="E525">
        <v>32767</v>
      </c>
      <c r="F525">
        <v>5345</v>
      </c>
      <c r="G525">
        <v>-10902</v>
      </c>
    </row>
    <row r="526" spans="1:7" x14ac:dyDescent="0.3">
      <c r="A526" t="s">
        <v>0</v>
      </c>
      <c r="B526">
        <v>13568</v>
      </c>
      <c r="C526">
        <v>2448</v>
      </c>
      <c r="D526">
        <v>-8632</v>
      </c>
      <c r="E526">
        <v>32767</v>
      </c>
      <c r="F526">
        <v>5574</v>
      </c>
      <c r="G526">
        <v>-10438</v>
      </c>
    </row>
    <row r="527" spans="1:7" x14ac:dyDescent="0.3">
      <c r="A527" t="s">
        <v>0</v>
      </c>
      <c r="B527">
        <v>13472</v>
      </c>
      <c r="C527">
        <v>2704</v>
      </c>
      <c r="D527">
        <v>-7756</v>
      </c>
      <c r="E527">
        <v>32767</v>
      </c>
      <c r="F527">
        <v>4813</v>
      </c>
      <c r="G527">
        <v>-8649</v>
      </c>
    </row>
    <row r="528" spans="1:7" x14ac:dyDescent="0.3">
      <c r="A528" t="s">
        <v>0</v>
      </c>
      <c r="B528">
        <v>14416</v>
      </c>
      <c r="C528">
        <v>2560</v>
      </c>
      <c r="D528">
        <v>-7184</v>
      </c>
      <c r="E528">
        <v>32767</v>
      </c>
      <c r="F528">
        <v>4030</v>
      </c>
      <c r="G528">
        <v>-7364</v>
      </c>
    </row>
    <row r="529" spans="1:7" x14ac:dyDescent="0.3">
      <c r="A529" t="s">
        <v>0</v>
      </c>
      <c r="B529">
        <v>14916</v>
      </c>
      <c r="C529">
        <v>2512</v>
      </c>
      <c r="D529">
        <v>-7616</v>
      </c>
      <c r="E529">
        <v>32767</v>
      </c>
      <c r="F529">
        <v>3666</v>
      </c>
      <c r="G529">
        <v>-7102</v>
      </c>
    </row>
    <row r="530" spans="1:7" x14ac:dyDescent="0.3">
      <c r="A530" t="s">
        <v>0</v>
      </c>
      <c r="B530">
        <v>14416</v>
      </c>
      <c r="C530">
        <v>1920</v>
      </c>
      <c r="D530">
        <v>-7320</v>
      </c>
      <c r="E530">
        <v>32767</v>
      </c>
      <c r="F530">
        <v>3046</v>
      </c>
      <c r="G530">
        <v>-7091</v>
      </c>
    </row>
    <row r="531" spans="1:7" x14ac:dyDescent="0.3">
      <c r="A531" t="s">
        <v>0</v>
      </c>
      <c r="B531">
        <v>13544</v>
      </c>
      <c r="C531">
        <v>1488</v>
      </c>
      <c r="D531">
        <v>-7240</v>
      </c>
      <c r="E531">
        <v>32767</v>
      </c>
      <c r="F531">
        <v>2163</v>
      </c>
      <c r="G531">
        <v>-6783</v>
      </c>
    </row>
    <row r="532" spans="1:7" x14ac:dyDescent="0.3">
      <c r="A532" t="s">
        <v>0</v>
      </c>
      <c r="B532">
        <v>13216</v>
      </c>
      <c r="C532">
        <v>900</v>
      </c>
      <c r="D532">
        <v>-6936</v>
      </c>
      <c r="E532">
        <v>32767</v>
      </c>
      <c r="F532">
        <v>1545</v>
      </c>
      <c r="G532">
        <v>-6124</v>
      </c>
    </row>
    <row r="533" spans="1:7" x14ac:dyDescent="0.3">
      <c r="A533" t="s">
        <v>0</v>
      </c>
      <c r="B533">
        <v>12768</v>
      </c>
      <c r="C533">
        <v>16</v>
      </c>
      <c r="D533">
        <v>-6976</v>
      </c>
      <c r="E533">
        <v>32767</v>
      </c>
      <c r="F533">
        <v>1187</v>
      </c>
      <c r="G533">
        <v>-5302</v>
      </c>
    </row>
    <row r="534" spans="1:7" x14ac:dyDescent="0.3">
      <c r="A534" t="s">
        <v>0</v>
      </c>
      <c r="B534">
        <v>11692</v>
      </c>
      <c r="C534">
        <v>-1112</v>
      </c>
      <c r="D534">
        <v>-7008</v>
      </c>
      <c r="E534">
        <v>32767</v>
      </c>
      <c r="F534">
        <v>846</v>
      </c>
      <c r="G534">
        <v>-4762</v>
      </c>
    </row>
    <row r="535" spans="1:7" x14ac:dyDescent="0.3">
      <c r="A535" t="s">
        <v>0</v>
      </c>
      <c r="B535">
        <v>11124</v>
      </c>
      <c r="C535">
        <v>-2232</v>
      </c>
      <c r="D535">
        <v>-6804</v>
      </c>
      <c r="E535">
        <v>32767</v>
      </c>
      <c r="F535">
        <v>698</v>
      </c>
      <c r="G535">
        <v>-4392</v>
      </c>
    </row>
    <row r="536" spans="1:7" x14ac:dyDescent="0.3">
      <c r="A536" t="s">
        <v>0</v>
      </c>
      <c r="B536">
        <v>11288</v>
      </c>
      <c r="C536">
        <v>-3132</v>
      </c>
      <c r="D536">
        <v>-6520</v>
      </c>
      <c r="E536">
        <v>32767</v>
      </c>
      <c r="F536">
        <v>1673</v>
      </c>
      <c r="G536">
        <v>-5293</v>
      </c>
    </row>
    <row r="537" spans="1:7" x14ac:dyDescent="0.3">
      <c r="A537" t="s">
        <v>0</v>
      </c>
      <c r="B537">
        <v>11248</v>
      </c>
      <c r="C537">
        <v>-4400</v>
      </c>
      <c r="D537">
        <v>-6224</v>
      </c>
      <c r="E537">
        <v>32767</v>
      </c>
      <c r="F537">
        <v>3243</v>
      </c>
      <c r="G537">
        <v>-7570</v>
      </c>
    </row>
    <row r="538" spans="1:7" x14ac:dyDescent="0.3">
      <c r="A538" t="s">
        <v>0</v>
      </c>
      <c r="B538">
        <v>10716</v>
      </c>
      <c r="C538">
        <v>-4860</v>
      </c>
      <c r="D538">
        <v>-5196</v>
      </c>
      <c r="E538">
        <v>32767</v>
      </c>
      <c r="F538">
        <v>5475</v>
      </c>
      <c r="G538">
        <v>-9624</v>
      </c>
    </row>
    <row r="539" spans="1:7" x14ac:dyDescent="0.3">
      <c r="A539" t="s">
        <v>0</v>
      </c>
      <c r="B539">
        <v>10152</v>
      </c>
      <c r="C539">
        <v>-5544</v>
      </c>
      <c r="D539">
        <v>-4660</v>
      </c>
      <c r="E539">
        <v>32767</v>
      </c>
      <c r="F539">
        <v>7533</v>
      </c>
      <c r="G539">
        <v>-10778</v>
      </c>
    </row>
    <row r="540" spans="1:7" x14ac:dyDescent="0.3">
      <c r="A540" t="s">
        <v>0</v>
      </c>
      <c r="B540">
        <v>9792</v>
      </c>
      <c r="C540">
        <v>-6580</v>
      </c>
      <c r="D540">
        <v>-4920</v>
      </c>
      <c r="E540">
        <v>32767</v>
      </c>
      <c r="F540">
        <v>9290</v>
      </c>
      <c r="G540">
        <v>-11586</v>
      </c>
    </row>
    <row r="541" spans="1:7" x14ac:dyDescent="0.3">
      <c r="A541" t="s">
        <v>0</v>
      </c>
      <c r="B541">
        <v>10412</v>
      </c>
      <c r="C541">
        <v>-7352</v>
      </c>
      <c r="D541">
        <v>-4788</v>
      </c>
      <c r="E541">
        <v>32767</v>
      </c>
      <c r="F541">
        <v>10384</v>
      </c>
      <c r="G541">
        <v>-10488</v>
      </c>
    </row>
    <row r="542" spans="1:7" x14ac:dyDescent="0.3">
      <c r="A542" t="s">
        <v>0</v>
      </c>
      <c r="B542">
        <v>10692</v>
      </c>
      <c r="C542">
        <v>-8692</v>
      </c>
      <c r="D542">
        <v>-4560</v>
      </c>
      <c r="E542">
        <v>32767</v>
      </c>
      <c r="F542">
        <v>10826</v>
      </c>
      <c r="G542">
        <v>-7570</v>
      </c>
    </row>
    <row r="543" spans="1:7" x14ac:dyDescent="0.3">
      <c r="A543" t="s">
        <v>0</v>
      </c>
      <c r="B543">
        <v>10780</v>
      </c>
      <c r="C543">
        <v>-10684</v>
      </c>
      <c r="D543">
        <v>-5268</v>
      </c>
      <c r="E543">
        <v>32767</v>
      </c>
      <c r="F543">
        <v>9777</v>
      </c>
      <c r="G543">
        <v>-3667</v>
      </c>
    </row>
    <row r="544" spans="1:7" x14ac:dyDescent="0.3">
      <c r="A544" t="s">
        <v>0</v>
      </c>
      <c r="B544">
        <v>11076</v>
      </c>
      <c r="C544">
        <v>-11912</v>
      </c>
      <c r="D544">
        <v>-5464</v>
      </c>
      <c r="E544">
        <v>32767</v>
      </c>
      <c r="F544">
        <v>7075</v>
      </c>
      <c r="G544">
        <v>-937</v>
      </c>
    </row>
    <row r="545" spans="1:7" x14ac:dyDescent="0.3">
      <c r="A545" t="s">
        <v>0</v>
      </c>
      <c r="B545">
        <v>11588</v>
      </c>
      <c r="C545">
        <v>-12788</v>
      </c>
      <c r="D545">
        <v>-5084</v>
      </c>
      <c r="E545">
        <v>32767</v>
      </c>
      <c r="F545">
        <v>4517</v>
      </c>
      <c r="G545">
        <v>-282</v>
      </c>
    </row>
    <row r="546" spans="1:7" x14ac:dyDescent="0.3">
      <c r="A546" t="s">
        <v>0</v>
      </c>
      <c r="B546">
        <v>12220</v>
      </c>
      <c r="C546">
        <v>-12832</v>
      </c>
      <c r="D546">
        <v>-5008</v>
      </c>
      <c r="E546">
        <v>32388</v>
      </c>
      <c r="F546">
        <v>2668</v>
      </c>
      <c r="G546">
        <v>-2329</v>
      </c>
    </row>
    <row r="547" spans="1:7" x14ac:dyDescent="0.3">
      <c r="A547" t="s">
        <v>0</v>
      </c>
      <c r="B547">
        <v>12880</v>
      </c>
      <c r="C547">
        <v>-12804</v>
      </c>
      <c r="D547">
        <v>-3612</v>
      </c>
      <c r="E547">
        <v>26249</v>
      </c>
      <c r="F547">
        <v>2699</v>
      </c>
      <c r="G547">
        <v>-5765</v>
      </c>
    </row>
    <row r="548" spans="1:7" x14ac:dyDescent="0.3">
      <c r="A548" t="s">
        <v>0</v>
      </c>
      <c r="B548">
        <v>12880</v>
      </c>
      <c r="C548">
        <v>-12804</v>
      </c>
      <c r="D548">
        <v>-3612</v>
      </c>
      <c r="E548">
        <v>26249</v>
      </c>
      <c r="F548">
        <v>2699</v>
      </c>
      <c r="G548">
        <v>-5765</v>
      </c>
    </row>
    <row r="549" spans="1:7" x14ac:dyDescent="0.3">
      <c r="A549" t="s">
        <v>0</v>
      </c>
      <c r="B549">
        <v>11808</v>
      </c>
      <c r="C549">
        <v>-12948</v>
      </c>
      <c r="D549">
        <v>-2364</v>
      </c>
      <c r="E549">
        <v>19851</v>
      </c>
      <c r="F549">
        <v>4282</v>
      </c>
      <c r="G549">
        <v>-9049</v>
      </c>
    </row>
    <row r="550" spans="1:7" x14ac:dyDescent="0.3">
      <c r="A550" t="s">
        <v>0</v>
      </c>
      <c r="B550">
        <v>11736</v>
      </c>
      <c r="C550">
        <v>-12668</v>
      </c>
      <c r="D550">
        <v>-1260</v>
      </c>
      <c r="E550">
        <v>18424</v>
      </c>
      <c r="F550">
        <v>4815</v>
      </c>
      <c r="G550">
        <v>-8144</v>
      </c>
    </row>
    <row r="551" spans="1:7" x14ac:dyDescent="0.3">
      <c r="A551" t="s">
        <v>0</v>
      </c>
      <c r="B551">
        <v>11592</v>
      </c>
      <c r="C551">
        <v>-12900</v>
      </c>
      <c r="D551">
        <v>-848</v>
      </c>
      <c r="E551">
        <v>17810</v>
      </c>
      <c r="F551">
        <v>5554</v>
      </c>
      <c r="G551">
        <v>-6020</v>
      </c>
    </row>
    <row r="552" spans="1:7" x14ac:dyDescent="0.3">
      <c r="A552" t="s">
        <v>0</v>
      </c>
      <c r="B552">
        <v>11940</v>
      </c>
      <c r="C552">
        <v>-13824</v>
      </c>
      <c r="D552">
        <v>-692</v>
      </c>
      <c r="E552">
        <v>17516</v>
      </c>
      <c r="F552">
        <v>6312</v>
      </c>
      <c r="G552">
        <v>-3569</v>
      </c>
    </row>
    <row r="553" spans="1:7" x14ac:dyDescent="0.3">
      <c r="A553" t="s">
        <v>0</v>
      </c>
      <c r="B553">
        <v>12180</v>
      </c>
      <c r="C553">
        <v>-13992</v>
      </c>
      <c r="D553">
        <v>-676</v>
      </c>
      <c r="E553">
        <v>16554</v>
      </c>
      <c r="F553">
        <v>6225</v>
      </c>
      <c r="G553">
        <v>-2106</v>
      </c>
    </row>
    <row r="554" spans="1:7" x14ac:dyDescent="0.3">
      <c r="A554" t="s">
        <v>0</v>
      </c>
      <c r="B554">
        <v>12508</v>
      </c>
      <c r="C554">
        <v>-13960</v>
      </c>
      <c r="D554">
        <v>-636</v>
      </c>
      <c r="E554">
        <v>14534</v>
      </c>
      <c r="F554">
        <v>5462</v>
      </c>
      <c r="G554">
        <v>-2665</v>
      </c>
    </row>
    <row r="555" spans="1:7" x14ac:dyDescent="0.3">
      <c r="A555" t="s">
        <v>0</v>
      </c>
      <c r="B555">
        <v>13280</v>
      </c>
      <c r="C555">
        <v>-13688</v>
      </c>
      <c r="D555">
        <v>476</v>
      </c>
      <c r="E555">
        <v>12211</v>
      </c>
      <c r="F555">
        <v>5898</v>
      </c>
      <c r="G555">
        <v>-3319</v>
      </c>
    </row>
    <row r="556" spans="1:7" x14ac:dyDescent="0.3">
      <c r="A556" t="s">
        <v>0</v>
      </c>
      <c r="B556">
        <v>12952</v>
      </c>
      <c r="C556">
        <v>-14136</v>
      </c>
      <c r="D556">
        <v>812</v>
      </c>
      <c r="E556">
        <v>10059</v>
      </c>
      <c r="F556">
        <v>6430</v>
      </c>
      <c r="G556">
        <v>-4067</v>
      </c>
    </row>
    <row r="557" spans="1:7" x14ac:dyDescent="0.3">
      <c r="A557" t="s">
        <v>0</v>
      </c>
      <c r="B557">
        <v>13020</v>
      </c>
      <c r="C557">
        <v>-14456</v>
      </c>
      <c r="D557">
        <v>1536</v>
      </c>
      <c r="E557">
        <v>8251</v>
      </c>
      <c r="F557">
        <v>7132</v>
      </c>
      <c r="G557">
        <v>-4029</v>
      </c>
    </row>
    <row r="558" spans="1:7" x14ac:dyDescent="0.3">
      <c r="A558" t="s">
        <v>0</v>
      </c>
      <c r="B558">
        <v>12860</v>
      </c>
      <c r="C558">
        <v>-15364</v>
      </c>
      <c r="D558">
        <v>2028</v>
      </c>
      <c r="E558">
        <v>6936</v>
      </c>
      <c r="F558">
        <v>7629</v>
      </c>
      <c r="G558">
        <v>-2241</v>
      </c>
    </row>
    <row r="559" spans="1:7" x14ac:dyDescent="0.3">
      <c r="A559" t="s">
        <v>0</v>
      </c>
      <c r="B559">
        <v>12988</v>
      </c>
      <c r="C559">
        <v>-16620</v>
      </c>
      <c r="D559">
        <v>3136</v>
      </c>
      <c r="E559">
        <v>5507</v>
      </c>
      <c r="F559">
        <v>7046</v>
      </c>
      <c r="G559">
        <v>-1258</v>
      </c>
    </row>
    <row r="560" spans="1:7" x14ac:dyDescent="0.3">
      <c r="A560" t="s">
        <v>0</v>
      </c>
      <c r="B560">
        <v>12604</v>
      </c>
      <c r="C560">
        <v>-18916</v>
      </c>
      <c r="D560">
        <v>3916</v>
      </c>
      <c r="E560">
        <v>3520</v>
      </c>
      <c r="F560">
        <v>6074</v>
      </c>
      <c r="G560">
        <v>-767</v>
      </c>
    </row>
    <row r="561" spans="1:7" x14ac:dyDescent="0.3">
      <c r="A561" t="s">
        <v>0</v>
      </c>
      <c r="B561">
        <v>12876</v>
      </c>
      <c r="C561">
        <v>-21896</v>
      </c>
      <c r="D561">
        <v>5436</v>
      </c>
      <c r="E561">
        <v>666</v>
      </c>
      <c r="F561">
        <v>4987</v>
      </c>
      <c r="G561">
        <v>-1123</v>
      </c>
    </row>
    <row r="562" spans="1:7" x14ac:dyDescent="0.3">
      <c r="A562" t="s">
        <v>0</v>
      </c>
      <c r="B562">
        <v>12656</v>
      </c>
      <c r="C562">
        <v>-28436</v>
      </c>
      <c r="D562">
        <v>9516</v>
      </c>
      <c r="E562">
        <v>-3074</v>
      </c>
      <c r="F562">
        <v>4143</v>
      </c>
      <c r="G562">
        <v>-990</v>
      </c>
    </row>
    <row r="563" spans="1:7" x14ac:dyDescent="0.3">
      <c r="A563" t="s">
        <v>0</v>
      </c>
      <c r="B563">
        <v>20052</v>
      </c>
      <c r="C563">
        <v>-32768</v>
      </c>
      <c r="D563">
        <v>13288</v>
      </c>
      <c r="E563">
        <v>-7788</v>
      </c>
      <c r="F563">
        <v>-789</v>
      </c>
      <c r="G563">
        <v>-8993</v>
      </c>
    </row>
    <row r="564" spans="1:7" x14ac:dyDescent="0.3">
      <c r="A564" t="s">
        <v>0</v>
      </c>
      <c r="B564">
        <v>6820</v>
      </c>
      <c r="C564">
        <v>-32768</v>
      </c>
      <c r="D564">
        <v>16572</v>
      </c>
      <c r="E564">
        <v>-17829</v>
      </c>
      <c r="F564">
        <v>-11308</v>
      </c>
      <c r="G564">
        <v>-15922</v>
      </c>
    </row>
    <row r="565" spans="1:7" x14ac:dyDescent="0.3">
      <c r="A565" t="s">
        <v>0</v>
      </c>
      <c r="B565">
        <v>3520</v>
      </c>
      <c r="C565">
        <v>-32768</v>
      </c>
      <c r="D565">
        <v>17232</v>
      </c>
      <c r="E565">
        <v>-32768</v>
      </c>
      <c r="F565">
        <v>-19995</v>
      </c>
      <c r="G565">
        <v>-15150</v>
      </c>
    </row>
    <row r="566" spans="1:7" x14ac:dyDescent="0.3">
      <c r="A566" t="s">
        <v>0</v>
      </c>
      <c r="B566">
        <v>4300</v>
      </c>
      <c r="C566">
        <v>-32768</v>
      </c>
      <c r="D566">
        <v>17068</v>
      </c>
      <c r="E566">
        <v>-32768</v>
      </c>
      <c r="F566">
        <v>-26581</v>
      </c>
      <c r="G566">
        <v>-20332</v>
      </c>
    </row>
    <row r="567" spans="1:7" x14ac:dyDescent="0.3">
      <c r="A567" t="s">
        <v>0</v>
      </c>
      <c r="B567">
        <v>-3444</v>
      </c>
      <c r="C567">
        <v>-32768</v>
      </c>
      <c r="D567">
        <v>15384</v>
      </c>
      <c r="E567">
        <v>-32768</v>
      </c>
      <c r="F567">
        <v>-24454</v>
      </c>
      <c r="G567">
        <v>-6426</v>
      </c>
    </row>
    <row r="568" spans="1:7" x14ac:dyDescent="0.3">
      <c r="A568" t="s">
        <v>0</v>
      </c>
      <c r="B568">
        <v>1828</v>
      </c>
      <c r="C568">
        <v>-32768</v>
      </c>
      <c r="D568">
        <v>23484</v>
      </c>
      <c r="E568">
        <v>-32768</v>
      </c>
      <c r="F568">
        <v>-14371</v>
      </c>
      <c r="G568">
        <v>8009</v>
      </c>
    </row>
    <row r="569" spans="1:7" x14ac:dyDescent="0.3">
      <c r="A569" t="s">
        <v>0</v>
      </c>
      <c r="B569">
        <v>9312</v>
      </c>
      <c r="C569">
        <v>-23900</v>
      </c>
      <c r="D569">
        <v>32767</v>
      </c>
      <c r="E569">
        <v>-32768</v>
      </c>
      <c r="F569">
        <v>-2562</v>
      </c>
      <c r="G569">
        <v>26623</v>
      </c>
    </row>
    <row r="570" spans="1:7" x14ac:dyDescent="0.3">
      <c r="A570" t="s">
        <v>0</v>
      </c>
      <c r="B570">
        <v>21420</v>
      </c>
      <c r="C570">
        <v>-8012</v>
      </c>
      <c r="D570">
        <v>32767</v>
      </c>
      <c r="E570">
        <v>-32768</v>
      </c>
      <c r="F570">
        <v>7878</v>
      </c>
      <c r="G570">
        <v>32767</v>
      </c>
    </row>
    <row r="571" spans="1:7" x14ac:dyDescent="0.3">
      <c r="A571" t="s">
        <v>0</v>
      </c>
      <c r="B571">
        <v>31464</v>
      </c>
      <c r="C571">
        <v>-3244</v>
      </c>
      <c r="D571">
        <v>32767</v>
      </c>
      <c r="E571">
        <v>-32768</v>
      </c>
      <c r="F571">
        <v>18818</v>
      </c>
      <c r="G571">
        <v>12655</v>
      </c>
    </row>
    <row r="572" spans="1:7" x14ac:dyDescent="0.3">
      <c r="A572" t="s">
        <v>0</v>
      </c>
      <c r="B572">
        <v>26996</v>
      </c>
      <c r="C572">
        <v>-12716</v>
      </c>
      <c r="D572">
        <v>32767</v>
      </c>
      <c r="E572">
        <v>-32768</v>
      </c>
      <c r="F572">
        <v>-4441</v>
      </c>
      <c r="G572">
        <v>-8746</v>
      </c>
    </row>
    <row r="573" spans="1:7" x14ac:dyDescent="0.3">
      <c r="A573" t="s">
        <v>0</v>
      </c>
      <c r="B573">
        <v>30192</v>
      </c>
      <c r="C573">
        <v>6540</v>
      </c>
      <c r="D573">
        <v>32767</v>
      </c>
      <c r="E573">
        <v>-32768</v>
      </c>
      <c r="F573">
        <v>-20207</v>
      </c>
      <c r="G573">
        <v>-11259</v>
      </c>
    </row>
    <row r="574" spans="1:7" x14ac:dyDescent="0.3">
      <c r="A574" t="s">
        <v>0</v>
      </c>
      <c r="B574">
        <v>32767</v>
      </c>
      <c r="C574">
        <v>32724</v>
      </c>
      <c r="D574">
        <v>32767</v>
      </c>
      <c r="E574">
        <v>-32768</v>
      </c>
      <c r="F574">
        <v>-11743</v>
      </c>
      <c r="G574">
        <v>-1509</v>
      </c>
    </row>
    <row r="575" spans="1:7" x14ac:dyDescent="0.3">
      <c r="A575" t="s">
        <v>0</v>
      </c>
      <c r="B575">
        <v>32767</v>
      </c>
      <c r="C575">
        <v>32767</v>
      </c>
      <c r="D575">
        <v>32767</v>
      </c>
      <c r="E575">
        <v>-32768</v>
      </c>
      <c r="F575">
        <v>-5651</v>
      </c>
      <c r="G575">
        <v>950</v>
      </c>
    </row>
    <row r="576" spans="1:7" x14ac:dyDescent="0.3">
      <c r="A576" t="s">
        <v>0</v>
      </c>
      <c r="B576">
        <v>32767</v>
      </c>
      <c r="C576">
        <v>32767</v>
      </c>
      <c r="D576">
        <v>32767</v>
      </c>
      <c r="E576">
        <v>-32768</v>
      </c>
      <c r="F576">
        <v>-15220</v>
      </c>
      <c r="G576">
        <v>-6226</v>
      </c>
    </row>
    <row r="577" spans="1:7" x14ac:dyDescent="0.3">
      <c r="A577" t="s">
        <v>0</v>
      </c>
      <c r="B577">
        <v>29300</v>
      </c>
      <c r="C577">
        <v>32767</v>
      </c>
      <c r="D577">
        <v>27872</v>
      </c>
      <c r="E577">
        <v>-32768</v>
      </c>
      <c r="F577">
        <v>-24187</v>
      </c>
      <c r="G577">
        <v>-12048</v>
      </c>
    </row>
    <row r="578" spans="1:7" x14ac:dyDescent="0.3">
      <c r="A578" t="s">
        <v>0</v>
      </c>
      <c r="B578">
        <v>25648</v>
      </c>
      <c r="C578">
        <v>32767</v>
      </c>
      <c r="D578">
        <v>22496</v>
      </c>
      <c r="E578">
        <v>-7090</v>
      </c>
      <c r="F578">
        <v>-24281</v>
      </c>
      <c r="G578">
        <v>-9421</v>
      </c>
    </row>
    <row r="579" spans="1:7" x14ac:dyDescent="0.3">
      <c r="A579" t="s">
        <v>0</v>
      </c>
      <c r="B579">
        <v>23536</v>
      </c>
      <c r="C579">
        <v>32767</v>
      </c>
      <c r="D579">
        <v>15276</v>
      </c>
      <c r="E579">
        <v>15880</v>
      </c>
      <c r="F579">
        <v>-22940</v>
      </c>
      <c r="G579">
        <v>-3493</v>
      </c>
    </row>
    <row r="580" spans="1:7" x14ac:dyDescent="0.3">
      <c r="A580" t="s">
        <v>0</v>
      </c>
      <c r="B580">
        <v>17684</v>
      </c>
      <c r="C580">
        <v>30220</v>
      </c>
      <c r="D580">
        <v>9176</v>
      </c>
      <c r="E580">
        <v>28335</v>
      </c>
      <c r="F580">
        <v>-16248</v>
      </c>
      <c r="G580">
        <v>-3953</v>
      </c>
    </row>
    <row r="581" spans="1:7" x14ac:dyDescent="0.3">
      <c r="A581" t="s">
        <v>0</v>
      </c>
      <c r="B581">
        <v>16228</v>
      </c>
      <c r="C581">
        <v>22776</v>
      </c>
      <c r="D581">
        <v>5040</v>
      </c>
      <c r="E581">
        <v>31534</v>
      </c>
      <c r="F581">
        <v>-14083</v>
      </c>
      <c r="G581">
        <v>-7284</v>
      </c>
    </row>
    <row r="582" spans="1:7" x14ac:dyDescent="0.3">
      <c r="A582" t="s">
        <v>0</v>
      </c>
      <c r="B582">
        <v>13536</v>
      </c>
      <c r="C582">
        <v>18028</v>
      </c>
      <c r="D582">
        <v>1244</v>
      </c>
      <c r="E582">
        <v>30627</v>
      </c>
      <c r="F582">
        <v>-11697</v>
      </c>
      <c r="G582">
        <v>-8529</v>
      </c>
    </row>
    <row r="583" spans="1:7" x14ac:dyDescent="0.3">
      <c r="A583" t="s">
        <v>0</v>
      </c>
      <c r="B583">
        <v>10876</v>
      </c>
      <c r="C583">
        <v>13356</v>
      </c>
      <c r="D583">
        <v>-2288</v>
      </c>
      <c r="E583">
        <v>29027</v>
      </c>
      <c r="F583">
        <v>-10199</v>
      </c>
      <c r="G583">
        <v>-6773</v>
      </c>
    </row>
    <row r="584" spans="1:7" x14ac:dyDescent="0.3">
      <c r="A584" t="s">
        <v>0</v>
      </c>
      <c r="B584">
        <v>9892</v>
      </c>
      <c r="C584">
        <v>10864</v>
      </c>
      <c r="D584">
        <v>-4432</v>
      </c>
      <c r="E584">
        <v>27629</v>
      </c>
      <c r="F584">
        <v>-8139</v>
      </c>
      <c r="G584">
        <v>-6464</v>
      </c>
    </row>
    <row r="585" spans="1:7" x14ac:dyDescent="0.3">
      <c r="A585" t="s">
        <v>0</v>
      </c>
      <c r="B585">
        <v>10140</v>
      </c>
      <c r="C585">
        <v>9612</v>
      </c>
      <c r="D585">
        <v>-5864</v>
      </c>
      <c r="E585">
        <v>26211</v>
      </c>
      <c r="F585">
        <v>-5395</v>
      </c>
      <c r="G585">
        <v>-6940</v>
      </c>
    </row>
    <row r="586" spans="1:7" x14ac:dyDescent="0.3">
      <c r="A586" t="s">
        <v>0</v>
      </c>
      <c r="B586">
        <v>9144</v>
      </c>
      <c r="C586">
        <v>8884</v>
      </c>
      <c r="D586">
        <v>-6100</v>
      </c>
      <c r="E586">
        <v>24891</v>
      </c>
      <c r="F586">
        <v>-2795</v>
      </c>
      <c r="G586">
        <v>-7151</v>
      </c>
    </row>
    <row r="587" spans="1:7" x14ac:dyDescent="0.3">
      <c r="A587" t="s">
        <v>0</v>
      </c>
      <c r="B587">
        <v>8948</v>
      </c>
      <c r="C587">
        <v>8492</v>
      </c>
      <c r="D587">
        <v>-6368</v>
      </c>
      <c r="E587">
        <v>24540</v>
      </c>
      <c r="F587">
        <v>-864</v>
      </c>
      <c r="G587">
        <v>-8224</v>
      </c>
    </row>
    <row r="588" spans="1:7" x14ac:dyDescent="0.3">
      <c r="A588" t="s">
        <v>0</v>
      </c>
      <c r="B588">
        <v>10036</v>
      </c>
      <c r="C588">
        <v>8888</v>
      </c>
      <c r="D588">
        <v>-6116</v>
      </c>
      <c r="E588">
        <v>25423</v>
      </c>
      <c r="F588">
        <v>526</v>
      </c>
      <c r="G588">
        <v>-9859</v>
      </c>
    </row>
    <row r="589" spans="1:7" x14ac:dyDescent="0.3">
      <c r="A589" t="s">
        <v>0</v>
      </c>
      <c r="B589">
        <v>10036</v>
      </c>
      <c r="C589">
        <v>8392</v>
      </c>
      <c r="D589">
        <v>-7040</v>
      </c>
      <c r="E589">
        <v>27524</v>
      </c>
      <c r="F589">
        <v>2503</v>
      </c>
      <c r="G589">
        <v>-10774</v>
      </c>
    </row>
    <row r="590" spans="1:7" x14ac:dyDescent="0.3">
      <c r="A590" t="s">
        <v>0</v>
      </c>
      <c r="B590">
        <v>10268</v>
      </c>
      <c r="C590">
        <v>8164</v>
      </c>
      <c r="D590">
        <v>-7400</v>
      </c>
      <c r="E590">
        <v>30280</v>
      </c>
      <c r="F590">
        <v>4561</v>
      </c>
      <c r="G590">
        <v>-10722</v>
      </c>
    </row>
    <row r="591" spans="1:7" x14ac:dyDescent="0.3">
      <c r="A591" t="s">
        <v>0</v>
      </c>
      <c r="B591">
        <v>10256</v>
      </c>
      <c r="C591">
        <v>7412</v>
      </c>
      <c r="D591">
        <v>-7528</v>
      </c>
      <c r="E591">
        <v>32767</v>
      </c>
      <c r="F591">
        <v>7029</v>
      </c>
      <c r="G591">
        <v>-9662</v>
      </c>
    </row>
    <row r="592" spans="1:7" x14ac:dyDescent="0.3">
      <c r="A592" t="s">
        <v>0</v>
      </c>
      <c r="B592">
        <v>11268</v>
      </c>
      <c r="C592">
        <v>7348</v>
      </c>
      <c r="D592">
        <v>-6616</v>
      </c>
      <c r="E592">
        <v>32767</v>
      </c>
      <c r="F592">
        <v>8980</v>
      </c>
      <c r="G592">
        <v>-9169</v>
      </c>
    </row>
    <row r="593" spans="1:7" x14ac:dyDescent="0.3">
      <c r="A593" t="s">
        <v>0</v>
      </c>
      <c r="B593">
        <v>12188</v>
      </c>
      <c r="C593">
        <v>6760</v>
      </c>
      <c r="D593">
        <v>-5716</v>
      </c>
      <c r="E593">
        <v>32767</v>
      </c>
      <c r="F593">
        <v>10841</v>
      </c>
      <c r="G593">
        <v>-8899</v>
      </c>
    </row>
    <row r="594" spans="1:7" x14ac:dyDescent="0.3">
      <c r="A594" t="s">
        <v>0</v>
      </c>
      <c r="B594">
        <v>13132</v>
      </c>
      <c r="C594">
        <v>6056</v>
      </c>
      <c r="D594">
        <v>-4788</v>
      </c>
      <c r="E594">
        <v>32767</v>
      </c>
      <c r="F594">
        <v>12385</v>
      </c>
      <c r="G594">
        <v>-8673</v>
      </c>
    </row>
    <row r="595" spans="1:7" x14ac:dyDescent="0.3">
      <c r="A595" t="s">
        <v>0</v>
      </c>
      <c r="B595">
        <v>14216</v>
      </c>
      <c r="C595">
        <v>5232</v>
      </c>
      <c r="D595">
        <v>-4684</v>
      </c>
      <c r="E595">
        <v>32767</v>
      </c>
      <c r="F595">
        <v>13431</v>
      </c>
      <c r="G595">
        <v>-8416</v>
      </c>
    </row>
    <row r="596" spans="1:7" x14ac:dyDescent="0.3">
      <c r="A596" t="s">
        <v>0</v>
      </c>
      <c r="B596">
        <v>14036</v>
      </c>
      <c r="C596">
        <v>4132</v>
      </c>
      <c r="D596">
        <v>-4816</v>
      </c>
      <c r="E596">
        <v>32767</v>
      </c>
      <c r="F596">
        <v>13931</v>
      </c>
      <c r="G596">
        <v>-7853</v>
      </c>
    </row>
    <row r="597" spans="1:7" x14ac:dyDescent="0.3">
      <c r="A597" t="s">
        <v>0</v>
      </c>
      <c r="B597">
        <v>13648</v>
      </c>
      <c r="C597">
        <v>3444</v>
      </c>
      <c r="D597">
        <v>-4912</v>
      </c>
      <c r="E597">
        <v>32767</v>
      </c>
      <c r="F597">
        <v>13600</v>
      </c>
      <c r="G597">
        <v>-6833</v>
      </c>
    </row>
    <row r="598" spans="1:7" x14ac:dyDescent="0.3">
      <c r="A598" t="s">
        <v>0</v>
      </c>
      <c r="B598">
        <v>13652</v>
      </c>
      <c r="C598">
        <v>2868</v>
      </c>
      <c r="D598">
        <v>-4708</v>
      </c>
      <c r="E598">
        <v>32767</v>
      </c>
      <c r="F598">
        <v>12676</v>
      </c>
      <c r="G598">
        <v>-5323</v>
      </c>
    </row>
    <row r="599" spans="1:7" x14ac:dyDescent="0.3">
      <c r="A599" t="s">
        <v>0</v>
      </c>
      <c r="B599">
        <v>13792</v>
      </c>
      <c r="C599">
        <v>2116</v>
      </c>
      <c r="D599">
        <v>-4740</v>
      </c>
      <c r="E599">
        <v>32767</v>
      </c>
      <c r="F599">
        <v>11754</v>
      </c>
      <c r="G599">
        <v>-3233</v>
      </c>
    </row>
    <row r="600" spans="1:7" x14ac:dyDescent="0.3">
      <c r="A600" t="s">
        <v>0</v>
      </c>
      <c r="B600">
        <v>13840</v>
      </c>
      <c r="C600">
        <v>672</v>
      </c>
      <c r="D600">
        <v>-4652</v>
      </c>
      <c r="E600">
        <v>32767</v>
      </c>
      <c r="F600">
        <v>11192</v>
      </c>
      <c r="G600">
        <v>-1514</v>
      </c>
    </row>
    <row r="601" spans="1:7" x14ac:dyDescent="0.3">
      <c r="A601" t="s">
        <v>0</v>
      </c>
      <c r="B601">
        <v>13744</v>
      </c>
      <c r="C601">
        <v>-900</v>
      </c>
      <c r="D601">
        <v>-4776</v>
      </c>
      <c r="E601">
        <v>32767</v>
      </c>
      <c r="F601">
        <v>10712</v>
      </c>
      <c r="G601">
        <v>-699</v>
      </c>
    </row>
    <row r="602" spans="1:7" x14ac:dyDescent="0.3">
      <c r="A602" t="s">
        <v>0</v>
      </c>
      <c r="B602">
        <v>13420</v>
      </c>
      <c r="C602">
        <v>-2124</v>
      </c>
      <c r="D602">
        <v>-4188</v>
      </c>
      <c r="E602">
        <v>32767</v>
      </c>
      <c r="F602">
        <v>10527</v>
      </c>
      <c r="G602">
        <v>-701</v>
      </c>
    </row>
    <row r="603" spans="1:7" x14ac:dyDescent="0.3">
      <c r="A603" t="s">
        <v>0</v>
      </c>
      <c r="B603">
        <v>13420</v>
      </c>
      <c r="C603">
        <v>-2124</v>
      </c>
      <c r="D603">
        <v>-4188</v>
      </c>
      <c r="E603">
        <v>32767</v>
      </c>
      <c r="F603">
        <v>10527</v>
      </c>
      <c r="G603">
        <v>-701</v>
      </c>
    </row>
    <row r="604" spans="1:7" x14ac:dyDescent="0.3">
      <c r="A604" t="s">
        <v>0</v>
      </c>
      <c r="B604">
        <v>13420</v>
      </c>
      <c r="C604">
        <v>-2124</v>
      </c>
      <c r="D604">
        <v>-4188</v>
      </c>
      <c r="E604">
        <v>32767</v>
      </c>
      <c r="F604">
        <v>10527</v>
      </c>
      <c r="G604">
        <v>-701</v>
      </c>
    </row>
    <row r="605" spans="1:7" x14ac:dyDescent="0.3">
      <c r="A605" t="s">
        <v>0</v>
      </c>
      <c r="B605">
        <v>13420</v>
      </c>
      <c r="C605">
        <v>-2124</v>
      </c>
      <c r="D605">
        <v>-4188</v>
      </c>
      <c r="E605">
        <v>32767</v>
      </c>
      <c r="F605">
        <v>10527</v>
      </c>
      <c r="G605">
        <v>-701</v>
      </c>
    </row>
    <row r="606" spans="1:7" x14ac:dyDescent="0.3">
      <c r="A606" t="s">
        <v>0</v>
      </c>
      <c r="B606">
        <v>13420</v>
      </c>
      <c r="C606">
        <v>-2124</v>
      </c>
      <c r="D606">
        <v>-4188</v>
      </c>
      <c r="E606">
        <v>32767</v>
      </c>
      <c r="F606">
        <v>10527</v>
      </c>
      <c r="G606">
        <v>-701</v>
      </c>
    </row>
    <row r="607" spans="1:7" x14ac:dyDescent="0.3">
      <c r="A607" t="s">
        <v>0</v>
      </c>
      <c r="B607">
        <v>13420</v>
      </c>
      <c r="C607">
        <v>-2124</v>
      </c>
      <c r="D607">
        <v>-4188</v>
      </c>
      <c r="E607">
        <v>32767</v>
      </c>
      <c r="F607">
        <v>10527</v>
      </c>
      <c r="G607">
        <v>-701</v>
      </c>
    </row>
    <row r="608" spans="1:7" x14ac:dyDescent="0.3">
      <c r="A608" t="s">
        <v>0</v>
      </c>
      <c r="B608">
        <v>13420</v>
      </c>
      <c r="C608">
        <v>-2124</v>
      </c>
      <c r="D608">
        <v>-4188</v>
      </c>
      <c r="E608">
        <v>32767</v>
      </c>
      <c r="F608">
        <v>10527</v>
      </c>
      <c r="G608">
        <v>-701</v>
      </c>
    </row>
    <row r="609" spans="1:7" x14ac:dyDescent="0.3">
      <c r="A609" t="s">
        <v>0</v>
      </c>
      <c r="B609">
        <v>13420</v>
      </c>
      <c r="C609">
        <v>-2124</v>
      </c>
      <c r="D609">
        <v>-4188</v>
      </c>
      <c r="E609">
        <v>32767</v>
      </c>
      <c r="F609">
        <v>10527</v>
      </c>
      <c r="G609">
        <v>-701</v>
      </c>
    </row>
    <row r="610" spans="1:7" x14ac:dyDescent="0.3">
      <c r="A610" t="s">
        <v>0</v>
      </c>
      <c r="B610">
        <v>13420</v>
      </c>
      <c r="C610">
        <v>-2124</v>
      </c>
      <c r="D610">
        <v>-4188</v>
      </c>
      <c r="E610">
        <v>32767</v>
      </c>
      <c r="F610">
        <v>10527</v>
      </c>
      <c r="G610">
        <v>-701</v>
      </c>
    </row>
    <row r="611" spans="1:7" x14ac:dyDescent="0.3">
      <c r="A611" t="s">
        <v>0</v>
      </c>
      <c r="B611">
        <v>13420</v>
      </c>
      <c r="C611">
        <v>-2124</v>
      </c>
      <c r="D611">
        <v>-4188</v>
      </c>
      <c r="E611">
        <v>32767</v>
      </c>
      <c r="F611">
        <v>10527</v>
      </c>
      <c r="G611">
        <v>-701</v>
      </c>
    </row>
    <row r="612" spans="1:7" x14ac:dyDescent="0.3">
      <c r="A612" t="s">
        <v>0</v>
      </c>
      <c r="B612">
        <v>13420</v>
      </c>
      <c r="C612">
        <v>-2124</v>
      </c>
      <c r="D612">
        <v>-4188</v>
      </c>
      <c r="E612">
        <v>32767</v>
      </c>
      <c r="F612">
        <v>10527</v>
      </c>
      <c r="G612">
        <v>-701</v>
      </c>
    </row>
    <row r="613" spans="1:7" x14ac:dyDescent="0.3">
      <c r="A613" t="s">
        <v>0</v>
      </c>
      <c r="B613">
        <v>13420</v>
      </c>
      <c r="C613">
        <v>-2124</v>
      </c>
      <c r="D613">
        <v>-4188</v>
      </c>
      <c r="E613">
        <v>32767</v>
      </c>
      <c r="F613">
        <v>10527</v>
      </c>
      <c r="G613">
        <v>-701</v>
      </c>
    </row>
    <row r="614" spans="1:7" x14ac:dyDescent="0.3">
      <c r="A614" t="s">
        <v>0</v>
      </c>
      <c r="B614">
        <v>13420</v>
      </c>
      <c r="C614">
        <v>-2124</v>
      </c>
      <c r="D614">
        <v>-4188</v>
      </c>
      <c r="E614">
        <v>32767</v>
      </c>
      <c r="F614">
        <v>10527</v>
      </c>
      <c r="G614">
        <v>-701</v>
      </c>
    </row>
    <row r="615" spans="1:7" x14ac:dyDescent="0.3">
      <c r="A615" t="s">
        <v>0</v>
      </c>
      <c r="B615">
        <v>13420</v>
      </c>
      <c r="C615">
        <v>-2124</v>
      </c>
      <c r="D615">
        <v>-4188</v>
      </c>
      <c r="E615">
        <v>32767</v>
      </c>
      <c r="F615">
        <v>10527</v>
      </c>
      <c r="G615">
        <v>-701</v>
      </c>
    </row>
    <row r="616" spans="1:7" x14ac:dyDescent="0.3">
      <c r="A616" t="s">
        <v>0</v>
      </c>
      <c r="B616">
        <v>13420</v>
      </c>
      <c r="C616">
        <v>-2124</v>
      </c>
      <c r="D616">
        <v>-4188</v>
      </c>
      <c r="E616">
        <v>32767</v>
      </c>
      <c r="F616">
        <v>10527</v>
      </c>
      <c r="G616">
        <v>-701</v>
      </c>
    </row>
    <row r="617" spans="1:7" x14ac:dyDescent="0.3">
      <c r="A617" t="s">
        <v>0</v>
      </c>
      <c r="B617">
        <v>13420</v>
      </c>
      <c r="C617">
        <v>-2124</v>
      </c>
      <c r="D617">
        <v>-4188</v>
      </c>
      <c r="E617">
        <v>32767</v>
      </c>
      <c r="F617">
        <v>10527</v>
      </c>
      <c r="G617">
        <v>-701</v>
      </c>
    </row>
    <row r="618" spans="1:7" x14ac:dyDescent="0.3">
      <c r="A618" t="s">
        <v>0</v>
      </c>
      <c r="B618">
        <v>13420</v>
      </c>
      <c r="C618">
        <v>-2124</v>
      </c>
      <c r="D618">
        <v>-4188</v>
      </c>
      <c r="E618">
        <v>32767</v>
      </c>
      <c r="F618">
        <v>10527</v>
      </c>
      <c r="G618">
        <v>-701</v>
      </c>
    </row>
    <row r="619" spans="1:7" x14ac:dyDescent="0.3">
      <c r="A619" t="s">
        <v>0</v>
      </c>
      <c r="B619">
        <v>13420</v>
      </c>
      <c r="C619">
        <v>-2124</v>
      </c>
      <c r="D619">
        <v>-4188</v>
      </c>
      <c r="E619">
        <v>32767</v>
      </c>
      <c r="F619">
        <v>10527</v>
      </c>
      <c r="G619">
        <v>-701</v>
      </c>
    </row>
    <row r="620" spans="1:7" x14ac:dyDescent="0.3">
      <c r="A620" t="s">
        <v>0</v>
      </c>
      <c r="B620">
        <v>13420</v>
      </c>
      <c r="C620">
        <v>-2124</v>
      </c>
      <c r="D620">
        <v>-4188</v>
      </c>
      <c r="E620">
        <v>32767</v>
      </c>
      <c r="F620">
        <v>10527</v>
      </c>
      <c r="G620">
        <v>-701</v>
      </c>
    </row>
    <row r="621" spans="1:7" x14ac:dyDescent="0.3">
      <c r="A621" t="s">
        <v>0</v>
      </c>
      <c r="B621">
        <v>13420</v>
      </c>
      <c r="C621">
        <v>-12280</v>
      </c>
      <c r="D621">
        <v>932</v>
      </c>
      <c r="E621">
        <v>12835</v>
      </c>
      <c r="F621">
        <v>5327</v>
      </c>
      <c r="G621">
        <v>-1684</v>
      </c>
    </row>
    <row r="622" spans="1:7" x14ac:dyDescent="0.3">
      <c r="A622" t="s">
        <v>0</v>
      </c>
      <c r="B622">
        <v>13420</v>
      </c>
      <c r="C622">
        <v>-12280</v>
      </c>
      <c r="D622">
        <v>932</v>
      </c>
      <c r="E622">
        <v>12835</v>
      </c>
      <c r="F622">
        <v>5327</v>
      </c>
      <c r="G622">
        <v>-1684</v>
      </c>
    </row>
    <row r="623" spans="1:7" x14ac:dyDescent="0.3">
      <c r="A623" t="s">
        <v>0</v>
      </c>
      <c r="B623">
        <v>13624</v>
      </c>
      <c r="C623">
        <v>-14772</v>
      </c>
      <c r="D623">
        <v>932</v>
      </c>
      <c r="E623">
        <v>11800</v>
      </c>
      <c r="F623">
        <v>4789</v>
      </c>
      <c r="G623">
        <v>1047</v>
      </c>
    </row>
    <row r="624" spans="1:7" x14ac:dyDescent="0.3">
      <c r="A624" t="s">
        <v>0</v>
      </c>
      <c r="B624">
        <v>13872</v>
      </c>
      <c r="C624">
        <v>-15672</v>
      </c>
      <c r="D624">
        <v>728</v>
      </c>
      <c r="E624">
        <v>9576</v>
      </c>
      <c r="F624">
        <v>3885</v>
      </c>
      <c r="G624">
        <v>1158</v>
      </c>
    </row>
    <row r="625" spans="1:7" x14ac:dyDescent="0.3">
      <c r="A625" t="s">
        <v>0</v>
      </c>
      <c r="B625">
        <v>14528</v>
      </c>
      <c r="C625">
        <v>-16168</v>
      </c>
      <c r="D625">
        <v>780</v>
      </c>
      <c r="E625">
        <v>6318</v>
      </c>
      <c r="F625">
        <v>3395</v>
      </c>
      <c r="G625">
        <v>471</v>
      </c>
    </row>
    <row r="626" spans="1:7" x14ac:dyDescent="0.3">
      <c r="A626" t="s">
        <v>0</v>
      </c>
      <c r="B626">
        <v>14368</v>
      </c>
      <c r="C626">
        <v>-17056</v>
      </c>
      <c r="D626">
        <v>516</v>
      </c>
      <c r="E626">
        <v>2526</v>
      </c>
      <c r="F626">
        <v>3450</v>
      </c>
      <c r="G626">
        <v>-231</v>
      </c>
    </row>
    <row r="627" spans="1:7" x14ac:dyDescent="0.3">
      <c r="A627" t="s">
        <v>0</v>
      </c>
      <c r="B627">
        <v>14148</v>
      </c>
      <c r="C627">
        <v>-17328</v>
      </c>
      <c r="D627">
        <v>480</v>
      </c>
      <c r="E627">
        <v>-1807</v>
      </c>
      <c r="F627">
        <v>3634</v>
      </c>
      <c r="G627">
        <v>-1228</v>
      </c>
    </row>
    <row r="628" spans="1:7" x14ac:dyDescent="0.3">
      <c r="A628" t="s">
        <v>0</v>
      </c>
      <c r="B628">
        <v>13936</v>
      </c>
      <c r="C628">
        <v>-17996</v>
      </c>
      <c r="D628">
        <v>772</v>
      </c>
      <c r="E628">
        <v>-6248</v>
      </c>
      <c r="F628">
        <v>3835</v>
      </c>
      <c r="G628">
        <v>-1801</v>
      </c>
    </row>
    <row r="629" spans="1:7" x14ac:dyDescent="0.3">
      <c r="A629" t="s">
        <v>0</v>
      </c>
      <c r="B629">
        <v>14236</v>
      </c>
      <c r="C629">
        <v>-20608</v>
      </c>
      <c r="D629">
        <v>1972</v>
      </c>
      <c r="E629">
        <v>-10171</v>
      </c>
      <c r="F629">
        <v>3867</v>
      </c>
      <c r="G629">
        <v>-1180</v>
      </c>
    </row>
    <row r="630" spans="1:7" x14ac:dyDescent="0.3">
      <c r="A630" t="s">
        <v>0</v>
      </c>
      <c r="B630">
        <v>14212</v>
      </c>
      <c r="C630">
        <v>-24040</v>
      </c>
      <c r="D630">
        <v>4204</v>
      </c>
      <c r="E630">
        <v>-14352</v>
      </c>
      <c r="F630">
        <v>2898</v>
      </c>
      <c r="G630">
        <v>-32</v>
      </c>
    </row>
    <row r="631" spans="1:7" x14ac:dyDescent="0.3">
      <c r="A631" t="s">
        <v>0</v>
      </c>
      <c r="B631">
        <v>14732</v>
      </c>
      <c r="C631">
        <v>-27576</v>
      </c>
      <c r="D631">
        <v>6244</v>
      </c>
      <c r="E631">
        <v>-19348</v>
      </c>
      <c r="F631">
        <v>1182</v>
      </c>
      <c r="G631">
        <v>-16</v>
      </c>
    </row>
    <row r="632" spans="1:7" x14ac:dyDescent="0.3">
      <c r="A632" t="s">
        <v>0</v>
      </c>
      <c r="B632">
        <v>13596</v>
      </c>
      <c r="C632">
        <v>-30248</v>
      </c>
      <c r="D632">
        <v>6568</v>
      </c>
      <c r="E632">
        <v>-26151</v>
      </c>
      <c r="F632">
        <v>-2012</v>
      </c>
      <c r="G632">
        <v>-1766</v>
      </c>
    </row>
    <row r="633" spans="1:7" x14ac:dyDescent="0.3">
      <c r="A633" t="s">
        <v>0</v>
      </c>
      <c r="B633">
        <v>10940</v>
      </c>
      <c r="C633">
        <v>-31748</v>
      </c>
      <c r="D633">
        <v>5960</v>
      </c>
      <c r="E633">
        <v>-32768</v>
      </c>
      <c r="F633">
        <v>-6918</v>
      </c>
      <c r="G633">
        <v>-4667</v>
      </c>
    </row>
    <row r="634" spans="1:7" x14ac:dyDescent="0.3">
      <c r="A634" t="s">
        <v>0</v>
      </c>
      <c r="B634">
        <v>7772</v>
      </c>
      <c r="C634">
        <v>-32580</v>
      </c>
      <c r="D634">
        <v>6440</v>
      </c>
      <c r="E634">
        <v>-32768</v>
      </c>
      <c r="F634">
        <v>-11976</v>
      </c>
      <c r="G634">
        <v>-7124</v>
      </c>
    </row>
    <row r="635" spans="1:7" x14ac:dyDescent="0.3">
      <c r="A635" t="s">
        <v>0</v>
      </c>
      <c r="B635">
        <v>6492</v>
      </c>
      <c r="C635">
        <v>-30608</v>
      </c>
      <c r="D635">
        <v>6016</v>
      </c>
      <c r="E635">
        <v>-32768</v>
      </c>
      <c r="F635">
        <v>-14472</v>
      </c>
      <c r="G635">
        <v>-8556</v>
      </c>
    </row>
    <row r="636" spans="1:7" x14ac:dyDescent="0.3">
      <c r="A636" t="s">
        <v>0</v>
      </c>
      <c r="B636">
        <v>4548</v>
      </c>
      <c r="C636">
        <v>-27680</v>
      </c>
      <c r="D636">
        <v>8492</v>
      </c>
      <c r="E636">
        <v>-32768</v>
      </c>
      <c r="F636">
        <v>-12991</v>
      </c>
      <c r="G636">
        <v>-5691</v>
      </c>
    </row>
    <row r="637" spans="1:7" x14ac:dyDescent="0.3">
      <c r="A637" t="s">
        <v>0</v>
      </c>
      <c r="B637">
        <v>3784</v>
      </c>
      <c r="C637">
        <v>-22156</v>
      </c>
      <c r="D637">
        <v>7848</v>
      </c>
      <c r="E637">
        <v>-32768</v>
      </c>
      <c r="F637">
        <v>-10132</v>
      </c>
      <c r="G637">
        <v>-2754</v>
      </c>
    </row>
    <row r="638" spans="1:7" x14ac:dyDescent="0.3">
      <c r="A638" t="s">
        <v>0</v>
      </c>
      <c r="B638">
        <v>4616</v>
      </c>
      <c r="C638">
        <v>-16924</v>
      </c>
      <c r="D638">
        <v>8076</v>
      </c>
      <c r="E638">
        <v>-32768</v>
      </c>
      <c r="F638">
        <v>-6158</v>
      </c>
      <c r="G638">
        <v>1331</v>
      </c>
    </row>
    <row r="639" spans="1:7" x14ac:dyDescent="0.3">
      <c r="A639" t="s">
        <v>0</v>
      </c>
      <c r="B639">
        <v>4528</v>
      </c>
      <c r="C639">
        <v>-12396</v>
      </c>
      <c r="D639">
        <v>13952</v>
      </c>
      <c r="E639">
        <v>-32768</v>
      </c>
      <c r="F639">
        <v>-2823</v>
      </c>
      <c r="G639">
        <v>6872</v>
      </c>
    </row>
    <row r="640" spans="1:7" x14ac:dyDescent="0.3">
      <c r="A640" t="s">
        <v>0</v>
      </c>
      <c r="B640">
        <v>9856</v>
      </c>
      <c r="C640">
        <v>-5456</v>
      </c>
      <c r="D640">
        <v>20000</v>
      </c>
      <c r="E640">
        <v>-32768</v>
      </c>
      <c r="F640">
        <v>-1025</v>
      </c>
      <c r="G640">
        <v>11959</v>
      </c>
    </row>
    <row r="641" spans="1:7" x14ac:dyDescent="0.3">
      <c r="A641" t="s">
        <v>0</v>
      </c>
      <c r="B641">
        <v>18656</v>
      </c>
      <c r="C641">
        <v>-1756</v>
      </c>
      <c r="D641">
        <v>28928</v>
      </c>
      <c r="E641">
        <v>-32768</v>
      </c>
      <c r="F641">
        <v>2247</v>
      </c>
      <c r="G641">
        <v>16509</v>
      </c>
    </row>
    <row r="642" spans="1:7" x14ac:dyDescent="0.3">
      <c r="A642" t="s">
        <v>0</v>
      </c>
      <c r="B642">
        <v>28008</v>
      </c>
      <c r="C642">
        <v>4936</v>
      </c>
      <c r="D642">
        <v>30576</v>
      </c>
      <c r="E642">
        <v>-32768</v>
      </c>
      <c r="F642">
        <v>2643</v>
      </c>
      <c r="G642">
        <v>9255</v>
      </c>
    </row>
    <row r="643" spans="1:7" x14ac:dyDescent="0.3">
      <c r="A643" t="s">
        <v>0</v>
      </c>
      <c r="B643">
        <v>32767</v>
      </c>
      <c r="C643">
        <v>15404</v>
      </c>
      <c r="D643">
        <v>32767</v>
      </c>
      <c r="E643">
        <v>-32768</v>
      </c>
      <c r="F643">
        <v>-139</v>
      </c>
      <c r="G643">
        <v>-2335</v>
      </c>
    </row>
    <row r="644" spans="1:7" x14ac:dyDescent="0.3">
      <c r="A644" t="s">
        <v>0</v>
      </c>
      <c r="B644">
        <v>32767</v>
      </c>
      <c r="C644">
        <v>24568</v>
      </c>
      <c r="D644">
        <v>28448</v>
      </c>
      <c r="E644">
        <v>-32768</v>
      </c>
      <c r="F644">
        <v>-219</v>
      </c>
      <c r="G644">
        <v>-11727</v>
      </c>
    </row>
    <row r="645" spans="1:7" x14ac:dyDescent="0.3">
      <c r="A645" t="s">
        <v>0</v>
      </c>
      <c r="B645">
        <v>32767</v>
      </c>
      <c r="C645">
        <v>29440</v>
      </c>
      <c r="D645">
        <v>25304</v>
      </c>
      <c r="E645">
        <v>-32768</v>
      </c>
      <c r="F645">
        <v>-4337</v>
      </c>
      <c r="G645">
        <v>-7310</v>
      </c>
    </row>
    <row r="646" spans="1:7" x14ac:dyDescent="0.3">
      <c r="A646" t="s">
        <v>0</v>
      </c>
      <c r="B646">
        <v>30792</v>
      </c>
      <c r="C646">
        <v>32767</v>
      </c>
      <c r="D646">
        <v>21704</v>
      </c>
      <c r="E646">
        <v>-32768</v>
      </c>
      <c r="F646">
        <v>-8830</v>
      </c>
      <c r="G646">
        <v>-5008</v>
      </c>
    </row>
    <row r="647" spans="1:7" x14ac:dyDescent="0.3">
      <c r="A647" t="s">
        <v>0</v>
      </c>
      <c r="B647">
        <v>29080</v>
      </c>
      <c r="C647">
        <v>32767</v>
      </c>
      <c r="D647">
        <v>17808</v>
      </c>
      <c r="E647">
        <v>-10005</v>
      </c>
      <c r="F647">
        <v>-12618</v>
      </c>
      <c r="G647">
        <v>-129</v>
      </c>
    </row>
    <row r="648" spans="1:7" x14ac:dyDescent="0.3">
      <c r="A648" t="s">
        <v>0</v>
      </c>
      <c r="B648">
        <v>28948</v>
      </c>
      <c r="C648">
        <v>32767</v>
      </c>
      <c r="D648">
        <v>14212</v>
      </c>
      <c r="E648">
        <v>5348</v>
      </c>
      <c r="F648">
        <v>-14866</v>
      </c>
      <c r="G648">
        <v>2209</v>
      </c>
    </row>
    <row r="649" spans="1:7" x14ac:dyDescent="0.3">
      <c r="A649" t="s">
        <v>0</v>
      </c>
      <c r="B649">
        <v>27508</v>
      </c>
      <c r="C649">
        <v>27540</v>
      </c>
      <c r="D649">
        <v>10864</v>
      </c>
      <c r="E649">
        <v>16994</v>
      </c>
      <c r="F649">
        <v>-15817</v>
      </c>
      <c r="G649">
        <v>2443</v>
      </c>
    </row>
    <row r="650" spans="1:7" x14ac:dyDescent="0.3">
      <c r="A650" t="s">
        <v>0</v>
      </c>
      <c r="B650">
        <v>25544</v>
      </c>
      <c r="C650">
        <v>22568</v>
      </c>
      <c r="D650">
        <v>6980</v>
      </c>
      <c r="E650">
        <v>24349</v>
      </c>
      <c r="F650">
        <v>-15531</v>
      </c>
      <c r="G650">
        <v>473</v>
      </c>
    </row>
    <row r="651" spans="1:7" x14ac:dyDescent="0.3">
      <c r="A651" t="s">
        <v>0</v>
      </c>
      <c r="B651">
        <v>21348</v>
      </c>
      <c r="C651">
        <v>18052</v>
      </c>
      <c r="D651">
        <v>2616</v>
      </c>
      <c r="E651">
        <v>27896</v>
      </c>
      <c r="F651">
        <v>-14769</v>
      </c>
      <c r="G651">
        <v>-878</v>
      </c>
    </row>
    <row r="652" spans="1:7" x14ac:dyDescent="0.3">
      <c r="A652" t="s">
        <v>0</v>
      </c>
      <c r="B652">
        <v>18020</v>
      </c>
      <c r="C652">
        <v>14480</v>
      </c>
      <c r="D652">
        <v>-212</v>
      </c>
      <c r="E652">
        <v>29653</v>
      </c>
      <c r="F652">
        <v>-14134</v>
      </c>
      <c r="G652">
        <v>-1069</v>
      </c>
    </row>
    <row r="653" spans="1:7" x14ac:dyDescent="0.3">
      <c r="A653" t="s">
        <v>0</v>
      </c>
      <c r="B653">
        <v>16668</v>
      </c>
      <c r="C653">
        <v>12220</v>
      </c>
      <c r="D653">
        <v>-2132</v>
      </c>
      <c r="E653">
        <v>30414</v>
      </c>
      <c r="F653">
        <v>-13562</v>
      </c>
      <c r="G653">
        <v>-387</v>
      </c>
    </row>
    <row r="654" spans="1:7" x14ac:dyDescent="0.3">
      <c r="A654" t="s">
        <v>0</v>
      </c>
      <c r="B654">
        <v>15532</v>
      </c>
      <c r="C654">
        <v>9688</v>
      </c>
      <c r="D654">
        <v>-3692</v>
      </c>
      <c r="E654">
        <v>31221</v>
      </c>
      <c r="F654">
        <v>-13078</v>
      </c>
      <c r="G654">
        <v>-62</v>
      </c>
    </row>
    <row r="655" spans="1:7" x14ac:dyDescent="0.3">
      <c r="A655" t="s">
        <v>0</v>
      </c>
      <c r="B655">
        <v>15772</v>
      </c>
      <c r="C655">
        <v>5168</v>
      </c>
      <c r="D655">
        <v>-3956</v>
      </c>
      <c r="E655">
        <v>32304</v>
      </c>
      <c r="F655">
        <v>-11411</v>
      </c>
      <c r="G655">
        <v>1766</v>
      </c>
    </row>
    <row r="656" spans="1:7" x14ac:dyDescent="0.3">
      <c r="A656" t="s">
        <v>0</v>
      </c>
      <c r="B656">
        <v>13664</v>
      </c>
      <c r="C656">
        <v>6444</v>
      </c>
      <c r="D656">
        <v>-5232</v>
      </c>
      <c r="E656">
        <v>32767</v>
      </c>
      <c r="F656">
        <v>-11168</v>
      </c>
      <c r="G656">
        <v>-2073</v>
      </c>
    </row>
    <row r="657" spans="1:7" x14ac:dyDescent="0.3">
      <c r="A657" t="s">
        <v>0</v>
      </c>
      <c r="B657">
        <v>13432</v>
      </c>
      <c r="C657">
        <v>5084</v>
      </c>
      <c r="D657">
        <v>-6216</v>
      </c>
      <c r="E657">
        <v>32767</v>
      </c>
      <c r="F657">
        <v>-10862</v>
      </c>
      <c r="G657">
        <v>-3221</v>
      </c>
    </row>
    <row r="658" spans="1:7" x14ac:dyDescent="0.3">
      <c r="A658" t="s">
        <v>0</v>
      </c>
      <c r="B658">
        <v>12884</v>
      </c>
      <c r="C658">
        <v>3092</v>
      </c>
      <c r="D658">
        <v>-6232</v>
      </c>
      <c r="E658">
        <v>32767</v>
      </c>
      <c r="F658">
        <v>-9960</v>
      </c>
      <c r="G658">
        <v>-5628</v>
      </c>
    </row>
    <row r="659" spans="1:7" x14ac:dyDescent="0.3">
      <c r="A659" t="s">
        <v>0</v>
      </c>
      <c r="B659">
        <v>13760</v>
      </c>
      <c r="C659">
        <v>1988</v>
      </c>
      <c r="D659">
        <v>-6368</v>
      </c>
      <c r="E659">
        <v>32767</v>
      </c>
      <c r="F659">
        <v>-8193</v>
      </c>
      <c r="G659">
        <v>-8004</v>
      </c>
    </row>
    <row r="660" spans="1:7" x14ac:dyDescent="0.3">
      <c r="A660" t="s">
        <v>0</v>
      </c>
      <c r="B660">
        <v>12712</v>
      </c>
      <c r="C660">
        <v>1404</v>
      </c>
      <c r="D660">
        <v>-5984</v>
      </c>
      <c r="E660">
        <v>32767</v>
      </c>
      <c r="F660">
        <v>-6241</v>
      </c>
      <c r="G660">
        <v>-9657</v>
      </c>
    </row>
    <row r="661" spans="1:7" x14ac:dyDescent="0.3">
      <c r="A661" t="s">
        <v>0</v>
      </c>
      <c r="B661">
        <v>12560</v>
      </c>
      <c r="C661">
        <v>232</v>
      </c>
      <c r="D661">
        <v>-6100</v>
      </c>
      <c r="E661">
        <v>32767</v>
      </c>
      <c r="F661">
        <v>-4453</v>
      </c>
      <c r="G661">
        <v>-10887</v>
      </c>
    </row>
    <row r="662" spans="1:7" x14ac:dyDescent="0.3">
      <c r="A662" t="s">
        <v>0</v>
      </c>
      <c r="B662">
        <v>12388</v>
      </c>
      <c r="C662">
        <v>-484</v>
      </c>
      <c r="D662">
        <v>-5276</v>
      </c>
      <c r="E662">
        <v>32767</v>
      </c>
      <c r="F662">
        <v>-3025</v>
      </c>
      <c r="G662">
        <v>-11480</v>
      </c>
    </row>
    <row r="663" spans="1:7" x14ac:dyDescent="0.3">
      <c r="A663" t="s">
        <v>0</v>
      </c>
      <c r="B663">
        <v>12804</v>
      </c>
      <c r="C663">
        <v>-1248</v>
      </c>
      <c r="D663">
        <v>-4872</v>
      </c>
      <c r="E663">
        <v>32767</v>
      </c>
      <c r="F663">
        <v>-1579</v>
      </c>
      <c r="G663">
        <v>-11056</v>
      </c>
    </row>
    <row r="664" spans="1:7" x14ac:dyDescent="0.3">
      <c r="A664" t="s">
        <v>0</v>
      </c>
      <c r="B664">
        <v>12412</v>
      </c>
      <c r="C664">
        <v>-1412</v>
      </c>
      <c r="D664">
        <v>-3924</v>
      </c>
      <c r="E664">
        <v>32767</v>
      </c>
      <c r="F664">
        <v>-630</v>
      </c>
      <c r="G664">
        <v>-9814</v>
      </c>
    </row>
    <row r="665" spans="1:7" x14ac:dyDescent="0.3">
      <c r="A665" t="s">
        <v>0</v>
      </c>
      <c r="B665">
        <v>12856</v>
      </c>
      <c r="C665">
        <v>-1676</v>
      </c>
      <c r="D665">
        <v>-4120</v>
      </c>
      <c r="E665">
        <v>32767</v>
      </c>
      <c r="F665">
        <v>54</v>
      </c>
      <c r="G665">
        <v>-7943</v>
      </c>
    </row>
    <row r="666" spans="1:7" x14ac:dyDescent="0.3">
      <c r="A666" t="s">
        <v>0</v>
      </c>
      <c r="B666">
        <v>12764</v>
      </c>
      <c r="C666">
        <v>-2440</v>
      </c>
      <c r="D666">
        <v>-4048</v>
      </c>
      <c r="E666">
        <v>32767</v>
      </c>
      <c r="F666">
        <v>368</v>
      </c>
      <c r="G666">
        <v>-6532</v>
      </c>
    </row>
    <row r="667" spans="1:7" x14ac:dyDescent="0.3">
      <c r="A667" t="s">
        <v>0</v>
      </c>
      <c r="B667">
        <v>12516</v>
      </c>
      <c r="C667">
        <v>-3416</v>
      </c>
      <c r="D667">
        <v>-3816</v>
      </c>
      <c r="E667">
        <v>32767</v>
      </c>
      <c r="F667">
        <v>263</v>
      </c>
      <c r="G667">
        <v>-5619</v>
      </c>
    </row>
    <row r="668" spans="1:7" x14ac:dyDescent="0.3">
      <c r="A668" t="s">
        <v>0</v>
      </c>
      <c r="B668">
        <v>12428</v>
      </c>
      <c r="C668">
        <v>-4328</v>
      </c>
      <c r="D668">
        <v>-4240</v>
      </c>
      <c r="E668">
        <v>32767</v>
      </c>
      <c r="F668">
        <v>285</v>
      </c>
      <c r="G668">
        <v>-5835</v>
      </c>
    </row>
    <row r="669" spans="1:7" x14ac:dyDescent="0.3">
      <c r="A669" t="s">
        <v>0</v>
      </c>
      <c r="B669">
        <v>12648</v>
      </c>
      <c r="C669">
        <v>-4936</v>
      </c>
      <c r="D669">
        <v>-4316</v>
      </c>
      <c r="E669">
        <v>32767</v>
      </c>
      <c r="F669">
        <v>679</v>
      </c>
      <c r="G669">
        <v>-6505</v>
      </c>
    </row>
    <row r="670" spans="1:7" x14ac:dyDescent="0.3">
      <c r="A670" t="s">
        <v>0</v>
      </c>
      <c r="B670">
        <v>13552</v>
      </c>
      <c r="C670">
        <v>-6216</v>
      </c>
      <c r="D670">
        <v>-4252</v>
      </c>
      <c r="E670">
        <v>32767</v>
      </c>
      <c r="F670">
        <v>1616</v>
      </c>
      <c r="G670">
        <v>-7665</v>
      </c>
    </row>
    <row r="671" spans="1:7" x14ac:dyDescent="0.3">
      <c r="A671" t="s">
        <v>0</v>
      </c>
      <c r="B671">
        <v>13444</v>
      </c>
      <c r="C671">
        <v>-8104</v>
      </c>
      <c r="D671">
        <v>-4280</v>
      </c>
      <c r="E671">
        <v>32767</v>
      </c>
      <c r="F671">
        <v>2516</v>
      </c>
      <c r="G671">
        <v>-7262</v>
      </c>
    </row>
    <row r="672" spans="1:7" x14ac:dyDescent="0.3">
      <c r="A672" t="s">
        <v>0</v>
      </c>
      <c r="B672">
        <v>12048</v>
      </c>
      <c r="C672">
        <v>-9804</v>
      </c>
      <c r="D672">
        <v>-4016</v>
      </c>
      <c r="E672">
        <v>32767</v>
      </c>
      <c r="F672">
        <v>2015</v>
      </c>
      <c r="G672">
        <v>-5188</v>
      </c>
    </row>
    <row r="673" spans="1:7" x14ac:dyDescent="0.3">
      <c r="A673" t="s">
        <v>0</v>
      </c>
      <c r="B673">
        <v>11340</v>
      </c>
      <c r="C673">
        <v>-10472</v>
      </c>
      <c r="D673">
        <v>-4796</v>
      </c>
      <c r="E673">
        <v>32767</v>
      </c>
      <c r="F673">
        <v>-366</v>
      </c>
      <c r="G673">
        <v>-3665</v>
      </c>
    </row>
    <row r="674" spans="1:7" x14ac:dyDescent="0.3">
      <c r="A674" t="s">
        <v>0</v>
      </c>
      <c r="B674">
        <v>9636</v>
      </c>
      <c r="C674">
        <v>-11988</v>
      </c>
      <c r="D674">
        <v>-4684</v>
      </c>
      <c r="E674">
        <v>32767</v>
      </c>
      <c r="F674">
        <v>-2953</v>
      </c>
      <c r="G674">
        <v>-3719</v>
      </c>
    </row>
    <row r="675" spans="1:7" x14ac:dyDescent="0.3">
      <c r="A675" t="s">
        <v>0</v>
      </c>
      <c r="B675">
        <v>9940</v>
      </c>
      <c r="C675">
        <v>-12440</v>
      </c>
      <c r="D675">
        <v>-3244</v>
      </c>
      <c r="E675">
        <v>32767</v>
      </c>
      <c r="F675">
        <v>-3941</v>
      </c>
      <c r="G675">
        <v>-4881</v>
      </c>
    </row>
    <row r="676" spans="1:7" x14ac:dyDescent="0.3">
      <c r="A676" t="s">
        <v>0</v>
      </c>
      <c r="B676">
        <v>9940</v>
      </c>
      <c r="C676">
        <v>-12440</v>
      </c>
      <c r="D676">
        <v>-3244</v>
      </c>
      <c r="E676">
        <v>32767</v>
      </c>
      <c r="F676">
        <v>-3941</v>
      </c>
      <c r="G676">
        <v>-4881</v>
      </c>
    </row>
    <row r="677" spans="1:7" x14ac:dyDescent="0.3">
      <c r="A677" t="s">
        <v>0</v>
      </c>
      <c r="B677">
        <v>9940</v>
      </c>
      <c r="C677">
        <v>-12440</v>
      </c>
      <c r="D677">
        <v>-3244</v>
      </c>
      <c r="E677">
        <v>32767</v>
      </c>
      <c r="F677">
        <v>-3941</v>
      </c>
      <c r="G677">
        <v>-4881</v>
      </c>
    </row>
    <row r="678" spans="1:7" x14ac:dyDescent="0.3">
      <c r="A678" t="s">
        <v>0</v>
      </c>
      <c r="B678">
        <v>9940</v>
      </c>
      <c r="C678">
        <v>-12440</v>
      </c>
      <c r="D678">
        <v>-3244</v>
      </c>
      <c r="E678">
        <v>32767</v>
      </c>
      <c r="F678">
        <v>-3941</v>
      </c>
      <c r="G678">
        <v>-4881</v>
      </c>
    </row>
    <row r="679" spans="1:7" x14ac:dyDescent="0.3">
      <c r="A679" t="s">
        <v>0</v>
      </c>
      <c r="B679">
        <v>9940</v>
      </c>
      <c r="C679">
        <v>-12440</v>
      </c>
      <c r="D679">
        <v>-3244</v>
      </c>
      <c r="E679">
        <v>32767</v>
      </c>
      <c r="F679">
        <v>-3941</v>
      </c>
      <c r="G679">
        <v>-4881</v>
      </c>
    </row>
    <row r="680" spans="1:7" x14ac:dyDescent="0.3">
      <c r="A680" t="s">
        <v>0</v>
      </c>
      <c r="B680">
        <v>9940</v>
      </c>
      <c r="C680">
        <v>-12440</v>
      </c>
      <c r="D680">
        <v>-3244</v>
      </c>
      <c r="E680">
        <v>32767</v>
      </c>
      <c r="F680">
        <v>-3941</v>
      </c>
      <c r="G680">
        <v>-4881</v>
      </c>
    </row>
    <row r="681" spans="1:7" x14ac:dyDescent="0.3">
      <c r="A681" t="s">
        <v>0</v>
      </c>
      <c r="B681">
        <v>9940</v>
      </c>
      <c r="C681">
        <v>-12440</v>
      </c>
      <c r="D681">
        <v>-3244</v>
      </c>
      <c r="E681">
        <v>32767</v>
      </c>
      <c r="F681">
        <v>-3941</v>
      </c>
      <c r="G681">
        <v>-4881</v>
      </c>
    </row>
    <row r="682" spans="1:7" x14ac:dyDescent="0.3">
      <c r="A682" t="s">
        <v>0</v>
      </c>
      <c r="B682">
        <v>9940</v>
      </c>
      <c r="C682">
        <v>-12440</v>
      </c>
      <c r="D682">
        <v>-3244</v>
      </c>
      <c r="E682">
        <v>32767</v>
      </c>
      <c r="F682">
        <v>-3941</v>
      </c>
      <c r="G682">
        <v>-4881</v>
      </c>
    </row>
    <row r="683" spans="1:7" x14ac:dyDescent="0.3">
      <c r="A683" t="s">
        <v>0</v>
      </c>
      <c r="B683">
        <v>9940</v>
      </c>
      <c r="C683">
        <v>-12440</v>
      </c>
      <c r="D683">
        <v>-3244</v>
      </c>
      <c r="E683">
        <v>32767</v>
      </c>
      <c r="F683">
        <v>-3941</v>
      </c>
      <c r="G683">
        <v>-4881</v>
      </c>
    </row>
    <row r="684" spans="1:7" x14ac:dyDescent="0.3">
      <c r="A684" t="s">
        <v>0</v>
      </c>
      <c r="B684">
        <v>11864</v>
      </c>
      <c r="C684">
        <v>-16384</v>
      </c>
      <c r="D684">
        <v>-880</v>
      </c>
      <c r="E684">
        <v>16655</v>
      </c>
      <c r="F684">
        <v>166</v>
      </c>
      <c r="G684">
        <v>-5105</v>
      </c>
    </row>
    <row r="685" spans="1:7" x14ac:dyDescent="0.3">
      <c r="A685" t="s">
        <v>0</v>
      </c>
      <c r="B685">
        <v>11864</v>
      </c>
      <c r="C685">
        <v>-16384</v>
      </c>
      <c r="D685">
        <v>-880</v>
      </c>
      <c r="E685">
        <v>16655</v>
      </c>
      <c r="F685">
        <v>166</v>
      </c>
      <c r="G685">
        <v>-5105</v>
      </c>
    </row>
    <row r="686" spans="1:7" x14ac:dyDescent="0.3">
      <c r="A686" t="s">
        <v>0</v>
      </c>
      <c r="B686">
        <v>11120</v>
      </c>
      <c r="C686">
        <v>-15496</v>
      </c>
      <c r="D686">
        <v>1004</v>
      </c>
      <c r="E686">
        <v>11442</v>
      </c>
      <c r="F686">
        <v>2486</v>
      </c>
      <c r="G686">
        <v>-6898</v>
      </c>
    </row>
    <row r="687" spans="1:7" x14ac:dyDescent="0.3">
      <c r="A687" t="s">
        <v>0</v>
      </c>
      <c r="B687">
        <v>11120</v>
      </c>
      <c r="C687">
        <v>-14792</v>
      </c>
      <c r="D687">
        <v>1060</v>
      </c>
      <c r="E687">
        <v>10225</v>
      </c>
      <c r="F687">
        <v>3406</v>
      </c>
      <c r="G687">
        <v>-6951</v>
      </c>
    </row>
    <row r="688" spans="1:7" x14ac:dyDescent="0.3">
      <c r="A688" t="s">
        <v>0</v>
      </c>
      <c r="B688">
        <v>10872</v>
      </c>
      <c r="C688">
        <v>-14364</v>
      </c>
      <c r="D688">
        <v>1444</v>
      </c>
      <c r="E688">
        <v>9866</v>
      </c>
      <c r="F688">
        <v>3960</v>
      </c>
      <c r="G688">
        <v>-6438</v>
      </c>
    </row>
    <row r="689" spans="1:7" x14ac:dyDescent="0.3">
      <c r="A689" t="s">
        <v>0</v>
      </c>
      <c r="B689">
        <v>10724</v>
      </c>
      <c r="C689">
        <v>-15208</v>
      </c>
      <c r="D689">
        <v>1512</v>
      </c>
      <c r="E689">
        <v>10230</v>
      </c>
      <c r="F689">
        <v>4442</v>
      </c>
      <c r="G689">
        <v>-4341</v>
      </c>
    </row>
    <row r="690" spans="1:7" x14ac:dyDescent="0.3">
      <c r="A690" t="s">
        <v>0</v>
      </c>
      <c r="B690">
        <v>10788</v>
      </c>
      <c r="C690">
        <v>-16388</v>
      </c>
      <c r="D690">
        <v>1940</v>
      </c>
      <c r="E690">
        <v>10446</v>
      </c>
      <c r="F690">
        <v>4567</v>
      </c>
      <c r="G690">
        <v>-1773</v>
      </c>
    </row>
    <row r="691" spans="1:7" x14ac:dyDescent="0.3">
      <c r="A691" t="s">
        <v>0</v>
      </c>
      <c r="B691">
        <v>11264</v>
      </c>
      <c r="C691">
        <v>-17188</v>
      </c>
      <c r="D691">
        <v>1508</v>
      </c>
      <c r="E691">
        <v>9316</v>
      </c>
      <c r="F691">
        <v>3900</v>
      </c>
      <c r="G691">
        <v>673</v>
      </c>
    </row>
    <row r="692" spans="1:7" x14ac:dyDescent="0.3">
      <c r="A692" t="s">
        <v>0</v>
      </c>
      <c r="B692">
        <v>11612</v>
      </c>
      <c r="C692">
        <v>-17888</v>
      </c>
      <c r="D692">
        <v>2360</v>
      </c>
      <c r="E692">
        <v>6469</v>
      </c>
      <c r="F692">
        <v>3573</v>
      </c>
      <c r="G692">
        <v>1590</v>
      </c>
    </row>
    <row r="693" spans="1:7" x14ac:dyDescent="0.3">
      <c r="A693" t="s">
        <v>0</v>
      </c>
      <c r="B693">
        <v>12376</v>
      </c>
      <c r="C693">
        <v>-18316</v>
      </c>
      <c r="D693">
        <v>3816</v>
      </c>
      <c r="E693">
        <v>2210</v>
      </c>
      <c r="F693">
        <v>4359</v>
      </c>
      <c r="G693">
        <v>730</v>
      </c>
    </row>
    <row r="694" spans="1:7" x14ac:dyDescent="0.3">
      <c r="A694" t="s">
        <v>0</v>
      </c>
      <c r="B694">
        <v>12064</v>
      </c>
      <c r="C694">
        <v>-20660</v>
      </c>
      <c r="D694">
        <v>6188</v>
      </c>
      <c r="E694">
        <v>-1804</v>
      </c>
      <c r="F694">
        <v>5254</v>
      </c>
      <c r="G694">
        <v>-266</v>
      </c>
    </row>
    <row r="695" spans="1:7" x14ac:dyDescent="0.3">
      <c r="A695" t="s">
        <v>0</v>
      </c>
      <c r="B695">
        <v>11980</v>
      </c>
      <c r="C695">
        <v>-25808</v>
      </c>
      <c r="D695">
        <v>8972</v>
      </c>
      <c r="E695">
        <v>-5419</v>
      </c>
      <c r="F695">
        <v>5360</v>
      </c>
      <c r="G695">
        <v>409</v>
      </c>
    </row>
    <row r="696" spans="1:7" x14ac:dyDescent="0.3">
      <c r="A696" t="s">
        <v>0</v>
      </c>
      <c r="B696">
        <v>11392</v>
      </c>
      <c r="C696">
        <v>-32552</v>
      </c>
      <c r="D696">
        <v>12852</v>
      </c>
      <c r="E696">
        <v>-9298</v>
      </c>
      <c r="F696">
        <v>-279</v>
      </c>
      <c r="G696">
        <v>-6677</v>
      </c>
    </row>
    <row r="697" spans="1:7" x14ac:dyDescent="0.3">
      <c r="A697" t="s">
        <v>0</v>
      </c>
      <c r="B697">
        <v>6324</v>
      </c>
      <c r="C697">
        <v>-32768</v>
      </c>
      <c r="D697">
        <v>11864</v>
      </c>
      <c r="E697">
        <v>-16076</v>
      </c>
      <c r="F697">
        <v>-11838</v>
      </c>
      <c r="G697">
        <v>-6771</v>
      </c>
    </row>
    <row r="698" spans="1:7" x14ac:dyDescent="0.3">
      <c r="A698" t="s">
        <v>0</v>
      </c>
      <c r="B698">
        <v>-4480</v>
      </c>
      <c r="C698">
        <v>-32768</v>
      </c>
      <c r="D698">
        <v>11844</v>
      </c>
      <c r="E698">
        <v>-32768</v>
      </c>
      <c r="F698">
        <v>-26628</v>
      </c>
      <c r="G698">
        <v>-9143</v>
      </c>
    </row>
    <row r="699" spans="1:7" x14ac:dyDescent="0.3">
      <c r="A699" t="s">
        <v>0</v>
      </c>
      <c r="B699">
        <v>572</v>
      </c>
      <c r="C699">
        <v>-32768</v>
      </c>
      <c r="D699">
        <v>13380</v>
      </c>
      <c r="E699">
        <v>-32768</v>
      </c>
      <c r="F699">
        <v>-32768</v>
      </c>
      <c r="G699">
        <v>-20478</v>
      </c>
    </row>
    <row r="700" spans="1:7" x14ac:dyDescent="0.3">
      <c r="A700" t="s">
        <v>0</v>
      </c>
      <c r="B700">
        <v>-6464</v>
      </c>
      <c r="C700">
        <v>-32768</v>
      </c>
      <c r="D700">
        <v>24488</v>
      </c>
      <c r="E700">
        <v>-32768</v>
      </c>
      <c r="F700">
        <v>-28197</v>
      </c>
      <c r="G700">
        <v>11462</v>
      </c>
    </row>
    <row r="701" spans="1:7" x14ac:dyDescent="0.3">
      <c r="A701" t="s">
        <v>0</v>
      </c>
      <c r="B701">
        <v>-1916</v>
      </c>
      <c r="C701">
        <v>-31816</v>
      </c>
      <c r="D701">
        <v>26236</v>
      </c>
      <c r="E701">
        <v>-32768</v>
      </c>
      <c r="F701">
        <v>-11123</v>
      </c>
      <c r="G701">
        <v>21955</v>
      </c>
    </row>
    <row r="702" spans="1:7" x14ac:dyDescent="0.3">
      <c r="A702" t="s">
        <v>0</v>
      </c>
      <c r="B702">
        <v>10500</v>
      </c>
      <c r="C702">
        <v>-13120</v>
      </c>
      <c r="D702">
        <v>28912</v>
      </c>
      <c r="E702">
        <v>-32768</v>
      </c>
      <c r="F702">
        <v>11658</v>
      </c>
      <c r="G702">
        <v>24603</v>
      </c>
    </row>
    <row r="703" spans="1:7" x14ac:dyDescent="0.3">
      <c r="A703" t="s">
        <v>0</v>
      </c>
      <c r="B703">
        <v>25008</v>
      </c>
      <c r="C703">
        <v>-1760</v>
      </c>
      <c r="D703">
        <v>23376</v>
      </c>
      <c r="E703">
        <v>-32768</v>
      </c>
      <c r="F703">
        <v>15675</v>
      </c>
      <c r="G703">
        <v>32767</v>
      </c>
    </row>
    <row r="704" spans="1:7" x14ac:dyDescent="0.3">
      <c r="A704" t="s">
        <v>0</v>
      </c>
      <c r="B704">
        <v>1104</v>
      </c>
      <c r="C704">
        <v>-18732</v>
      </c>
      <c r="D704">
        <v>21508</v>
      </c>
      <c r="E704">
        <v>-32768</v>
      </c>
      <c r="F704">
        <v>22856</v>
      </c>
      <c r="G704">
        <v>32767</v>
      </c>
    </row>
    <row r="705" spans="1:7" x14ac:dyDescent="0.3">
      <c r="A705" t="s">
        <v>0</v>
      </c>
      <c r="B705">
        <v>32767</v>
      </c>
      <c r="C705">
        <v>-6796</v>
      </c>
      <c r="D705">
        <v>32767</v>
      </c>
      <c r="E705">
        <v>-32768</v>
      </c>
      <c r="F705">
        <v>12476</v>
      </c>
      <c r="G705">
        <v>32767</v>
      </c>
    </row>
    <row r="706" spans="1:7" x14ac:dyDescent="0.3">
      <c r="A706" t="s">
        <v>0</v>
      </c>
      <c r="B706">
        <v>32767</v>
      </c>
      <c r="C706">
        <v>22596</v>
      </c>
      <c r="D706">
        <v>32767</v>
      </c>
      <c r="E706">
        <v>-32768</v>
      </c>
      <c r="F706">
        <v>-2785</v>
      </c>
      <c r="G706">
        <v>12818</v>
      </c>
    </row>
    <row r="707" spans="1:7" x14ac:dyDescent="0.3">
      <c r="A707" t="s">
        <v>0</v>
      </c>
      <c r="B707">
        <v>32767</v>
      </c>
      <c r="C707">
        <v>32767</v>
      </c>
      <c r="D707">
        <v>32767</v>
      </c>
      <c r="E707">
        <v>-32768</v>
      </c>
      <c r="F707">
        <v>6697</v>
      </c>
      <c r="G707">
        <v>7784</v>
      </c>
    </row>
    <row r="708" spans="1:7" x14ac:dyDescent="0.3">
      <c r="A708" t="s">
        <v>0</v>
      </c>
      <c r="B708">
        <v>32767</v>
      </c>
      <c r="C708">
        <v>32767</v>
      </c>
      <c r="D708">
        <v>28568</v>
      </c>
      <c r="E708">
        <v>-32768</v>
      </c>
      <c r="F708">
        <v>10737</v>
      </c>
      <c r="G708">
        <v>-180</v>
      </c>
    </row>
    <row r="709" spans="1:7" x14ac:dyDescent="0.3">
      <c r="A709" t="s">
        <v>0</v>
      </c>
      <c r="B709">
        <v>32767</v>
      </c>
      <c r="C709">
        <v>32767</v>
      </c>
      <c r="D709">
        <v>19640</v>
      </c>
      <c r="E709">
        <v>-29388</v>
      </c>
      <c r="F709">
        <v>1547</v>
      </c>
      <c r="G709">
        <v>2199</v>
      </c>
    </row>
    <row r="710" spans="1:7" x14ac:dyDescent="0.3">
      <c r="A710" t="s">
        <v>0</v>
      </c>
      <c r="B710">
        <v>32767</v>
      </c>
      <c r="C710">
        <v>32767</v>
      </c>
      <c r="D710">
        <v>19952</v>
      </c>
      <c r="E710">
        <v>20547</v>
      </c>
      <c r="F710">
        <v>-2199</v>
      </c>
      <c r="G710">
        <v>6583</v>
      </c>
    </row>
    <row r="711" spans="1:7" x14ac:dyDescent="0.3">
      <c r="A711" t="s">
        <v>0</v>
      </c>
      <c r="B711">
        <v>32767</v>
      </c>
      <c r="C711">
        <v>32767</v>
      </c>
      <c r="D711">
        <v>9572</v>
      </c>
      <c r="E711">
        <v>32767</v>
      </c>
      <c r="F711">
        <v>-6285</v>
      </c>
      <c r="G711">
        <v>6444</v>
      </c>
    </row>
    <row r="712" spans="1:7" x14ac:dyDescent="0.3">
      <c r="A712" t="s">
        <v>0</v>
      </c>
      <c r="B712">
        <v>31952</v>
      </c>
      <c r="C712">
        <v>29468</v>
      </c>
      <c r="D712">
        <v>3004</v>
      </c>
      <c r="E712">
        <v>32767</v>
      </c>
      <c r="F712">
        <v>-12158</v>
      </c>
      <c r="G712">
        <v>-2231</v>
      </c>
    </row>
    <row r="713" spans="1:7" x14ac:dyDescent="0.3">
      <c r="A713" t="s">
        <v>0</v>
      </c>
      <c r="B713">
        <v>21596</v>
      </c>
      <c r="C713">
        <v>16688</v>
      </c>
      <c r="D713">
        <v>-2552</v>
      </c>
      <c r="E713">
        <v>32767</v>
      </c>
      <c r="F713">
        <v>-16087</v>
      </c>
      <c r="G713">
        <v>-2531</v>
      </c>
    </row>
    <row r="714" spans="1:7" x14ac:dyDescent="0.3">
      <c r="A714" t="s">
        <v>0</v>
      </c>
      <c r="B714">
        <v>21228</v>
      </c>
      <c r="C714">
        <v>7596</v>
      </c>
      <c r="D714">
        <v>-6296</v>
      </c>
      <c r="E714">
        <v>32767</v>
      </c>
      <c r="F714">
        <v>-13897</v>
      </c>
      <c r="G714">
        <v>-3683</v>
      </c>
    </row>
    <row r="715" spans="1:7" x14ac:dyDescent="0.3">
      <c r="A715" t="s">
        <v>0</v>
      </c>
      <c r="B715">
        <v>16528</v>
      </c>
      <c r="C715">
        <v>2856</v>
      </c>
      <c r="D715">
        <v>-9632</v>
      </c>
      <c r="E715">
        <v>29751</v>
      </c>
      <c r="F715">
        <v>-9198</v>
      </c>
      <c r="G715">
        <v>-6092</v>
      </c>
    </row>
    <row r="716" spans="1:7" x14ac:dyDescent="0.3">
      <c r="A716" t="s">
        <v>0</v>
      </c>
      <c r="B716">
        <v>14392</v>
      </c>
      <c r="C716">
        <v>-20</v>
      </c>
      <c r="D716">
        <v>-11132</v>
      </c>
      <c r="E716">
        <v>24042</v>
      </c>
      <c r="F716">
        <v>-3340</v>
      </c>
      <c r="G716">
        <v>-8564</v>
      </c>
    </row>
    <row r="717" spans="1:7" x14ac:dyDescent="0.3">
      <c r="A717" t="s">
        <v>0</v>
      </c>
      <c r="B717">
        <v>13836</v>
      </c>
      <c r="C717">
        <v>-828</v>
      </c>
      <c r="D717">
        <v>-11308</v>
      </c>
      <c r="E717">
        <v>18781</v>
      </c>
      <c r="F717">
        <v>3421</v>
      </c>
      <c r="G717">
        <v>-11721</v>
      </c>
    </row>
    <row r="718" spans="1:7" x14ac:dyDescent="0.3">
      <c r="A718" t="s">
        <v>0</v>
      </c>
      <c r="B718">
        <v>10496</v>
      </c>
      <c r="C718">
        <v>-644</v>
      </c>
      <c r="D718">
        <v>-10272</v>
      </c>
      <c r="E718">
        <v>16297</v>
      </c>
      <c r="F718">
        <v>8133</v>
      </c>
      <c r="G718">
        <v>-15839</v>
      </c>
    </row>
    <row r="719" spans="1:7" x14ac:dyDescent="0.3">
      <c r="A719" t="s">
        <v>0</v>
      </c>
      <c r="B719">
        <v>12880</v>
      </c>
      <c r="C719">
        <v>-432</v>
      </c>
      <c r="D719">
        <v>-9624</v>
      </c>
      <c r="E719">
        <v>18028</v>
      </c>
      <c r="F719">
        <v>9191</v>
      </c>
      <c r="G719">
        <v>-17893</v>
      </c>
    </row>
    <row r="720" spans="1:7" x14ac:dyDescent="0.3">
      <c r="A720" t="s">
        <v>0</v>
      </c>
      <c r="B720">
        <v>13656</v>
      </c>
      <c r="C720">
        <v>1816</v>
      </c>
      <c r="D720">
        <v>-8864</v>
      </c>
      <c r="E720">
        <v>21848</v>
      </c>
      <c r="F720">
        <v>10524</v>
      </c>
      <c r="G720">
        <v>-19378</v>
      </c>
    </row>
    <row r="721" spans="1:7" x14ac:dyDescent="0.3">
      <c r="A721" t="s">
        <v>0</v>
      </c>
      <c r="B721">
        <v>13568</v>
      </c>
      <c r="C721">
        <v>1728</v>
      </c>
      <c r="D721">
        <v>-7836</v>
      </c>
      <c r="E721">
        <v>25887</v>
      </c>
      <c r="F721">
        <v>11277</v>
      </c>
      <c r="G721">
        <v>-18887</v>
      </c>
    </row>
    <row r="722" spans="1:7" x14ac:dyDescent="0.3">
      <c r="A722" t="s">
        <v>0</v>
      </c>
      <c r="B722">
        <v>13000</v>
      </c>
      <c r="C722">
        <v>2776</v>
      </c>
      <c r="D722">
        <v>-6724</v>
      </c>
      <c r="E722">
        <v>30489</v>
      </c>
      <c r="F722">
        <v>11418</v>
      </c>
      <c r="G722">
        <v>-16356</v>
      </c>
    </row>
    <row r="723" spans="1:7" x14ac:dyDescent="0.3">
      <c r="A723" t="s">
        <v>0</v>
      </c>
      <c r="B723">
        <v>13800</v>
      </c>
      <c r="C723">
        <v>2496</v>
      </c>
      <c r="D723">
        <v>-6112</v>
      </c>
      <c r="E723">
        <v>32767</v>
      </c>
      <c r="F723">
        <v>9193</v>
      </c>
      <c r="G723">
        <v>-13301</v>
      </c>
    </row>
    <row r="724" spans="1:7" x14ac:dyDescent="0.3">
      <c r="A724" t="s">
        <v>0</v>
      </c>
      <c r="B724">
        <v>14824</v>
      </c>
      <c r="C724">
        <v>2136</v>
      </c>
      <c r="D724">
        <v>-4708</v>
      </c>
      <c r="E724">
        <v>32767</v>
      </c>
      <c r="F724">
        <v>6957</v>
      </c>
      <c r="G724">
        <v>-9902</v>
      </c>
    </row>
    <row r="725" spans="1:7" x14ac:dyDescent="0.3">
      <c r="A725" t="s">
        <v>0</v>
      </c>
      <c r="B725">
        <v>15480</v>
      </c>
      <c r="C725">
        <v>1552</v>
      </c>
      <c r="D725">
        <v>-4260</v>
      </c>
      <c r="E725">
        <v>32767</v>
      </c>
      <c r="F725">
        <v>4737</v>
      </c>
      <c r="G725">
        <v>-6932</v>
      </c>
    </row>
    <row r="726" spans="1:7" x14ac:dyDescent="0.3">
      <c r="A726" t="s">
        <v>0</v>
      </c>
      <c r="B726">
        <v>14436</v>
      </c>
      <c r="C726">
        <v>832</v>
      </c>
      <c r="D726">
        <v>-3536</v>
      </c>
      <c r="E726">
        <v>32767</v>
      </c>
      <c r="F726">
        <v>2505</v>
      </c>
      <c r="G726">
        <v>-4022</v>
      </c>
    </row>
    <row r="727" spans="1:7" x14ac:dyDescent="0.3">
      <c r="A727" t="s">
        <v>0</v>
      </c>
      <c r="B727">
        <v>13732</v>
      </c>
      <c r="C727">
        <v>524</v>
      </c>
      <c r="D727">
        <v>-3172</v>
      </c>
      <c r="E727">
        <v>32767</v>
      </c>
      <c r="F727">
        <v>156</v>
      </c>
      <c r="G727">
        <v>-1020</v>
      </c>
    </row>
    <row r="728" spans="1:7" x14ac:dyDescent="0.3">
      <c r="A728" t="s">
        <v>0</v>
      </c>
      <c r="B728">
        <v>13516</v>
      </c>
      <c r="C728">
        <v>-648</v>
      </c>
      <c r="D728">
        <v>-2836</v>
      </c>
      <c r="E728">
        <v>32767</v>
      </c>
      <c r="F728">
        <v>-1756</v>
      </c>
      <c r="G728">
        <v>1315</v>
      </c>
    </row>
    <row r="729" spans="1:7" x14ac:dyDescent="0.3">
      <c r="A729" t="s">
        <v>0</v>
      </c>
      <c r="B729">
        <v>14380</v>
      </c>
      <c r="C729">
        <v>-1156</v>
      </c>
      <c r="D729">
        <v>-2556</v>
      </c>
      <c r="E729">
        <v>32767</v>
      </c>
      <c r="F729">
        <v>-2499</v>
      </c>
      <c r="G729">
        <v>3143</v>
      </c>
    </row>
    <row r="730" spans="1:7" x14ac:dyDescent="0.3">
      <c r="A730" t="s">
        <v>0</v>
      </c>
      <c r="B730">
        <v>13184</v>
      </c>
      <c r="C730">
        <v>-2428</v>
      </c>
      <c r="D730">
        <v>-3472</v>
      </c>
      <c r="E730">
        <v>32767</v>
      </c>
      <c r="F730">
        <v>-2907</v>
      </c>
      <c r="G730">
        <v>1828</v>
      </c>
    </row>
    <row r="731" spans="1:7" x14ac:dyDescent="0.3">
      <c r="A731" t="s">
        <v>0</v>
      </c>
      <c r="B731">
        <v>12344</v>
      </c>
      <c r="C731">
        <v>-3412</v>
      </c>
      <c r="D731">
        <v>-4028</v>
      </c>
      <c r="E731">
        <v>32767</v>
      </c>
      <c r="F731">
        <v>-2042</v>
      </c>
      <c r="G731">
        <v>-2927</v>
      </c>
    </row>
    <row r="732" spans="1:7" x14ac:dyDescent="0.3">
      <c r="A732" t="s">
        <v>0</v>
      </c>
      <c r="B732">
        <v>11648</v>
      </c>
      <c r="C732">
        <v>-4696</v>
      </c>
      <c r="D732">
        <v>-3860</v>
      </c>
      <c r="E732">
        <v>32767</v>
      </c>
      <c r="F732">
        <v>-87</v>
      </c>
      <c r="G732">
        <v>-8089</v>
      </c>
    </row>
    <row r="733" spans="1:7" x14ac:dyDescent="0.3">
      <c r="A733" t="s">
        <v>0</v>
      </c>
      <c r="B733">
        <v>11648</v>
      </c>
      <c r="C733">
        <v>-4696</v>
      </c>
      <c r="D733">
        <v>-3860</v>
      </c>
      <c r="E733">
        <v>32767</v>
      </c>
      <c r="F733">
        <v>-87</v>
      </c>
      <c r="G733">
        <v>-8089</v>
      </c>
    </row>
    <row r="734" spans="1:7" x14ac:dyDescent="0.3">
      <c r="A734" t="s">
        <v>0</v>
      </c>
      <c r="B734">
        <v>11648</v>
      </c>
      <c r="C734">
        <v>-4696</v>
      </c>
      <c r="D734">
        <v>-3860</v>
      </c>
      <c r="E734">
        <v>32767</v>
      </c>
      <c r="F734">
        <v>-87</v>
      </c>
      <c r="G734">
        <v>-8089</v>
      </c>
    </row>
    <row r="735" spans="1:7" x14ac:dyDescent="0.3">
      <c r="A735" t="s">
        <v>0</v>
      </c>
      <c r="B735">
        <v>11648</v>
      </c>
      <c r="C735">
        <v>-4696</v>
      </c>
      <c r="D735">
        <v>-3860</v>
      </c>
      <c r="E735">
        <v>32767</v>
      </c>
      <c r="F735">
        <v>-87</v>
      </c>
      <c r="G735">
        <v>-8089</v>
      </c>
    </row>
    <row r="736" spans="1:7" x14ac:dyDescent="0.3">
      <c r="A736" t="s">
        <v>0</v>
      </c>
      <c r="B736">
        <v>11648</v>
      </c>
      <c r="C736">
        <v>-4696</v>
      </c>
      <c r="D736">
        <v>-3860</v>
      </c>
      <c r="E736">
        <v>32767</v>
      </c>
      <c r="F736">
        <v>-87</v>
      </c>
      <c r="G736">
        <v>-8089</v>
      </c>
    </row>
    <row r="737" spans="1:7" x14ac:dyDescent="0.3">
      <c r="A737" t="s">
        <v>0</v>
      </c>
      <c r="B737">
        <v>11648</v>
      </c>
      <c r="C737">
        <v>-4696</v>
      </c>
      <c r="D737">
        <v>-3860</v>
      </c>
      <c r="E737">
        <v>32767</v>
      </c>
      <c r="F737">
        <v>-87</v>
      </c>
      <c r="G737">
        <v>-8089</v>
      </c>
    </row>
    <row r="738" spans="1:7" x14ac:dyDescent="0.3">
      <c r="A738" t="s">
        <v>0</v>
      </c>
      <c r="B738">
        <v>11648</v>
      </c>
      <c r="C738">
        <v>-4696</v>
      </c>
      <c r="D738">
        <v>-3860</v>
      </c>
      <c r="E738">
        <v>32767</v>
      </c>
      <c r="F738">
        <v>-87</v>
      </c>
      <c r="G738">
        <v>-8089</v>
      </c>
    </row>
    <row r="739" spans="1:7" x14ac:dyDescent="0.3">
      <c r="A739" t="s">
        <v>0</v>
      </c>
      <c r="B739">
        <v>11648</v>
      </c>
      <c r="C739">
        <v>-4696</v>
      </c>
      <c r="D739">
        <v>-3860</v>
      </c>
      <c r="E739">
        <v>32767</v>
      </c>
      <c r="F739">
        <v>-87</v>
      </c>
      <c r="G739">
        <v>-8089</v>
      </c>
    </row>
    <row r="740" spans="1:7" x14ac:dyDescent="0.3">
      <c r="A740" t="s">
        <v>0</v>
      </c>
      <c r="B740">
        <v>11648</v>
      </c>
      <c r="C740">
        <v>-4696</v>
      </c>
      <c r="D740">
        <v>-3860</v>
      </c>
      <c r="E740">
        <v>32767</v>
      </c>
      <c r="F740">
        <v>-87</v>
      </c>
      <c r="G740">
        <v>-8089</v>
      </c>
    </row>
    <row r="741" spans="1:7" x14ac:dyDescent="0.3">
      <c r="A741" t="s">
        <v>0</v>
      </c>
      <c r="B741">
        <v>11648</v>
      </c>
      <c r="C741">
        <v>-4696</v>
      </c>
      <c r="D741">
        <v>-3860</v>
      </c>
      <c r="E741">
        <v>32767</v>
      </c>
      <c r="F741">
        <v>-87</v>
      </c>
      <c r="G741">
        <v>-8089</v>
      </c>
    </row>
    <row r="742" spans="1:7" x14ac:dyDescent="0.3">
      <c r="A742" t="s">
        <v>0</v>
      </c>
      <c r="B742">
        <v>11648</v>
      </c>
      <c r="C742">
        <v>-4696</v>
      </c>
      <c r="D742">
        <v>-3860</v>
      </c>
      <c r="E742">
        <v>32767</v>
      </c>
      <c r="F742">
        <v>-87</v>
      </c>
      <c r="G742">
        <v>-8089</v>
      </c>
    </row>
    <row r="743" spans="1:7" x14ac:dyDescent="0.3">
      <c r="A743" t="s">
        <v>0</v>
      </c>
      <c r="B743">
        <v>11648</v>
      </c>
      <c r="C743">
        <v>-4696</v>
      </c>
      <c r="D743">
        <v>-3860</v>
      </c>
      <c r="E743">
        <v>32767</v>
      </c>
      <c r="F743">
        <v>-87</v>
      </c>
      <c r="G743">
        <v>-8089</v>
      </c>
    </row>
    <row r="744" spans="1:7" x14ac:dyDescent="0.3">
      <c r="A744" t="s">
        <v>0</v>
      </c>
      <c r="B744">
        <v>11648</v>
      </c>
      <c r="C744">
        <v>-4696</v>
      </c>
      <c r="D744">
        <v>-3860</v>
      </c>
      <c r="E744">
        <v>32767</v>
      </c>
      <c r="F744">
        <v>-87</v>
      </c>
      <c r="G744">
        <v>-8089</v>
      </c>
    </row>
    <row r="745" spans="1:7" x14ac:dyDescent="0.3">
      <c r="A745" t="s">
        <v>0</v>
      </c>
      <c r="B745">
        <v>11648</v>
      </c>
      <c r="C745">
        <v>-4696</v>
      </c>
      <c r="D745">
        <v>-3860</v>
      </c>
      <c r="E745">
        <v>32767</v>
      </c>
      <c r="F745">
        <v>-87</v>
      </c>
      <c r="G745">
        <v>-8089</v>
      </c>
    </row>
    <row r="746" spans="1:7" x14ac:dyDescent="0.3">
      <c r="A746" t="s">
        <v>0</v>
      </c>
      <c r="B746">
        <v>11648</v>
      </c>
      <c r="C746">
        <v>-4696</v>
      </c>
      <c r="D746">
        <v>-3860</v>
      </c>
      <c r="E746">
        <v>32767</v>
      </c>
      <c r="F746">
        <v>-87</v>
      </c>
      <c r="G746">
        <v>-8089</v>
      </c>
    </row>
    <row r="747" spans="1:7" x14ac:dyDescent="0.3">
      <c r="A747" t="s">
        <v>0</v>
      </c>
      <c r="B747">
        <v>11648</v>
      </c>
      <c r="C747">
        <v>-4696</v>
      </c>
      <c r="D747">
        <v>-3860</v>
      </c>
      <c r="E747">
        <v>32767</v>
      </c>
      <c r="F747">
        <v>-87</v>
      </c>
      <c r="G747">
        <v>-8089</v>
      </c>
    </row>
    <row r="748" spans="1:7" x14ac:dyDescent="0.3">
      <c r="A748" t="s">
        <v>0</v>
      </c>
      <c r="B748">
        <v>11648</v>
      </c>
      <c r="C748">
        <v>-4696</v>
      </c>
      <c r="D748">
        <v>-3860</v>
      </c>
      <c r="E748">
        <v>32767</v>
      </c>
      <c r="F748">
        <v>-87</v>
      </c>
      <c r="G748">
        <v>-8089</v>
      </c>
    </row>
    <row r="749" spans="1:7" x14ac:dyDescent="0.3">
      <c r="A749" t="s">
        <v>0</v>
      </c>
      <c r="B749">
        <v>11648</v>
      </c>
      <c r="C749">
        <v>-4696</v>
      </c>
      <c r="D749">
        <v>-3860</v>
      </c>
      <c r="E749">
        <v>32767</v>
      </c>
      <c r="F749">
        <v>-87</v>
      </c>
      <c r="G749">
        <v>-8089</v>
      </c>
    </row>
    <row r="750" spans="1:7" x14ac:dyDescent="0.3">
      <c r="A750" t="s">
        <v>0</v>
      </c>
      <c r="B750">
        <v>11648</v>
      </c>
      <c r="C750">
        <v>-4696</v>
      </c>
      <c r="D750">
        <v>-3860</v>
      </c>
      <c r="E750">
        <v>32767</v>
      </c>
      <c r="F750">
        <v>-87</v>
      </c>
      <c r="G750">
        <v>-8089</v>
      </c>
    </row>
    <row r="751" spans="1:7" x14ac:dyDescent="0.3">
      <c r="A751" t="s">
        <v>0</v>
      </c>
      <c r="B751">
        <v>11648</v>
      </c>
      <c r="C751">
        <v>-4696</v>
      </c>
      <c r="D751">
        <v>-3860</v>
      </c>
      <c r="E751">
        <v>32767</v>
      </c>
      <c r="F751">
        <v>-87</v>
      </c>
      <c r="G751">
        <v>-8089</v>
      </c>
    </row>
    <row r="752" spans="1:7" x14ac:dyDescent="0.3">
      <c r="A752" t="s">
        <v>0</v>
      </c>
      <c r="B752">
        <v>11648</v>
      </c>
      <c r="C752">
        <v>-4696</v>
      </c>
      <c r="D752">
        <v>-3860</v>
      </c>
      <c r="E752">
        <v>32767</v>
      </c>
      <c r="F752">
        <v>-87</v>
      </c>
      <c r="G752">
        <v>-8089</v>
      </c>
    </row>
    <row r="753" spans="1:7" x14ac:dyDescent="0.3">
      <c r="A753" t="s">
        <v>0</v>
      </c>
      <c r="B753">
        <v>11648</v>
      </c>
      <c r="C753">
        <v>-4696</v>
      </c>
      <c r="D753">
        <v>-3860</v>
      </c>
      <c r="E753">
        <v>32767</v>
      </c>
      <c r="F753">
        <v>-87</v>
      </c>
      <c r="G753">
        <v>-8089</v>
      </c>
    </row>
    <row r="754" spans="1:7" x14ac:dyDescent="0.3">
      <c r="A754" t="s">
        <v>0</v>
      </c>
      <c r="B754">
        <v>13440</v>
      </c>
      <c r="C754">
        <v>-17008</v>
      </c>
      <c r="D754">
        <v>3912</v>
      </c>
      <c r="E754">
        <v>-4999</v>
      </c>
      <c r="F754">
        <v>3686</v>
      </c>
      <c r="G754">
        <v>1714</v>
      </c>
    </row>
    <row r="755" spans="1:7" x14ac:dyDescent="0.3">
      <c r="A755" t="s">
        <v>0</v>
      </c>
      <c r="B755">
        <v>12756</v>
      </c>
      <c r="C755">
        <v>-19208</v>
      </c>
      <c r="D755">
        <v>5780</v>
      </c>
      <c r="E755">
        <v>-7318</v>
      </c>
      <c r="F755">
        <v>1845</v>
      </c>
      <c r="G755">
        <v>2602</v>
      </c>
    </row>
    <row r="756" spans="1:7" x14ac:dyDescent="0.3">
      <c r="A756" t="s">
        <v>0</v>
      </c>
      <c r="B756">
        <v>13468</v>
      </c>
      <c r="C756">
        <v>-21636</v>
      </c>
      <c r="D756">
        <v>7484</v>
      </c>
      <c r="E756">
        <v>-10693</v>
      </c>
      <c r="F756">
        <v>1090</v>
      </c>
      <c r="G756">
        <v>3266</v>
      </c>
    </row>
    <row r="757" spans="1:7" x14ac:dyDescent="0.3">
      <c r="A757" t="s">
        <v>0</v>
      </c>
      <c r="B757">
        <v>12496</v>
      </c>
      <c r="C757">
        <v>-25344</v>
      </c>
      <c r="D757">
        <v>8908</v>
      </c>
      <c r="E757">
        <v>-15185</v>
      </c>
      <c r="F757">
        <v>-146</v>
      </c>
      <c r="G757">
        <v>2108</v>
      </c>
    </row>
    <row r="758" spans="1:7" x14ac:dyDescent="0.3">
      <c r="A758" t="s">
        <v>0</v>
      </c>
      <c r="B758">
        <v>10700</v>
      </c>
      <c r="C758">
        <v>-28872</v>
      </c>
      <c r="D758">
        <v>9604</v>
      </c>
      <c r="E758">
        <v>-21391</v>
      </c>
      <c r="F758">
        <v>-2513</v>
      </c>
      <c r="G758">
        <v>-1648</v>
      </c>
    </row>
    <row r="759" spans="1:7" x14ac:dyDescent="0.3">
      <c r="A759" t="s">
        <v>0</v>
      </c>
      <c r="B759">
        <v>6796</v>
      </c>
      <c r="C759">
        <v>-31344</v>
      </c>
      <c r="D759">
        <v>10052</v>
      </c>
      <c r="E759">
        <v>-30726</v>
      </c>
      <c r="F759">
        <v>-5973</v>
      </c>
      <c r="G759">
        <v>-7799</v>
      </c>
    </row>
    <row r="760" spans="1:7" x14ac:dyDescent="0.3">
      <c r="A760" t="s">
        <v>0</v>
      </c>
      <c r="B760">
        <v>1720</v>
      </c>
      <c r="C760">
        <v>-31960</v>
      </c>
      <c r="D760">
        <v>8888</v>
      </c>
      <c r="E760">
        <v>-32768</v>
      </c>
      <c r="F760">
        <v>-10136</v>
      </c>
      <c r="G760">
        <v>-12043</v>
      </c>
    </row>
    <row r="761" spans="1:7" x14ac:dyDescent="0.3">
      <c r="A761" t="s">
        <v>0</v>
      </c>
      <c r="B761">
        <v>-896</v>
      </c>
      <c r="C761">
        <v>-32768</v>
      </c>
      <c r="D761">
        <v>6956</v>
      </c>
      <c r="E761">
        <v>-32768</v>
      </c>
      <c r="F761">
        <v>-12456</v>
      </c>
      <c r="G761">
        <v>-12244</v>
      </c>
    </row>
    <row r="762" spans="1:7" x14ac:dyDescent="0.3">
      <c r="A762" t="s">
        <v>0</v>
      </c>
      <c r="B762">
        <v>-2728</v>
      </c>
      <c r="C762">
        <v>-32768</v>
      </c>
      <c r="D762">
        <v>4492</v>
      </c>
      <c r="E762">
        <v>-32768</v>
      </c>
      <c r="F762">
        <v>-13448</v>
      </c>
      <c r="G762">
        <v>-6108</v>
      </c>
    </row>
    <row r="763" spans="1:7" x14ac:dyDescent="0.3">
      <c r="A763" t="s">
        <v>0</v>
      </c>
      <c r="B763">
        <v>-3008</v>
      </c>
      <c r="C763">
        <v>-27808</v>
      </c>
      <c r="D763">
        <v>6460</v>
      </c>
      <c r="E763">
        <v>-32768</v>
      </c>
      <c r="F763">
        <v>-10052</v>
      </c>
      <c r="G763">
        <v>2078</v>
      </c>
    </row>
    <row r="764" spans="1:7" x14ac:dyDescent="0.3">
      <c r="A764" t="s">
        <v>0</v>
      </c>
      <c r="B764">
        <v>-92</v>
      </c>
      <c r="C764">
        <v>-22164</v>
      </c>
      <c r="D764">
        <v>7712</v>
      </c>
      <c r="E764">
        <v>-32768</v>
      </c>
      <c r="F764">
        <v>-3456</v>
      </c>
      <c r="G764">
        <v>10182</v>
      </c>
    </row>
    <row r="765" spans="1:7" x14ac:dyDescent="0.3">
      <c r="A765" t="s">
        <v>0</v>
      </c>
      <c r="B765">
        <v>6448</v>
      </c>
      <c r="C765">
        <v>-15584</v>
      </c>
      <c r="D765">
        <v>19712</v>
      </c>
      <c r="E765">
        <v>-32768</v>
      </c>
      <c r="F765">
        <v>8720</v>
      </c>
      <c r="G765">
        <v>25096</v>
      </c>
    </row>
    <row r="766" spans="1:7" x14ac:dyDescent="0.3">
      <c r="A766" t="s">
        <v>0</v>
      </c>
      <c r="B766">
        <v>24836</v>
      </c>
      <c r="C766">
        <v>-9400</v>
      </c>
      <c r="D766">
        <v>32767</v>
      </c>
      <c r="E766">
        <v>-32768</v>
      </c>
      <c r="F766">
        <v>20758</v>
      </c>
      <c r="G766">
        <v>27698</v>
      </c>
    </row>
    <row r="767" spans="1:7" x14ac:dyDescent="0.3">
      <c r="A767" t="s">
        <v>0</v>
      </c>
      <c r="B767">
        <v>27684</v>
      </c>
      <c r="C767">
        <v>11772</v>
      </c>
      <c r="D767">
        <v>32140</v>
      </c>
      <c r="E767">
        <v>-32768</v>
      </c>
      <c r="F767">
        <v>28544</v>
      </c>
      <c r="G767">
        <v>17656</v>
      </c>
    </row>
    <row r="768" spans="1:7" x14ac:dyDescent="0.3">
      <c r="A768" t="s">
        <v>0</v>
      </c>
      <c r="B768">
        <v>25304</v>
      </c>
      <c r="C768">
        <v>5016</v>
      </c>
      <c r="D768">
        <v>32767</v>
      </c>
      <c r="E768">
        <v>-32768</v>
      </c>
      <c r="F768">
        <v>19623</v>
      </c>
      <c r="G768">
        <v>-3182</v>
      </c>
    </row>
    <row r="769" spans="1:7" x14ac:dyDescent="0.3">
      <c r="A769" t="s">
        <v>0</v>
      </c>
      <c r="B769">
        <v>31156</v>
      </c>
      <c r="C769">
        <v>23220</v>
      </c>
      <c r="D769">
        <v>32488</v>
      </c>
      <c r="E769">
        <v>-32768</v>
      </c>
      <c r="F769">
        <v>7352</v>
      </c>
      <c r="G769">
        <v>-22075</v>
      </c>
    </row>
    <row r="770" spans="1:7" x14ac:dyDescent="0.3">
      <c r="A770" t="s">
        <v>0</v>
      </c>
      <c r="B770">
        <v>32767</v>
      </c>
      <c r="C770">
        <v>32767</v>
      </c>
      <c r="D770">
        <v>32024</v>
      </c>
      <c r="E770">
        <v>-32768</v>
      </c>
      <c r="F770">
        <v>6066</v>
      </c>
      <c r="G770">
        <v>-15826</v>
      </c>
    </row>
    <row r="771" spans="1:7" x14ac:dyDescent="0.3">
      <c r="A771" t="s">
        <v>0</v>
      </c>
      <c r="B771">
        <v>32767</v>
      </c>
      <c r="C771">
        <v>32767</v>
      </c>
      <c r="D771">
        <v>28172</v>
      </c>
      <c r="E771">
        <v>-32768</v>
      </c>
      <c r="F771">
        <v>7135</v>
      </c>
      <c r="G771">
        <v>829</v>
      </c>
    </row>
    <row r="772" spans="1:7" x14ac:dyDescent="0.3">
      <c r="A772" t="s">
        <v>0</v>
      </c>
      <c r="B772">
        <v>32767</v>
      </c>
      <c r="C772">
        <v>32767</v>
      </c>
      <c r="D772">
        <v>21884</v>
      </c>
      <c r="E772">
        <v>-12131</v>
      </c>
      <c r="F772">
        <v>1440</v>
      </c>
      <c r="G772">
        <v>3980</v>
      </c>
    </row>
    <row r="773" spans="1:7" x14ac:dyDescent="0.3">
      <c r="A773" t="s">
        <v>0</v>
      </c>
      <c r="B773">
        <v>32767</v>
      </c>
      <c r="C773">
        <v>32767</v>
      </c>
      <c r="D773">
        <v>15964</v>
      </c>
      <c r="E773">
        <v>10745</v>
      </c>
      <c r="F773">
        <v>-7225</v>
      </c>
      <c r="G773">
        <v>3500</v>
      </c>
    </row>
    <row r="774" spans="1:7" x14ac:dyDescent="0.3">
      <c r="A774" t="s">
        <v>0</v>
      </c>
      <c r="B774">
        <v>31412</v>
      </c>
      <c r="C774">
        <v>30404</v>
      </c>
      <c r="D774">
        <v>9772</v>
      </c>
      <c r="E774">
        <v>28002</v>
      </c>
      <c r="F774">
        <v>-12022</v>
      </c>
      <c r="G774">
        <v>5172</v>
      </c>
    </row>
    <row r="775" spans="1:7" x14ac:dyDescent="0.3">
      <c r="A775" t="s">
        <v>0</v>
      </c>
      <c r="B775">
        <v>27828</v>
      </c>
      <c r="C775">
        <v>24152</v>
      </c>
      <c r="D775">
        <v>4632</v>
      </c>
      <c r="E775">
        <v>32767</v>
      </c>
      <c r="F775">
        <v>-11548</v>
      </c>
      <c r="G775">
        <v>3942</v>
      </c>
    </row>
    <row r="776" spans="1:7" x14ac:dyDescent="0.3">
      <c r="A776" t="s">
        <v>0</v>
      </c>
      <c r="B776">
        <v>23200</v>
      </c>
      <c r="C776">
        <v>15976</v>
      </c>
      <c r="D776">
        <v>-116</v>
      </c>
      <c r="E776">
        <v>32767</v>
      </c>
      <c r="F776">
        <v>-10046</v>
      </c>
      <c r="G776">
        <v>-962</v>
      </c>
    </row>
    <row r="777" spans="1:7" x14ac:dyDescent="0.3">
      <c r="A777" t="s">
        <v>0</v>
      </c>
      <c r="B777">
        <v>19912</v>
      </c>
      <c r="C777">
        <v>8304</v>
      </c>
      <c r="D777">
        <v>-4612</v>
      </c>
      <c r="E777">
        <v>32767</v>
      </c>
      <c r="F777">
        <v>-7978</v>
      </c>
      <c r="G777">
        <v>-6963</v>
      </c>
    </row>
    <row r="778" spans="1:7" x14ac:dyDescent="0.3">
      <c r="A778" t="s">
        <v>0</v>
      </c>
      <c r="B778">
        <v>16592</v>
      </c>
      <c r="C778">
        <v>4080</v>
      </c>
      <c r="D778">
        <v>-6656</v>
      </c>
      <c r="E778">
        <v>32767</v>
      </c>
      <c r="F778">
        <v>-3782</v>
      </c>
      <c r="G778">
        <v>-8294</v>
      </c>
    </row>
    <row r="779" spans="1:7" x14ac:dyDescent="0.3">
      <c r="A779" t="s">
        <v>0</v>
      </c>
      <c r="B779">
        <v>15924</v>
      </c>
      <c r="C779">
        <v>948</v>
      </c>
      <c r="D779">
        <v>-7460</v>
      </c>
      <c r="E779">
        <v>32767</v>
      </c>
      <c r="F779">
        <v>1667</v>
      </c>
      <c r="G779">
        <v>-9426</v>
      </c>
    </row>
    <row r="780" spans="1:7" x14ac:dyDescent="0.3">
      <c r="A780" t="s">
        <v>0</v>
      </c>
      <c r="B780">
        <v>15368</v>
      </c>
      <c r="C780">
        <v>-920</v>
      </c>
      <c r="D780">
        <v>-7672</v>
      </c>
      <c r="E780">
        <v>30346</v>
      </c>
      <c r="F780">
        <v>5263</v>
      </c>
      <c r="G780">
        <v>-10975</v>
      </c>
    </row>
    <row r="781" spans="1:7" x14ac:dyDescent="0.3">
      <c r="A781" t="s">
        <v>0</v>
      </c>
      <c r="B781">
        <v>14980</v>
      </c>
      <c r="C781">
        <v>-1408</v>
      </c>
      <c r="D781">
        <v>-7848</v>
      </c>
      <c r="E781">
        <v>27361</v>
      </c>
      <c r="F781">
        <v>6635</v>
      </c>
      <c r="G781">
        <v>-11857</v>
      </c>
    </row>
    <row r="782" spans="1:7" x14ac:dyDescent="0.3">
      <c r="A782" t="s">
        <v>0</v>
      </c>
      <c r="B782">
        <v>14712</v>
      </c>
      <c r="C782">
        <v>-748</v>
      </c>
      <c r="D782">
        <v>-8544</v>
      </c>
      <c r="E782">
        <v>24910</v>
      </c>
      <c r="F782">
        <v>5466</v>
      </c>
      <c r="G782">
        <v>-11592</v>
      </c>
    </row>
    <row r="783" spans="1:7" x14ac:dyDescent="0.3">
      <c r="A783" t="s">
        <v>0</v>
      </c>
      <c r="B783">
        <v>14120</v>
      </c>
      <c r="C783">
        <v>-80</v>
      </c>
      <c r="D783">
        <v>-8392</v>
      </c>
      <c r="E783">
        <v>23139</v>
      </c>
      <c r="F783">
        <v>3181</v>
      </c>
      <c r="G783">
        <v>-10105</v>
      </c>
    </row>
    <row r="784" spans="1:7" x14ac:dyDescent="0.3">
      <c r="A784" t="s">
        <v>0</v>
      </c>
      <c r="B784">
        <v>14356</v>
      </c>
      <c r="C784">
        <v>552</v>
      </c>
      <c r="D784">
        <v>-7828</v>
      </c>
      <c r="E784">
        <v>21851</v>
      </c>
      <c r="F784">
        <v>-9</v>
      </c>
      <c r="G784">
        <v>-7839</v>
      </c>
    </row>
    <row r="785" spans="1:7" x14ac:dyDescent="0.3">
      <c r="A785" t="s">
        <v>0</v>
      </c>
      <c r="B785">
        <v>14360</v>
      </c>
      <c r="C785">
        <v>1184</v>
      </c>
      <c r="D785">
        <v>-7552</v>
      </c>
      <c r="E785">
        <v>21119</v>
      </c>
      <c r="F785">
        <v>-2384</v>
      </c>
      <c r="G785">
        <v>-5540</v>
      </c>
    </row>
    <row r="786" spans="1:7" x14ac:dyDescent="0.3">
      <c r="A786" t="s">
        <v>0</v>
      </c>
      <c r="B786">
        <v>14316</v>
      </c>
      <c r="C786">
        <v>1972</v>
      </c>
      <c r="D786">
        <v>-7224</v>
      </c>
      <c r="E786">
        <v>20622</v>
      </c>
      <c r="F786">
        <v>-4432</v>
      </c>
      <c r="G786">
        <v>-2837</v>
      </c>
    </row>
    <row r="787" spans="1:7" x14ac:dyDescent="0.3">
      <c r="A787" t="s">
        <v>0</v>
      </c>
      <c r="B787">
        <v>14352</v>
      </c>
      <c r="C787">
        <v>2288</v>
      </c>
      <c r="D787">
        <v>-6416</v>
      </c>
      <c r="E787">
        <v>20701</v>
      </c>
      <c r="F787">
        <v>-5794</v>
      </c>
      <c r="G787">
        <v>-856</v>
      </c>
    </row>
    <row r="788" spans="1:7" x14ac:dyDescent="0.3">
      <c r="A788" t="s">
        <v>0</v>
      </c>
      <c r="B788">
        <v>14000</v>
      </c>
      <c r="C788">
        <v>2092</v>
      </c>
      <c r="D788">
        <v>-7004</v>
      </c>
      <c r="E788">
        <v>21594</v>
      </c>
      <c r="F788">
        <v>-6321</v>
      </c>
      <c r="G788">
        <v>666</v>
      </c>
    </row>
    <row r="789" spans="1:7" x14ac:dyDescent="0.3">
      <c r="A789" t="s">
        <v>0</v>
      </c>
      <c r="B789">
        <v>13436</v>
      </c>
      <c r="C789">
        <v>1796</v>
      </c>
      <c r="D789">
        <v>-7016</v>
      </c>
      <c r="E789">
        <v>22933</v>
      </c>
      <c r="F789">
        <v>-6251</v>
      </c>
      <c r="G789">
        <v>1275</v>
      </c>
    </row>
    <row r="790" spans="1:7" x14ac:dyDescent="0.3">
      <c r="A790" t="s">
        <v>0</v>
      </c>
      <c r="B790">
        <v>14412</v>
      </c>
      <c r="C790">
        <v>1924</v>
      </c>
      <c r="D790">
        <v>-6620</v>
      </c>
      <c r="E790">
        <v>24295</v>
      </c>
      <c r="F790">
        <v>-5392</v>
      </c>
      <c r="G790">
        <v>921</v>
      </c>
    </row>
    <row r="791" spans="1:7" x14ac:dyDescent="0.3">
      <c r="A791" t="s">
        <v>0</v>
      </c>
      <c r="B791">
        <v>14388</v>
      </c>
      <c r="C791">
        <v>1752</v>
      </c>
      <c r="D791">
        <v>-6784</v>
      </c>
      <c r="E791">
        <v>25466</v>
      </c>
      <c r="F791">
        <v>-4163</v>
      </c>
      <c r="G791">
        <v>723</v>
      </c>
    </row>
    <row r="792" spans="1:7" x14ac:dyDescent="0.3">
      <c r="A792" t="s">
        <v>0</v>
      </c>
      <c r="B792">
        <v>14100</v>
      </c>
      <c r="C792">
        <v>964</v>
      </c>
      <c r="D792">
        <v>-7404</v>
      </c>
      <c r="E792">
        <v>26555</v>
      </c>
      <c r="F792">
        <v>-2988</v>
      </c>
      <c r="G792">
        <v>144</v>
      </c>
    </row>
    <row r="793" spans="1:7" x14ac:dyDescent="0.3">
      <c r="A793" t="s">
        <v>0</v>
      </c>
      <c r="B793">
        <v>13920</v>
      </c>
      <c r="C793">
        <v>1336</v>
      </c>
      <c r="D793">
        <v>-7568</v>
      </c>
      <c r="E793">
        <v>27064</v>
      </c>
      <c r="F793">
        <v>-2093</v>
      </c>
      <c r="G793">
        <v>-1451</v>
      </c>
    </row>
    <row r="794" spans="1:7" x14ac:dyDescent="0.3">
      <c r="A794" t="s">
        <v>0</v>
      </c>
      <c r="B794">
        <v>13548</v>
      </c>
      <c r="C794">
        <v>-128</v>
      </c>
      <c r="D794">
        <v>-7556</v>
      </c>
      <c r="E794">
        <v>27732</v>
      </c>
      <c r="F794">
        <v>-1408</v>
      </c>
      <c r="G794">
        <v>-1563</v>
      </c>
    </row>
    <row r="795" spans="1:7" x14ac:dyDescent="0.3">
      <c r="A795" t="s">
        <v>0</v>
      </c>
      <c r="B795">
        <v>12972</v>
      </c>
      <c r="C795">
        <v>-256</v>
      </c>
      <c r="D795">
        <v>-7368</v>
      </c>
      <c r="E795">
        <v>27826</v>
      </c>
      <c r="F795">
        <v>-989</v>
      </c>
      <c r="G795">
        <v>-1909</v>
      </c>
    </row>
    <row r="796" spans="1:7" x14ac:dyDescent="0.3">
      <c r="A796" t="s">
        <v>0</v>
      </c>
      <c r="B796">
        <v>12536</v>
      </c>
      <c r="C796">
        <v>-1920</v>
      </c>
      <c r="D796">
        <v>-8436</v>
      </c>
      <c r="E796">
        <v>27678</v>
      </c>
      <c r="F796">
        <v>-1190</v>
      </c>
      <c r="G796">
        <v>-156</v>
      </c>
    </row>
    <row r="797" spans="1:7" x14ac:dyDescent="0.3">
      <c r="A797" t="s">
        <v>0</v>
      </c>
      <c r="B797">
        <v>11884</v>
      </c>
      <c r="C797">
        <v>-2268</v>
      </c>
      <c r="D797">
        <v>-8232</v>
      </c>
      <c r="E797">
        <v>26812</v>
      </c>
      <c r="F797">
        <v>-1836</v>
      </c>
      <c r="G797">
        <v>1235</v>
      </c>
    </row>
    <row r="798" spans="1:7" x14ac:dyDescent="0.3">
      <c r="A798" t="s">
        <v>0</v>
      </c>
      <c r="B798">
        <v>11800</v>
      </c>
      <c r="C798">
        <v>-2988</v>
      </c>
      <c r="D798">
        <v>-7816</v>
      </c>
      <c r="E798">
        <v>25648</v>
      </c>
      <c r="F798">
        <v>-2522</v>
      </c>
      <c r="G798">
        <v>2313</v>
      </c>
    </row>
    <row r="799" spans="1:7" x14ac:dyDescent="0.3">
      <c r="A799" t="s">
        <v>0</v>
      </c>
      <c r="B799">
        <v>11264</v>
      </c>
      <c r="C799">
        <v>-4064</v>
      </c>
      <c r="D799">
        <v>-7928</v>
      </c>
      <c r="E799">
        <v>24697</v>
      </c>
      <c r="F799">
        <v>-2683</v>
      </c>
      <c r="G799">
        <v>2806</v>
      </c>
    </row>
    <row r="800" spans="1:7" x14ac:dyDescent="0.3">
      <c r="A800" t="s">
        <v>0</v>
      </c>
      <c r="B800">
        <v>11264</v>
      </c>
      <c r="C800">
        <v>-4064</v>
      </c>
      <c r="D800">
        <v>-7928</v>
      </c>
      <c r="E800">
        <v>24697</v>
      </c>
      <c r="F800">
        <v>-2683</v>
      </c>
      <c r="G800">
        <v>2806</v>
      </c>
    </row>
    <row r="801" spans="1:7" x14ac:dyDescent="0.3">
      <c r="A801" t="s">
        <v>0</v>
      </c>
      <c r="B801">
        <v>11264</v>
      </c>
      <c r="C801">
        <v>-4064</v>
      </c>
      <c r="D801">
        <v>-7928</v>
      </c>
      <c r="E801">
        <v>24697</v>
      </c>
      <c r="F801">
        <v>-2683</v>
      </c>
      <c r="G801">
        <v>2806</v>
      </c>
    </row>
    <row r="802" spans="1:7" x14ac:dyDescent="0.3">
      <c r="A802" t="s">
        <v>0</v>
      </c>
      <c r="B802">
        <v>12644</v>
      </c>
      <c r="C802">
        <v>-4868</v>
      </c>
      <c r="D802">
        <v>-7796</v>
      </c>
      <c r="E802">
        <v>21816</v>
      </c>
      <c r="F802">
        <v>1329</v>
      </c>
      <c r="G802">
        <v>697</v>
      </c>
    </row>
    <row r="803" spans="1:7" x14ac:dyDescent="0.3">
      <c r="A803" t="s">
        <v>0</v>
      </c>
      <c r="B803">
        <v>11220</v>
      </c>
      <c r="C803">
        <v>-5412</v>
      </c>
      <c r="D803">
        <v>-7840</v>
      </c>
      <c r="E803">
        <v>20483</v>
      </c>
      <c r="F803">
        <v>2187</v>
      </c>
      <c r="G803">
        <v>1751</v>
      </c>
    </row>
    <row r="804" spans="1:7" x14ac:dyDescent="0.3">
      <c r="A804" t="s">
        <v>0</v>
      </c>
      <c r="B804">
        <v>10312</v>
      </c>
      <c r="C804">
        <v>-5536</v>
      </c>
      <c r="D804">
        <v>-8252</v>
      </c>
      <c r="E804">
        <v>19254</v>
      </c>
      <c r="F804">
        <v>2201</v>
      </c>
      <c r="G804">
        <v>2919</v>
      </c>
    </row>
    <row r="805" spans="1:7" x14ac:dyDescent="0.3">
      <c r="A805" t="s">
        <v>0</v>
      </c>
      <c r="B805">
        <v>10680</v>
      </c>
      <c r="C805">
        <v>-5868</v>
      </c>
      <c r="D805">
        <v>-7540</v>
      </c>
      <c r="E805">
        <v>18167</v>
      </c>
      <c r="F805">
        <v>2379</v>
      </c>
      <c r="G805">
        <v>4766</v>
      </c>
    </row>
    <row r="806" spans="1:7" x14ac:dyDescent="0.3">
      <c r="A806" t="s">
        <v>0</v>
      </c>
      <c r="B806">
        <v>10088</v>
      </c>
      <c r="C806">
        <v>-6124</v>
      </c>
      <c r="D806">
        <v>-7080</v>
      </c>
      <c r="E806">
        <v>17234</v>
      </c>
      <c r="F806">
        <v>2805</v>
      </c>
      <c r="G806">
        <v>6796</v>
      </c>
    </row>
    <row r="807" spans="1:7" x14ac:dyDescent="0.3">
      <c r="A807" t="s">
        <v>0</v>
      </c>
      <c r="B807">
        <v>10288</v>
      </c>
      <c r="C807">
        <v>-6768</v>
      </c>
      <c r="D807">
        <v>-7092</v>
      </c>
      <c r="E807">
        <v>16977</v>
      </c>
      <c r="F807">
        <v>4037</v>
      </c>
      <c r="G807">
        <v>8150</v>
      </c>
    </row>
    <row r="808" spans="1:7" x14ac:dyDescent="0.3">
      <c r="A808" t="s">
        <v>0</v>
      </c>
      <c r="B808">
        <v>10816</v>
      </c>
      <c r="C808">
        <v>-6580</v>
      </c>
      <c r="D808">
        <v>-6564</v>
      </c>
      <c r="E808">
        <v>16766</v>
      </c>
      <c r="F808">
        <v>5786</v>
      </c>
      <c r="G808">
        <v>8356</v>
      </c>
    </row>
    <row r="809" spans="1:7" x14ac:dyDescent="0.3">
      <c r="A809" t="s">
        <v>0</v>
      </c>
      <c r="B809">
        <v>11636</v>
      </c>
      <c r="C809">
        <v>-7776</v>
      </c>
      <c r="D809">
        <v>-6272</v>
      </c>
      <c r="E809">
        <v>16962</v>
      </c>
      <c r="F809">
        <v>7788</v>
      </c>
      <c r="G809">
        <v>9357</v>
      </c>
    </row>
    <row r="810" spans="1:7" x14ac:dyDescent="0.3">
      <c r="A810" t="s">
        <v>0</v>
      </c>
      <c r="B810">
        <v>11804</v>
      </c>
      <c r="C810">
        <v>-8452</v>
      </c>
      <c r="D810">
        <v>-6516</v>
      </c>
      <c r="E810">
        <v>17358</v>
      </c>
      <c r="F810">
        <v>9236</v>
      </c>
      <c r="G810">
        <v>10033</v>
      </c>
    </row>
    <row r="811" spans="1:7" x14ac:dyDescent="0.3">
      <c r="A811" t="s">
        <v>0</v>
      </c>
      <c r="B811">
        <v>11876</v>
      </c>
      <c r="C811">
        <v>-9216</v>
      </c>
      <c r="D811">
        <v>-8900</v>
      </c>
      <c r="E811">
        <v>17084</v>
      </c>
      <c r="F811">
        <v>11030</v>
      </c>
      <c r="G811">
        <v>9566</v>
      </c>
    </row>
    <row r="812" spans="1:7" x14ac:dyDescent="0.3">
      <c r="A812" t="s">
        <v>0</v>
      </c>
      <c r="B812">
        <v>12888</v>
      </c>
      <c r="C812">
        <v>-8852</v>
      </c>
      <c r="D812">
        <v>-5628</v>
      </c>
      <c r="E812">
        <v>16283</v>
      </c>
      <c r="F812">
        <v>9688</v>
      </c>
      <c r="G812">
        <v>10512</v>
      </c>
    </row>
    <row r="813" spans="1:7" x14ac:dyDescent="0.3">
      <c r="A813" t="s">
        <v>0</v>
      </c>
      <c r="B813">
        <v>12888</v>
      </c>
      <c r="C813">
        <v>-8852</v>
      </c>
      <c r="D813">
        <v>-5628</v>
      </c>
      <c r="E813">
        <v>16283</v>
      </c>
      <c r="F813">
        <v>9688</v>
      </c>
      <c r="G813">
        <v>10512</v>
      </c>
    </row>
    <row r="814" spans="1:7" x14ac:dyDescent="0.3">
      <c r="A814" t="s">
        <v>0</v>
      </c>
      <c r="B814">
        <v>12888</v>
      </c>
      <c r="C814">
        <v>-8852</v>
      </c>
      <c r="D814">
        <v>-5628</v>
      </c>
      <c r="E814">
        <v>16283</v>
      </c>
      <c r="F814">
        <v>9688</v>
      </c>
      <c r="G814">
        <v>10512</v>
      </c>
    </row>
    <row r="815" spans="1:7" x14ac:dyDescent="0.3">
      <c r="A815" t="s">
        <v>0</v>
      </c>
      <c r="B815">
        <v>12888</v>
      </c>
      <c r="C815">
        <v>-8852</v>
      </c>
      <c r="D815">
        <v>-5628</v>
      </c>
      <c r="E815">
        <v>16283</v>
      </c>
      <c r="F815">
        <v>9688</v>
      </c>
      <c r="G815">
        <v>10512</v>
      </c>
    </row>
    <row r="816" spans="1:7" x14ac:dyDescent="0.3">
      <c r="A816" t="s">
        <v>0</v>
      </c>
      <c r="B816">
        <v>12888</v>
      </c>
      <c r="C816">
        <v>-8852</v>
      </c>
      <c r="D816">
        <v>-5628</v>
      </c>
      <c r="E816">
        <v>16283</v>
      </c>
      <c r="F816">
        <v>9688</v>
      </c>
      <c r="G816">
        <v>10512</v>
      </c>
    </row>
    <row r="817" spans="1:7" x14ac:dyDescent="0.3">
      <c r="A817" t="s">
        <v>0</v>
      </c>
      <c r="B817">
        <v>12888</v>
      </c>
      <c r="C817">
        <v>-8852</v>
      </c>
      <c r="D817">
        <v>-5628</v>
      </c>
      <c r="E817">
        <v>16283</v>
      </c>
      <c r="F817">
        <v>9688</v>
      </c>
      <c r="G817">
        <v>10512</v>
      </c>
    </row>
    <row r="818" spans="1:7" x14ac:dyDescent="0.3">
      <c r="A818" t="s">
        <v>0</v>
      </c>
      <c r="B818">
        <v>12888</v>
      </c>
      <c r="C818">
        <v>-8852</v>
      </c>
      <c r="D818">
        <v>-5628</v>
      </c>
      <c r="E818">
        <v>16283</v>
      </c>
      <c r="F818">
        <v>9688</v>
      </c>
      <c r="G818">
        <v>10512</v>
      </c>
    </row>
    <row r="819" spans="1:7" x14ac:dyDescent="0.3">
      <c r="A819" t="s">
        <v>0</v>
      </c>
      <c r="B819">
        <v>12888</v>
      </c>
      <c r="C819">
        <v>-8852</v>
      </c>
      <c r="D819">
        <v>-5628</v>
      </c>
      <c r="E819">
        <v>16283</v>
      </c>
      <c r="F819">
        <v>9688</v>
      </c>
      <c r="G819">
        <v>10512</v>
      </c>
    </row>
    <row r="820" spans="1:7" x14ac:dyDescent="0.3">
      <c r="A820" t="s">
        <v>0</v>
      </c>
      <c r="B820">
        <v>12888</v>
      </c>
      <c r="C820">
        <v>-8852</v>
      </c>
      <c r="D820">
        <v>-5628</v>
      </c>
      <c r="E820">
        <v>16283</v>
      </c>
      <c r="F820">
        <v>9688</v>
      </c>
      <c r="G820">
        <v>10512</v>
      </c>
    </row>
    <row r="821" spans="1:7" x14ac:dyDescent="0.3">
      <c r="A821" t="s">
        <v>0</v>
      </c>
      <c r="B821">
        <v>12888</v>
      </c>
      <c r="C821">
        <v>-8852</v>
      </c>
      <c r="D821">
        <v>-5628</v>
      </c>
      <c r="E821">
        <v>16283</v>
      </c>
      <c r="F821">
        <v>9688</v>
      </c>
      <c r="G821">
        <v>10512</v>
      </c>
    </row>
    <row r="822" spans="1:7" x14ac:dyDescent="0.3">
      <c r="A822" t="s">
        <v>0</v>
      </c>
      <c r="B822">
        <v>12888</v>
      </c>
      <c r="C822">
        <v>-8852</v>
      </c>
      <c r="D822">
        <v>-5628</v>
      </c>
      <c r="E822">
        <v>16283</v>
      </c>
      <c r="F822">
        <v>9688</v>
      </c>
      <c r="G822">
        <v>10512</v>
      </c>
    </row>
    <row r="823" spans="1:7" x14ac:dyDescent="0.3">
      <c r="A823" t="s">
        <v>0</v>
      </c>
      <c r="B823">
        <v>12888</v>
      </c>
      <c r="C823">
        <v>-8852</v>
      </c>
      <c r="D823">
        <v>-5628</v>
      </c>
      <c r="E823">
        <v>16283</v>
      </c>
      <c r="F823">
        <v>9688</v>
      </c>
      <c r="G823">
        <v>10512</v>
      </c>
    </row>
    <row r="824" spans="1:7" x14ac:dyDescent="0.3">
      <c r="A824" t="s">
        <v>0</v>
      </c>
      <c r="B824">
        <v>12888</v>
      </c>
      <c r="C824">
        <v>-8852</v>
      </c>
      <c r="D824">
        <v>-5628</v>
      </c>
      <c r="E824">
        <v>16283</v>
      </c>
      <c r="F824">
        <v>9688</v>
      </c>
      <c r="G824">
        <v>10512</v>
      </c>
    </row>
    <row r="825" spans="1:7" x14ac:dyDescent="0.3">
      <c r="A825" t="s">
        <v>0</v>
      </c>
      <c r="B825">
        <v>12888</v>
      </c>
      <c r="C825">
        <v>-8852</v>
      </c>
      <c r="D825">
        <v>-5628</v>
      </c>
      <c r="E825">
        <v>16283</v>
      </c>
      <c r="F825">
        <v>9688</v>
      </c>
      <c r="G825">
        <v>10512</v>
      </c>
    </row>
    <row r="826" spans="1:7" x14ac:dyDescent="0.3">
      <c r="A826" t="s">
        <v>0</v>
      </c>
      <c r="B826">
        <v>12888</v>
      </c>
      <c r="C826">
        <v>-8852</v>
      </c>
      <c r="D826">
        <v>-5628</v>
      </c>
      <c r="E826">
        <v>16283</v>
      </c>
      <c r="F826">
        <v>9688</v>
      </c>
      <c r="G826">
        <v>10512</v>
      </c>
    </row>
    <row r="827" spans="1:7" x14ac:dyDescent="0.3">
      <c r="A827" t="s">
        <v>0</v>
      </c>
      <c r="B827">
        <v>12888</v>
      </c>
      <c r="C827">
        <v>-8852</v>
      </c>
      <c r="D827">
        <v>-5628</v>
      </c>
      <c r="E827">
        <v>16283</v>
      </c>
      <c r="F827">
        <v>9688</v>
      </c>
      <c r="G827">
        <v>10512</v>
      </c>
    </row>
    <row r="828" spans="1:7" x14ac:dyDescent="0.3">
      <c r="A828" t="s">
        <v>0</v>
      </c>
      <c r="B828">
        <v>12888</v>
      </c>
      <c r="C828">
        <v>-8852</v>
      </c>
      <c r="D828">
        <v>-5628</v>
      </c>
      <c r="E828">
        <v>16283</v>
      </c>
      <c r="F828">
        <v>9688</v>
      </c>
      <c r="G828">
        <v>10512</v>
      </c>
    </row>
    <row r="829" spans="1:7" x14ac:dyDescent="0.3">
      <c r="A829" t="s">
        <v>0</v>
      </c>
      <c r="B829">
        <v>12888</v>
      </c>
      <c r="C829">
        <v>-8852</v>
      </c>
      <c r="D829">
        <v>-5628</v>
      </c>
      <c r="E829">
        <v>16283</v>
      </c>
      <c r="F829">
        <v>9688</v>
      </c>
      <c r="G829">
        <v>10512</v>
      </c>
    </row>
    <row r="830" spans="1:7" x14ac:dyDescent="0.3">
      <c r="A830" t="s">
        <v>0</v>
      </c>
      <c r="B830">
        <v>12888</v>
      </c>
      <c r="C830">
        <v>-8852</v>
      </c>
      <c r="D830">
        <v>-5628</v>
      </c>
      <c r="E830">
        <v>16283</v>
      </c>
      <c r="F830">
        <v>9688</v>
      </c>
      <c r="G830">
        <v>10512</v>
      </c>
    </row>
    <row r="831" spans="1:7" x14ac:dyDescent="0.3">
      <c r="A831" t="s">
        <v>0</v>
      </c>
      <c r="B831">
        <v>12888</v>
      </c>
      <c r="C831">
        <v>-8852</v>
      </c>
      <c r="D831">
        <v>-5628</v>
      </c>
      <c r="E831">
        <v>16283</v>
      </c>
      <c r="F831">
        <v>9688</v>
      </c>
      <c r="G831">
        <v>10512</v>
      </c>
    </row>
    <row r="832" spans="1:7" x14ac:dyDescent="0.3">
      <c r="A832" t="s">
        <v>0</v>
      </c>
      <c r="B832">
        <v>12888</v>
      </c>
      <c r="C832">
        <v>-8852</v>
      </c>
      <c r="D832">
        <v>-5628</v>
      </c>
      <c r="E832">
        <v>16283</v>
      </c>
      <c r="F832">
        <v>9688</v>
      </c>
      <c r="G832">
        <v>10512</v>
      </c>
    </row>
    <row r="833" spans="1:7" x14ac:dyDescent="0.3">
      <c r="A833" t="s">
        <v>0</v>
      </c>
      <c r="B833">
        <v>12888</v>
      </c>
      <c r="C833">
        <v>-8852</v>
      </c>
      <c r="D833">
        <v>-5628</v>
      </c>
      <c r="E833">
        <v>16283</v>
      </c>
      <c r="F833">
        <v>9688</v>
      </c>
      <c r="G833">
        <v>10512</v>
      </c>
    </row>
    <row r="834" spans="1:7" x14ac:dyDescent="0.3">
      <c r="A834" t="s">
        <v>0</v>
      </c>
      <c r="B834">
        <v>12888</v>
      </c>
      <c r="C834">
        <v>-8852</v>
      </c>
      <c r="D834">
        <v>-5628</v>
      </c>
      <c r="E834">
        <v>16283</v>
      </c>
      <c r="F834">
        <v>9688</v>
      </c>
      <c r="G834">
        <v>10512</v>
      </c>
    </row>
    <row r="835" spans="1:7" x14ac:dyDescent="0.3">
      <c r="A835" t="s">
        <v>0</v>
      </c>
      <c r="B835">
        <v>32767</v>
      </c>
      <c r="C835">
        <v>-13532</v>
      </c>
      <c r="D835">
        <v>-13968</v>
      </c>
      <c r="E835">
        <v>-43</v>
      </c>
      <c r="F835">
        <v>2803</v>
      </c>
      <c r="G835">
        <v>3597</v>
      </c>
    </row>
    <row r="836" spans="1:7" x14ac:dyDescent="0.3">
      <c r="A836" t="s">
        <v>0</v>
      </c>
      <c r="B836">
        <v>32767</v>
      </c>
      <c r="C836">
        <v>-13532</v>
      </c>
      <c r="D836">
        <v>-13968</v>
      </c>
      <c r="E836">
        <v>-43</v>
      </c>
      <c r="F836">
        <v>2803</v>
      </c>
      <c r="G836">
        <v>3597</v>
      </c>
    </row>
    <row r="837" spans="1:7" x14ac:dyDescent="0.3">
      <c r="A837" t="s">
        <v>0</v>
      </c>
      <c r="B837">
        <v>20184</v>
      </c>
      <c r="C837">
        <v>-12368</v>
      </c>
      <c r="D837">
        <v>-1044</v>
      </c>
      <c r="E837">
        <v>-1462</v>
      </c>
      <c r="F837">
        <v>-8764</v>
      </c>
      <c r="G837">
        <v>-24381</v>
      </c>
    </row>
    <row r="838" spans="1:7" x14ac:dyDescent="0.3">
      <c r="A838" t="s">
        <v>0</v>
      </c>
      <c r="B838">
        <v>20184</v>
      </c>
      <c r="C838">
        <v>-12368</v>
      </c>
      <c r="D838">
        <v>-1044</v>
      </c>
      <c r="E838">
        <v>-1462</v>
      </c>
      <c r="F838">
        <v>-8764</v>
      </c>
      <c r="G838">
        <v>-24381</v>
      </c>
    </row>
    <row r="839" spans="1:7" x14ac:dyDescent="0.3">
      <c r="A839" t="s">
        <v>0</v>
      </c>
      <c r="B839">
        <v>20184</v>
      </c>
      <c r="C839">
        <v>-12368</v>
      </c>
      <c r="D839">
        <v>-1044</v>
      </c>
      <c r="E839">
        <v>-1462</v>
      </c>
      <c r="F839">
        <v>-8764</v>
      </c>
      <c r="G839">
        <v>-24381</v>
      </c>
    </row>
    <row r="840" spans="1:7" x14ac:dyDescent="0.3">
      <c r="A840" t="s">
        <v>0</v>
      </c>
      <c r="B840">
        <v>20184</v>
      </c>
      <c r="C840">
        <v>-12368</v>
      </c>
      <c r="D840">
        <v>-1044</v>
      </c>
      <c r="E840">
        <v>-1462</v>
      </c>
      <c r="F840">
        <v>-8764</v>
      </c>
      <c r="G840">
        <v>-24381</v>
      </c>
    </row>
    <row r="841" spans="1:7" x14ac:dyDescent="0.3">
      <c r="A841" t="s">
        <v>0</v>
      </c>
      <c r="B841">
        <v>20184</v>
      </c>
      <c r="C841">
        <v>-12368</v>
      </c>
      <c r="D841">
        <v>-1044</v>
      </c>
      <c r="E841">
        <v>-1462</v>
      </c>
      <c r="F841">
        <v>-8764</v>
      </c>
      <c r="G841">
        <v>-24381</v>
      </c>
    </row>
    <row r="842" spans="1:7" x14ac:dyDescent="0.3">
      <c r="A842" t="s">
        <v>0</v>
      </c>
      <c r="B842">
        <v>18744</v>
      </c>
      <c r="C842">
        <v>-7124</v>
      </c>
      <c r="D842">
        <v>364</v>
      </c>
      <c r="E842">
        <v>84</v>
      </c>
      <c r="F842">
        <v>-2434</v>
      </c>
      <c r="G842">
        <v>-13821</v>
      </c>
    </row>
    <row r="843" spans="1:7" x14ac:dyDescent="0.3">
      <c r="A843" t="s">
        <v>0</v>
      </c>
      <c r="B843">
        <v>14940</v>
      </c>
      <c r="C843">
        <v>-8000</v>
      </c>
      <c r="D843">
        <v>-304</v>
      </c>
      <c r="E843">
        <v>405</v>
      </c>
      <c r="F843">
        <v>-1701</v>
      </c>
      <c r="G843">
        <v>-6080</v>
      </c>
    </row>
    <row r="844" spans="1:7" x14ac:dyDescent="0.3">
      <c r="A844" t="s">
        <v>0</v>
      </c>
      <c r="B844">
        <v>12652</v>
      </c>
      <c r="C844">
        <v>-4216</v>
      </c>
      <c r="D844">
        <v>-1092</v>
      </c>
      <c r="E844">
        <v>-114</v>
      </c>
      <c r="F844">
        <v>-2735</v>
      </c>
      <c r="G844">
        <v>-10071</v>
      </c>
    </row>
    <row r="845" spans="1:7" x14ac:dyDescent="0.3">
      <c r="A845" t="s">
        <v>0</v>
      </c>
      <c r="B845">
        <v>17556</v>
      </c>
      <c r="C845">
        <v>-4056</v>
      </c>
      <c r="D845">
        <v>708</v>
      </c>
      <c r="E845">
        <v>-515</v>
      </c>
      <c r="F845">
        <v>-2906</v>
      </c>
      <c r="G845">
        <v>-6159</v>
      </c>
    </row>
    <row r="846" spans="1:7" x14ac:dyDescent="0.3">
      <c r="A846" t="s">
        <v>0</v>
      </c>
      <c r="B846">
        <v>16536</v>
      </c>
      <c r="C846">
        <v>-3284</v>
      </c>
      <c r="D846">
        <v>-328</v>
      </c>
      <c r="E846">
        <v>-665</v>
      </c>
      <c r="F846">
        <v>-1859</v>
      </c>
      <c r="G846">
        <v>-3811</v>
      </c>
    </row>
    <row r="847" spans="1:7" x14ac:dyDescent="0.3">
      <c r="A847" t="s">
        <v>0</v>
      </c>
      <c r="B847">
        <v>16964</v>
      </c>
      <c r="C847">
        <v>-5068</v>
      </c>
      <c r="D847">
        <v>-356</v>
      </c>
      <c r="E847">
        <v>-491</v>
      </c>
      <c r="F847">
        <v>-2216</v>
      </c>
      <c r="G847">
        <v>5383</v>
      </c>
    </row>
    <row r="848" spans="1:7" x14ac:dyDescent="0.3">
      <c r="A848" t="s">
        <v>0</v>
      </c>
      <c r="B848">
        <v>13856</v>
      </c>
      <c r="C848">
        <v>-4892</v>
      </c>
      <c r="D848">
        <v>-1600</v>
      </c>
      <c r="E848">
        <v>-460</v>
      </c>
      <c r="F848">
        <v>-2422</v>
      </c>
      <c r="G848">
        <v>8697</v>
      </c>
    </row>
    <row r="849" spans="1:7" x14ac:dyDescent="0.3">
      <c r="A849" t="s">
        <v>0</v>
      </c>
      <c r="B849">
        <v>14752</v>
      </c>
      <c r="C849">
        <v>-7200</v>
      </c>
      <c r="D849">
        <v>-2692</v>
      </c>
      <c r="E849">
        <v>-686</v>
      </c>
      <c r="F849">
        <v>-1974</v>
      </c>
      <c r="G849">
        <v>2026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Up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dol51</dc:creator>
  <cp:lastModifiedBy>dol51</cp:lastModifiedBy>
  <dcterms:created xsi:type="dcterms:W3CDTF">2018-11-27T04:42:56Z</dcterms:created>
  <dcterms:modified xsi:type="dcterms:W3CDTF">2018-11-27T11:28:14Z</dcterms:modified>
</cp:coreProperties>
</file>